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1\"/>
    </mc:Choice>
  </mc:AlternateContent>
  <bookViews>
    <workbookView xWindow="0" yWindow="450" windowWidth="38400" windowHeight="174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<sst xmlns="http://schemas.openxmlformats.org/spreadsheetml/2006/main" count="2" uniqueCount="2">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</sst>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Sheet1!$A$2:$A$8230</c:f>
              <c:numCache>
                <c:formatCode>General</c:formatCode>
                <c:ptCount val="8229"/>
                <c:pt idx="0">
                  <c:v>5.317763969562491</c:v>
                </c:pt>
                <c:pt idx="1">
                  <c:v>1.83632603010379</c:v>
                </c:pt>
                <c:pt idx="2">
                  <c:v>0.73295860213566222</c:v>
                </c:pt>
                <c:pt idx="3">
                  <c:v>0.58369685253134973</c:v>
                </c:pt>
                <c:pt idx="4">
                  <c:v>1.822776551188602</c:v>
                </c:pt>
                <c:pt idx="5">
                  <c:v>1.3469909125396411</c:v>
                </c:pt>
                <c:pt idx="6">
                  <c:v>1.263878119010839</c:v>
                </c:pt>
                <c:pt idx="7">
                  <c:v>6.3992813000659243</c:v>
                </c:pt>
                <c:pt idx="8">
                  <c:v>1.6371393686675271</c:v>
                </c:pt>
                <c:pt idx="9">
                  <c:v>0.70210550155667883</c:v>
                </c:pt>
                <c:pt idx="10">
                  <c:v>1.051871512279269</c:v>
                </c:pt>
                <c:pt idx="11">
                  <c:v>0.45239760801114398</c:v>
                </c:pt>
                <c:pt idx="12">
                  <c:v>1.1844816765150681</c:v>
                </c:pt>
                <c:pt idx="13">
                  <c:v>1.0422527527186001</c:v>
                </c:pt>
                <c:pt idx="14">
                  <c:v>1.956962349622686</c:v>
                </c:pt>
                <c:pt idx="15">
                  <c:v>0.82958100677339353</c:v>
                </c:pt>
                <c:pt idx="16">
                  <c:v>0.99526682158306401</c:v>
                </c:pt>
                <c:pt idx="17">
                  <c:v>1.1608024387512661</c:v>
                </c:pt>
                <c:pt idx="18">
                  <c:v>1.712327718636675</c:v>
                </c:pt>
                <c:pt idx="19">
                  <c:v>0.70025740352270549</c:v>
                </c:pt>
                <c:pt idx="20">
                  <c:v>6.5250606672222027</c:v>
                </c:pt>
                <c:pt idx="21">
                  <c:v>6.2577230701821778</c:v>
                </c:pt>
                <c:pt idx="22">
                  <c:v>0.902462439591878</c:v>
                </c:pt>
                <c:pt idx="23">
                  <c:v>1.820973936509368</c:v>
                </c:pt>
                <c:pt idx="24">
                  <c:v>1.7703419756411141</c:v>
                </c:pt>
                <c:pt idx="25">
                  <c:v>0.55859172392256562</c:v>
                </c:pt>
                <c:pt idx="26">
                  <c:v>1.4434208818083809</c:v>
                </c:pt>
                <c:pt idx="27">
                  <c:v>0.82002900233277054</c:v>
                </c:pt>
                <c:pt idx="28">
                  <c:v>1.6706574901170941</c:v>
                </c:pt>
                <c:pt idx="29">
                  <c:v>1.638824097549477</c:v>
                </c:pt>
                <c:pt idx="30">
                  <c:v>0.87855726654273714</c:v>
                </c:pt>
                <c:pt idx="31">
                  <c:v>5.7144780695095516</c:v>
                </c:pt>
                <c:pt idx="32">
                  <c:v>0.31123719694546909</c:v>
                </c:pt>
                <c:pt idx="33">
                  <c:v>0.94565122559873449</c:v>
                </c:pt>
                <c:pt idx="34">
                  <c:v>0.2153583978310353</c:v>
                </c:pt>
                <c:pt idx="35">
                  <c:v>1.040720428322234</c:v>
                </c:pt>
                <c:pt idx="36">
                  <c:v>1.073016751206477</c:v>
                </c:pt>
                <c:pt idx="37">
                  <c:v>1.8558548377410189</c:v>
                </c:pt>
                <c:pt idx="38">
                  <c:v>0.50931786678498148</c:v>
                </c:pt>
                <c:pt idx="39">
                  <c:v>1.365224379603474</c:v>
                </c:pt>
                <c:pt idx="40">
                  <c:v>1.33969382666647</c:v>
                </c:pt>
                <c:pt idx="41">
                  <c:v>0.90901719945747783</c:v>
                </c:pt>
                <c:pt idx="42">
                  <c:v>6.5461761045054212</c:v>
                </c:pt>
                <c:pt idx="43">
                  <c:v>1.4603685201076559</c:v>
                </c:pt>
                <c:pt idx="44">
                  <c:v>1.27797689771294</c:v>
                </c:pt>
                <c:pt idx="45">
                  <c:v>1.373145703113249</c:v>
                </c:pt>
                <c:pt idx="46">
                  <c:v>0.30665384295005832</c:v>
                </c:pt>
                <c:pt idx="47">
                  <c:v>5.3689193393232246</c:v>
                </c:pt>
                <c:pt idx="48">
                  <c:v>6.073912733805475</c:v>
                </c:pt>
                <c:pt idx="49">
                  <c:v>0.97755058355958102</c:v>
                </c:pt>
                <c:pt idx="50">
                  <c:v>0.99818711234252833</c:v>
                </c:pt>
                <c:pt idx="51">
                  <c:v>4.6393254518649618E-2</c:v>
                </c:pt>
                <c:pt idx="52">
                  <c:v>1.2135783223159411</c:v>
                </c:pt>
                <c:pt idx="53">
                  <c:v>1.6819407108501181</c:v>
                </c:pt>
                <c:pt idx="54">
                  <c:v>6.8590497288592918</c:v>
                </c:pt>
                <c:pt idx="55">
                  <c:v>1.59434135469984</c:v>
                </c:pt>
                <c:pt idx="56">
                  <c:v>2.0215652040872838</c:v>
                </c:pt>
                <c:pt idx="57">
                  <c:v>1.202252647611199</c:v>
                </c:pt>
                <c:pt idx="58">
                  <c:v>1.7859665029679941</c:v>
                </c:pt>
                <c:pt idx="59">
                  <c:v>2.0263309201597388</c:v>
                </c:pt>
                <c:pt idx="60">
                  <c:v>0.86781415666167594</c:v>
                </c:pt>
                <c:pt idx="61">
                  <c:v>5.951369332592841</c:v>
                </c:pt>
                <c:pt idx="62">
                  <c:v>1.263727749755915</c:v>
                </c:pt>
                <c:pt idx="63">
                  <c:v>1.138847683686073</c:v>
                </c:pt>
                <c:pt idx="64">
                  <c:v>0.92343732686160362</c:v>
                </c:pt>
                <c:pt idx="65">
                  <c:v>1.5358838855510311</c:v>
                </c:pt>
                <c:pt idx="66">
                  <c:v>1.461957746825796</c:v>
                </c:pt>
                <c:pt idx="67">
                  <c:v>0.59399773063342465</c:v>
                </c:pt>
                <c:pt idx="68">
                  <c:v>2.3455191988764872</c:v>
                </c:pt>
                <c:pt idx="69">
                  <c:v>0.91994307114018536</c:v>
                </c:pt>
                <c:pt idx="70">
                  <c:v>1.005637147774036</c:v>
                </c:pt>
                <c:pt idx="71">
                  <c:v>1.030043584143312</c:v>
                </c:pt>
                <c:pt idx="72">
                  <c:v>0.60785917408263224</c:v>
                </c:pt>
                <c:pt idx="73">
                  <c:v>6.2567150709606141</c:v>
                </c:pt>
                <c:pt idx="74">
                  <c:v>1.95869312760962</c:v>
                </c:pt>
                <c:pt idx="75">
                  <c:v>0.56397136339631926</c:v>
                </c:pt>
                <c:pt idx="76">
                  <c:v>2.1863258939689532</c:v>
                </c:pt>
                <c:pt idx="77">
                  <c:v>1.015631206266661</c:v>
                </c:pt>
                <c:pt idx="78">
                  <c:v>0.51429715800738329</c:v>
                </c:pt>
                <c:pt idx="79">
                  <c:v>1.758000302215859</c:v>
                </c:pt>
                <c:pt idx="80">
                  <c:v>6.2361539791340412</c:v>
                </c:pt>
                <c:pt idx="81">
                  <c:v>1.0679494002373331</c:v>
                </c:pt>
                <c:pt idx="82">
                  <c:v>1.085253927567468</c:v>
                </c:pt>
                <c:pt idx="83">
                  <c:v>0.27863972385475261</c:v>
                </c:pt>
                <c:pt idx="84">
                  <c:v>1.20055474019895</c:v>
                </c:pt>
                <c:pt idx="85">
                  <c:v>0.7954088848619485</c:v>
                </c:pt>
                <c:pt idx="86">
                  <c:v>1.8289874062827181</c:v>
                </c:pt>
                <c:pt idx="87">
                  <c:v>5.8217703040677282</c:v>
                </c:pt>
                <c:pt idx="88">
                  <c:v>6.3335250296155623</c:v>
                </c:pt>
                <c:pt idx="89">
                  <c:v>1.3601388096054901</c:v>
                </c:pt>
                <c:pt idx="90">
                  <c:v>6.2531673566200912</c:v>
                </c:pt>
                <c:pt idx="91">
                  <c:v>1.524069384936636</c:v>
                </c:pt>
                <c:pt idx="92">
                  <c:v>1.0539232738250219</c:v>
                </c:pt>
                <c:pt idx="93">
                  <c:v>1.8283932838358421</c:v>
                </c:pt>
                <c:pt idx="94">
                  <c:v>1.0170881619257901</c:v>
                </c:pt>
                <c:pt idx="95">
                  <c:v>5.7301247810351974</c:v>
                </c:pt>
                <c:pt idx="96">
                  <c:v>1.4556504934270811</c:v>
                </c:pt>
                <c:pt idx="97">
                  <c:v>1.245332892138878</c:v>
                </c:pt>
                <c:pt idx="98">
                  <c:v>0.36019348355377678</c:v>
                </c:pt>
                <c:pt idx="99">
                  <c:v>5.6375972197383861</c:v>
                </c:pt>
                <c:pt idx="100">
                  <c:v>6.7100878745784387</c:v>
                </c:pt>
                <c:pt idx="101">
                  <c:v>6.1769932397607823</c:v>
                </c:pt>
                <c:pt idx="102">
                  <c:v>1.0079390658493921</c:v>
                </c:pt>
                <c:pt idx="103">
                  <c:v>6.0976346983728424</c:v>
                </c:pt>
                <c:pt idx="104">
                  <c:v>1.184608903608426</c:v>
                </c:pt>
                <c:pt idx="105">
                  <c:v>1.7401597236165041</c:v>
                </c:pt>
                <c:pt idx="106">
                  <c:v>1.4406868374448141</c:v>
                </c:pt>
                <c:pt idx="107">
                  <c:v>6.0918877011352812</c:v>
                </c:pt>
                <c:pt idx="108">
                  <c:v>6.2234551361521584</c:v>
                </c:pt>
                <c:pt idx="109">
                  <c:v>0.114734869466337</c:v>
                </c:pt>
                <c:pt idx="110">
                  <c:v>1.0623455785040969</c:v>
                </c:pt>
                <c:pt idx="111">
                  <c:v>1.0142260697318799</c:v>
                </c:pt>
                <c:pt idx="112">
                  <c:v>0.69054150544776149</c:v>
                </c:pt>
                <c:pt idx="113">
                  <c:v>0.35422523476459522</c:v>
                </c:pt>
                <c:pt idx="114">
                  <c:v>1.874751345129932</c:v>
                </c:pt>
                <c:pt idx="115">
                  <c:v>0.4415427456241604</c:v>
                </c:pt>
                <c:pt idx="116">
                  <c:v>1.343951021848149</c:v>
                </c:pt>
                <c:pt idx="117">
                  <c:v>5.6802944986370143</c:v>
                </c:pt>
                <c:pt idx="118">
                  <c:v>1.033242264710043</c:v>
                </c:pt>
                <c:pt idx="119">
                  <c:v>1.4916477145714091</c:v>
                </c:pt>
                <c:pt idx="120">
                  <c:v>1.0184466364929849</c:v>
                </c:pt>
                <c:pt idx="121">
                  <c:v>0.99625116009127535</c:v>
                </c:pt>
                <c:pt idx="122">
                  <c:v>1.966613926819339</c:v>
                </c:pt>
                <c:pt idx="123">
                  <c:v>1.054914634451428</c:v>
                </c:pt>
                <c:pt idx="124">
                  <c:v>0.4596708589389521</c:v>
                </c:pt>
                <c:pt idx="125">
                  <c:v>1.553690849709646</c:v>
                </c:pt>
                <c:pt idx="126">
                  <c:v>5.8039561193367044</c:v>
                </c:pt>
                <c:pt idx="127">
                  <c:v>1.848681754319603</c:v>
                </c:pt>
                <c:pt idx="128">
                  <c:v>0.5336725710471163</c:v>
                </c:pt>
                <c:pt idx="129">
                  <c:v>2.0024896420180061</c:v>
                </c:pt>
                <c:pt idx="130">
                  <c:v>0.87762406164284634</c:v>
                </c:pt>
                <c:pt idx="131">
                  <c:v>0.7619941090340423</c:v>
                </c:pt>
                <c:pt idx="132">
                  <c:v>0.87267159780527648</c:v>
                </c:pt>
                <c:pt idx="133">
                  <c:v>1.496974282604842</c:v>
                </c:pt>
                <c:pt idx="134">
                  <c:v>1.3458903389655601</c:v>
                </c:pt>
                <c:pt idx="135">
                  <c:v>1.5788681758849601</c:v>
                </c:pt>
                <c:pt idx="136">
                  <c:v>1.491498322448954</c:v>
                </c:pt>
                <c:pt idx="137">
                  <c:v>0.9520320145875798</c:v>
                </c:pt>
                <c:pt idx="138">
                  <c:v>0.32029066820419072</c:v>
                </c:pt>
                <c:pt idx="139">
                  <c:v>0.96040874212823724</c:v>
                </c:pt>
                <c:pt idx="140">
                  <c:v>1.4379227084560711</c:v>
                </c:pt>
                <c:pt idx="141">
                  <c:v>1.0077983056611211</c:v>
                </c:pt>
                <c:pt idx="142">
                  <c:v>0.39648461208519109</c:v>
                </c:pt>
                <c:pt idx="143">
                  <c:v>5.6046378991705028</c:v>
                </c:pt>
                <c:pt idx="144">
                  <c:v>6.2507596428953942</c:v>
                </c:pt>
                <c:pt idx="145">
                  <c:v>1.6996855581311949</c:v>
                </c:pt>
                <c:pt idx="146">
                  <c:v>1.042476010513419</c:v>
                </c:pt>
                <c:pt idx="147">
                  <c:v>1.5934398717365541</c:v>
                </c:pt>
                <c:pt idx="148">
                  <c:v>2.0577350950116848</c:v>
                </c:pt>
                <c:pt idx="149">
                  <c:v>0.5505486955765676</c:v>
                </c:pt>
                <c:pt idx="150">
                  <c:v>0.22917370782222959</c:v>
                </c:pt>
                <c:pt idx="151">
                  <c:v>1.0684104914917361</c:v>
                </c:pt>
                <c:pt idx="152">
                  <c:v>5.2768957389757221</c:v>
                </c:pt>
                <c:pt idx="153">
                  <c:v>1.3670306819487921</c:v>
                </c:pt>
                <c:pt idx="154">
                  <c:v>1.0805676103003281</c:v>
                </c:pt>
                <c:pt idx="155">
                  <c:v>6.224192009233124</c:v>
                </c:pt>
                <c:pt idx="156">
                  <c:v>1.4626602514665019</c:v>
                </c:pt>
                <c:pt idx="157">
                  <c:v>0.25634317627376102</c:v>
                </c:pt>
                <c:pt idx="158">
                  <c:v>6.791660871216517</c:v>
                </c:pt>
                <c:pt idx="159">
                  <c:v>0.98082564358096669</c:v>
                </c:pt>
                <c:pt idx="160">
                  <c:v>1.817260427206169</c:v>
                </c:pt>
                <c:pt idx="161">
                  <c:v>1.0912799211694759</c:v>
                </c:pt>
                <c:pt idx="162">
                  <c:v>1.363159650233301</c:v>
                </c:pt>
                <c:pt idx="163">
                  <c:v>0.94049243152817763</c:v>
                </c:pt>
                <c:pt idx="164">
                  <c:v>0.79906901672104991</c:v>
                </c:pt>
                <c:pt idx="165">
                  <c:v>1.54858633017035</c:v>
                </c:pt>
                <c:pt idx="166">
                  <c:v>1.0178237953660669</c:v>
                </c:pt>
                <c:pt idx="167">
                  <c:v>1.256048653019715</c:v>
                </c:pt>
                <c:pt idx="168">
                  <c:v>5.5115904106564262</c:v>
                </c:pt>
                <c:pt idx="169">
                  <c:v>1.8727725436337079</c:v>
                </c:pt>
                <c:pt idx="170">
                  <c:v>0.75828344152585148</c:v>
                </c:pt>
                <c:pt idx="171">
                  <c:v>6.591730302563823</c:v>
                </c:pt>
                <c:pt idx="172">
                  <c:v>1.6324496359790071</c:v>
                </c:pt>
                <c:pt idx="173">
                  <c:v>6.3224741204827204</c:v>
                </c:pt>
                <c:pt idx="174">
                  <c:v>0.96565550396248423</c:v>
                </c:pt>
                <c:pt idx="175">
                  <c:v>1.465945229219207</c:v>
                </c:pt>
                <c:pt idx="176">
                  <c:v>1.476881597190097</c:v>
                </c:pt>
                <c:pt idx="177">
                  <c:v>0.82564197053416</c:v>
                </c:pt>
                <c:pt idx="178">
                  <c:v>0.91938610480619409</c:v>
                </c:pt>
                <c:pt idx="179">
                  <c:v>0.50916470897878763</c:v>
                </c:pt>
                <c:pt idx="180">
                  <c:v>0.16267233033154949</c:v>
                </c:pt>
                <c:pt idx="181">
                  <c:v>2.09091228582944</c:v>
                </c:pt>
                <c:pt idx="182">
                  <c:v>1.052185340804489</c:v>
                </c:pt>
                <c:pt idx="183">
                  <c:v>1.69385205401626</c:v>
                </c:pt>
                <c:pt idx="184">
                  <c:v>1.396063319386027</c:v>
                </c:pt>
                <c:pt idx="185">
                  <c:v>1.875205905284103</c:v>
                </c:pt>
                <c:pt idx="186">
                  <c:v>0.99013846227657909</c:v>
                </c:pt>
                <c:pt idx="187">
                  <c:v>1.4898299457811119</c:v>
                </c:pt>
                <c:pt idx="188">
                  <c:v>1.0043566880351269</c:v>
                </c:pt>
                <c:pt idx="189">
                  <c:v>0.70430360908574685</c:v>
                </c:pt>
                <c:pt idx="190">
                  <c:v>0.61888102055676075</c:v>
                </c:pt>
                <c:pt idx="191">
                  <c:v>1.3413156616352819</c:v>
                </c:pt>
                <c:pt idx="192">
                  <c:v>0.96482970198892093</c:v>
                </c:pt>
                <c:pt idx="193">
                  <c:v>1.232901437371976</c:v>
                </c:pt>
                <c:pt idx="194">
                  <c:v>0.85316866899930477</c:v>
                </c:pt>
                <c:pt idx="195">
                  <c:v>1.710102684217091</c:v>
                </c:pt>
                <c:pt idx="196">
                  <c:v>1.1775897655483269</c:v>
                </c:pt>
                <c:pt idx="197">
                  <c:v>0.94079317060916257</c:v>
                </c:pt>
                <c:pt idx="198">
                  <c:v>1.86511468062261</c:v>
                </c:pt>
                <c:pt idx="199">
                  <c:v>0.35072556629346591</c:v>
                </c:pt>
                <c:pt idx="200">
                  <c:v>6.4670668862796559</c:v>
                </c:pt>
                <c:pt idx="201">
                  <c:v>1.100109962109677</c:v>
                </c:pt>
                <c:pt idx="202">
                  <c:v>1.6053620829874169</c:v>
                </c:pt>
                <c:pt idx="203">
                  <c:v>5.5975833303149427</c:v>
                </c:pt>
                <c:pt idx="204">
                  <c:v>1.033926719199443</c:v>
                </c:pt>
                <c:pt idx="205">
                  <c:v>1.2886230787765931</c:v>
                </c:pt>
                <c:pt idx="206">
                  <c:v>1.211979008751692</c:v>
                </c:pt>
                <c:pt idx="207">
                  <c:v>2.1350660554203502</c:v>
                </c:pt>
                <c:pt idx="208">
                  <c:v>1.561904648800891</c:v>
                </c:pt>
                <c:pt idx="209">
                  <c:v>1.2655447404790039</c:v>
                </c:pt>
                <c:pt idx="210">
                  <c:v>1.079665037848806</c:v>
                </c:pt>
                <c:pt idx="211">
                  <c:v>1.688209562141858</c:v>
                </c:pt>
                <c:pt idx="212">
                  <c:v>1.4102569423419731</c:v>
                </c:pt>
                <c:pt idx="213">
                  <c:v>1.2922381152134581</c:v>
                </c:pt>
                <c:pt idx="214">
                  <c:v>6.1378620198260121</c:v>
                </c:pt>
                <c:pt idx="215">
                  <c:v>1.390073070845973</c:v>
                </c:pt>
                <c:pt idx="216">
                  <c:v>1.3926046875837279</c:v>
                </c:pt>
                <c:pt idx="217">
                  <c:v>1.4961433110447631</c:v>
                </c:pt>
                <c:pt idx="218">
                  <c:v>1.2851650816240681</c:v>
                </c:pt>
                <c:pt idx="219">
                  <c:v>1.9461968015615341</c:v>
                </c:pt>
                <c:pt idx="220">
                  <c:v>0.64768454297947065</c:v>
                </c:pt>
                <c:pt idx="221">
                  <c:v>0.85472241731789522</c:v>
                </c:pt>
                <c:pt idx="222">
                  <c:v>1.0239117438180381</c:v>
                </c:pt>
                <c:pt idx="223">
                  <c:v>1.773977523950176</c:v>
                </c:pt>
                <c:pt idx="224">
                  <c:v>1.385771878483514</c:v>
                </c:pt>
                <c:pt idx="225">
                  <c:v>1.4915681082608241</c:v>
                </c:pt>
                <c:pt idx="226">
                  <c:v>1.025246174795269</c:v>
                </c:pt>
                <c:pt idx="227">
                  <c:v>1.2479850634830389</c:v>
                </c:pt>
                <c:pt idx="228">
                  <c:v>0.47044443805609287</c:v>
                </c:pt>
                <c:pt idx="229">
                  <c:v>1.7450620475681009</c:v>
                </c:pt>
                <c:pt idx="230">
                  <c:v>2.0872783701252868</c:v>
                </c:pt>
                <c:pt idx="231">
                  <c:v>1.5145577687913241</c:v>
                </c:pt>
                <c:pt idx="232">
                  <c:v>0.53309446723097209</c:v>
                </c:pt>
                <c:pt idx="233">
                  <c:v>1.069300444832924</c:v>
                </c:pt>
                <c:pt idx="234">
                  <c:v>1.39804016212925</c:v>
                </c:pt>
                <c:pt idx="235">
                  <c:v>1.529581417082053</c:v>
                </c:pt>
                <c:pt idx="236">
                  <c:v>1.40169210593314</c:v>
                </c:pt>
                <c:pt idx="237">
                  <c:v>0.99152206324435566</c:v>
                </c:pt>
                <c:pt idx="238">
                  <c:v>5.8100631781638032</c:v>
                </c:pt>
                <c:pt idx="239">
                  <c:v>6.1183341707926502</c:v>
                </c:pt>
                <c:pt idx="240">
                  <c:v>0.89557394608737728</c:v>
                </c:pt>
                <c:pt idx="241">
                  <c:v>0.86405412733796205</c:v>
                </c:pt>
                <c:pt idx="242">
                  <c:v>1.9688251148795091</c:v>
                </c:pt>
                <c:pt idx="243">
                  <c:v>0.64870542824431365</c:v>
                </c:pt>
                <c:pt idx="244">
                  <c:v>0.98657632904191761</c:v>
                </c:pt>
                <c:pt idx="245">
                  <c:v>1.580936080715472</c:v>
                </c:pt>
                <c:pt idx="246">
                  <c:v>1.0498230627684031</c:v>
                </c:pt>
                <c:pt idx="247">
                  <c:v>5.8137726862383454</c:v>
                </c:pt>
                <c:pt idx="248">
                  <c:v>1.83601826670307</c:v>
                </c:pt>
                <c:pt idx="249">
                  <c:v>0.65213910264171604</c:v>
                </c:pt>
                <c:pt idx="250">
                  <c:v>1.858630586936846</c:v>
                </c:pt>
                <c:pt idx="251">
                  <c:v>1.7149330546721251</c:v>
                </c:pt>
                <c:pt idx="252">
                  <c:v>0.4745808902575559</c:v>
                </c:pt>
                <c:pt idx="253">
                  <c:v>6.0321022072519019</c:v>
                </c:pt>
                <c:pt idx="254">
                  <c:v>6.1154967143131964</c:v>
                </c:pt>
                <c:pt idx="255">
                  <c:v>1.52617962883526</c:v>
                </c:pt>
                <c:pt idx="256">
                  <c:v>1.281843078405712</c:v>
                </c:pt>
                <c:pt idx="257">
                  <c:v>1.528186524192372</c:v>
                </c:pt>
                <c:pt idx="258">
                  <c:v>0.72627138403726721</c:v>
                </c:pt>
                <c:pt idx="259">
                  <c:v>0.98436523659756892</c:v>
                </c:pt>
                <c:pt idx="260">
                  <c:v>1.530554525448498</c:v>
                </c:pt>
                <c:pt idx="261">
                  <c:v>1.0302241141979409</c:v>
                </c:pt>
                <c:pt idx="262">
                  <c:v>1.116819582131624</c:v>
                </c:pt>
                <c:pt idx="263">
                  <c:v>5.5608399449231616</c:v>
                </c:pt>
                <c:pt idx="264">
                  <c:v>1.4777189671918991</c:v>
                </c:pt>
                <c:pt idx="265">
                  <c:v>0.18166256207530859</c:v>
                </c:pt>
                <c:pt idx="266">
                  <c:v>1.469335576329619</c:v>
                </c:pt>
                <c:pt idx="267">
                  <c:v>1.3244513348679861</c:v>
                </c:pt>
                <c:pt idx="268">
                  <c:v>0.91491237902782396</c:v>
                </c:pt>
                <c:pt idx="269">
                  <c:v>1.48637279748006</c:v>
                </c:pt>
                <c:pt idx="270">
                  <c:v>1.005509514689092</c:v>
                </c:pt>
                <c:pt idx="271">
                  <c:v>1.1918934223546049</c:v>
                </c:pt>
                <c:pt idx="272">
                  <c:v>0.21462268729609449</c:v>
                </c:pt>
                <c:pt idx="273">
                  <c:v>1.044553585246506</c:v>
                </c:pt>
                <c:pt idx="274">
                  <c:v>1.5053801321184479</c:v>
                </c:pt>
                <c:pt idx="275">
                  <c:v>1.63822378677481</c:v>
                </c:pt>
                <c:pt idx="276">
                  <c:v>5.4895099278836481</c:v>
                </c:pt>
                <c:pt idx="277">
                  <c:v>1.369377881590353</c:v>
                </c:pt>
                <c:pt idx="278">
                  <c:v>0.81513635292849496</c:v>
                </c:pt>
                <c:pt idx="279">
                  <c:v>1.083369953797708</c:v>
                </c:pt>
                <c:pt idx="280">
                  <c:v>1.6820019436076641</c:v>
                </c:pt>
                <c:pt idx="281">
                  <c:v>1.4651750151257481</c:v>
                </c:pt>
                <c:pt idx="282">
                  <c:v>1.7264808453166449</c:v>
                </c:pt>
                <c:pt idx="283">
                  <c:v>0.53852583171799373</c:v>
                </c:pt>
                <c:pt idx="284">
                  <c:v>0.21651096786872129</c:v>
                </c:pt>
                <c:pt idx="285">
                  <c:v>1.8753537805975551</c:v>
                </c:pt>
                <c:pt idx="286">
                  <c:v>1.0938907701997731</c:v>
                </c:pt>
                <c:pt idx="287">
                  <c:v>0.96321343736162701</c:v>
                </c:pt>
                <c:pt idx="288">
                  <c:v>1.1191959242358991</c:v>
                </c:pt>
                <c:pt idx="289">
                  <c:v>1.296713127327171</c:v>
                </c:pt>
                <c:pt idx="290">
                  <c:v>0.60142934372774481</c:v>
                </c:pt>
                <c:pt idx="291">
                  <c:v>0.63813128408280528</c:v>
                </c:pt>
                <c:pt idx="292">
                  <c:v>1.5640045000664691</c:v>
                </c:pt>
                <c:pt idx="293">
                  <c:v>1.281561805259041</c:v>
                </c:pt>
                <c:pt idx="294">
                  <c:v>1.8448026371605231</c:v>
                </c:pt>
                <c:pt idx="295">
                  <c:v>1.4565438031973481</c:v>
                </c:pt>
                <c:pt idx="296">
                  <c:v>1.2240161738538939</c:v>
                </c:pt>
                <c:pt idx="297">
                  <c:v>1.474674876579338</c:v>
                </c:pt>
                <c:pt idx="298">
                  <c:v>1.21019725626837</c:v>
                </c:pt>
                <c:pt idx="299">
                  <c:v>0.98345598750263119</c:v>
                </c:pt>
                <c:pt idx="300">
                  <c:v>0.66376157615795484</c:v>
                </c:pt>
                <c:pt idx="301">
                  <c:v>1.0411585555166529</c:v>
                </c:pt>
                <c:pt idx="302">
                  <c:v>1.1499984675885391</c:v>
                </c:pt>
                <c:pt idx="303">
                  <c:v>0.74371665876741666</c:v>
                </c:pt>
                <c:pt idx="304">
                  <c:v>1.841329450184785</c:v>
                </c:pt>
                <c:pt idx="305">
                  <c:v>1.0381093211488019</c:v>
                </c:pt>
                <c:pt idx="306">
                  <c:v>0.14624998083977631</c:v>
                </c:pt>
                <c:pt idx="307">
                  <c:v>0.7582962045699857</c:v>
                </c:pt>
                <c:pt idx="308">
                  <c:v>0.89274263372745721</c:v>
                </c:pt>
                <c:pt idx="309">
                  <c:v>0.94457703648938551</c:v>
                </c:pt>
                <c:pt idx="310">
                  <c:v>1.2395304381024641</c:v>
                </c:pt>
                <c:pt idx="311">
                  <c:v>1.602726800348554</c:v>
                </c:pt>
                <c:pt idx="312">
                  <c:v>0.82296119882813112</c:v>
                </c:pt>
                <c:pt idx="313">
                  <c:v>0.85724735997293344</c:v>
                </c:pt>
                <c:pt idx="314">
                  <c:v>1.3050915711227871</c:v>
                </c:pt>
                <c:pt idx="315">
                  <c:v>2.0975157446748569</c:v>
                </c:pt>
                <c:pt idx="316">
                  <c:v>0.64481725324587358</c:v>
                </c:pt>
                <c:pt idx="317">
                  <c:v>1.023650286135513</c:v>
                </c:pt>
                <c:pt idx="318">
                  <c:v>1.520396063203475</c:v>
                </c:pt>
                <c:pt idx="319">
                  <c:v>1.751536584754096</c:v>
                </c:pt>
                <c:pt idx="320">
                  <c:v>0.5016071935782086</c:v>
                </c:pt>
                <c:pt idx="321">
                  <c:v>6.3771451909788661</c:v>
                </c:pt>
                <c:pt idx="322">
                  <c:v>6.4424448846328426</c:v>
                </c:pt>
                <c:pt idx="323">
                  <c:v>1.504857558767607</c:v>
                </c:pt>
                <c:pt idx="324">
                  <c:v>1.258976878391515</c:v>
                </c:pt>
                <c:pt idx="325">
                  <c:v>0.63877286530001298</c:v>
                </c:pt>
                <c:pt idx="326">
                  <c:v>1.652423642265233</c:v>
                </c:pt>
                <c:pt idx="327">
                  <c:v>1.0650240001059781</c:v>
                </c:pt>
                <c:pt idx="328">
                  <c:v>1.04563522449777</c:v>
                </c:pt>
                <c:pt idx="329">
                  <c:v>6.5198384526891866</c:v>
                </c:pt>
                <c:pt idx="330">
                  <c:v>5.2878209139491172</c:v>
                </c:pt>
                <c:pt idx="331">
                  <c:v>0.75146223732151141</c:v>
                </c:pt>
                <c:pt idx="332">
                  <c:v>0.66434583154742077</c:v>
                </c:pt>
                <c:pt idx="333">
                  <c:v>0.63362842409747366</c:v>
                </c:pt>
                <c:pt idx="334">
                  <c:v>6.2844662843752301</c:v>
                </c:pt>
                <c:pt idx="335">
                  <c:v>1.8387382760916411</c:v>
                </c:pt>
                <c:pt idx="336">
                  <c:v>1.238878630799781</c:v>
                </c:pt>
                <c:pt idx="337">
                  <c:v>0.60390615803681935</c:v>
                </c:pt>
                <c:pt idx="338">
                  <c:v>1.506353707345651</c:v>
                </c:pt>
                <c:pt idx="339">
                  <c:v>1.0115591124329391</c:v>
                </c:pt>
                <c:pt idx="340">
                  <c:v>1.114586163026686</c:v>
                </c:pt>
                <c:pt idx="341">
                  <c:v>0.59752609310081461</c:v>
                </c:pt>
                <c:pt idx="342">
                  <c:v>0.73000147943755112</c:v>
                </c:pt>
                <c:pt idx="343">
                  <c:v>2.1448533732121642</c:v>
                </c:pt>
                <c:pt idx="344">
                  <c:v>1.5141904692042569</c:v>
                </c:pt>
                <c:pt idx="345">
                  <c:v>0.75509042146182548</c:v>
                </c:pt>
                <c:pt idx="346">
                  <c:v>0.85685529034044694</c:v>
                </c:pt>
                <c:pt idx="347">
                  <c:v>0.60143448779664976</c:v>
                </c:pt>
                <c:pt idx="348">
                  <c:v>0.27699929630847198</c:v>
                </c:pt>
                <c:pt idx="349">
                  <c:v>1.0932679831263989</c:v>
                </c:pt>
                <c:pt idx="350">
                  <c:v>1.002972397771309</c:v>
                </c:pt>
                <c:pt idx="351">
                  <c:v>1.0416593607856179</c:v>
                </c:pt>
                <c:pt idx="352">
                  <c:v>1.607176696576077</c:v>
                </c:pt>
                <c:pt idx="353">
                  <c:v>0.36582102725136589</c:v>
                </c:pt>
                <c:pt idx="354">
                  <c:v>0.99574560014109992</c:v>
                </c:pt>
                <c:pt idx="355">
                  <c:v>6.4158372238204668</c:v>
                </c:pt>
                <c:pt idx="356">
                  <c:v>1.702900018744667</c:v>
                </c:pt>
                <c:pt idx="357">
                  <c:v>1.086621993930007</c:v>
                </c:pt>
                <c:pt idx="358">
                  <c:v>0.96453446550743216</c:v>
                </c:pt>
                <c:pt idx="359">
                  <c:v>2.318214261738917</c:v>
                </c:pt>
                <c:pt idx="360">
                  <c:v>1.490430809389734</c:v>
                </c:pt>
                <c:pt idx="361">
                  <c:v>0.36882547539778149</c:v>
                </c:pt>
                <c:pt idx="362">
                  <c:v>1.340065055444023</c:v>
                </c:pt>
                <c:pt idx="363">
                  <c:v>1.5071160940480379</c:v>
                </c:pt>
                <c:pt idx="364">
                  <c:v>1.5364844432659479</c:v>
                </c:pt>
                <c:pt idx="365">
                  <c:v>0.98895196081237424</c:v>
                </c:pt>
                <c:pt idx="366">
                  <c:v>1.0280749403778111</c:v>
                </c:pt>
                <c:pt idx="367">
                  <c:v>1.390604415486786</c:v>
                </c:pt>
                <c:pt idx="368">
                  <c:v>6.1757419902461654</c:v>
                </c:pt>
                <c:pt idx="369">
                  <c:v>1.202071799871784</c:v>
                </c:pt>
                <c:pt idx="370">
                  <c:v>1.445771210103681</c:v>
                </c:pt>
                <c:pt idx="371">
                  <c:v>1.337119968783812</c:v>
                </c:pt>
                <c:pt idx="372">
                  <c:v>1.2183002233185389</c:v>
                </c:pt>
                <c:pt idx="373">
                  <c:v>1.4748688000937329</c:v>
                </c:pt>
                <c:pt idx="374">
                  <c:v>1.557901017576881</c:v>
                </c:pt>
                <c:pt idx="375">
                  <c:v>1.312808626987144</c:v>
                </c:pt>
                <c:pt idx="376">
                  <c:v>0.83500371959907138</c:v>
                </c:pt>
                <c:pt idx="377">
                  <c:v>6.8053286197449623</c:v>
                </c:pt>
                <c:pt idx="378">
                  <c:v>0.70446699138026037</c:v>
                </c:pt>
                <c:pt idx="379">
                  <c:v>0.26830901286371028</c:v>
                </c:pt>
                <c:pt idx="380">
                  <c:v>1.8932015791188519</c:v>
                </c:pt>
                <c:pt idx="381">
                  <c:v>6.3068557167385304</c:v>
                </c:pt>
                <c:pt idx="382">
                  <c:v>0.89206058367995611</c:v>
                </c:pt>
                <c:pt idx="383">
                  <c:v>6.2696174546351378</c:v>
                </c:pt>
                <c:pt idx="384">
                  <c:v>0.84099900381398629</c:v>
                </c:pt>
                <c:pt idx="385">
                  <c:v>0.86430556790579582</c:v>
                </c:pt>
                <c:pt idx="386">
                  <c:v>1.449772391637747</c:v>
                </c:pt>
                <c:pt idx="387">
                  <c:v>1.418145869885582</c:v>
                </c:pt>
                <c:pt idx="388">
                  <c:v>0.87885550058491169</c:v>
                </c:pt>
                <c:pt idx="389">
                  <c:v>1.0396093621687581</c:v>
                </c:pt>
                <c:pt idx="390">
                  <c:v>2.0174213439291879</c:v>
                </c:pt>
                <c:pt idx="391">
                  <c:v>0.62624273089388049</c:v>
                </c:pt>
                <c:pt idx="392">
                  <c:v>1.825346994955193</c:v>
                </c:pt>
                <c:pt idx="393">
                  <c:v>1.271108716777265</c:v>
                </c:pt>
                <c:pt idx="394">
                  <c:v>1.4727561146146579</c:v>
                </c:pt>
                <c:pt idx="395">
                  <c:v>0.97785600231393022</c:v>
                </c:pt>
                <c:pt idx="396">
                  <c:v>6.3372227978764801</c:v>
                </c:pt>
                <c:pt idx="397">
                  <c:v>1.4833702607045181</c:v>
                </c:pt>
                <c:pt idx="398">
                  <c:v>1.0742316710931421</c:v>
                </c:pt>
                <c:pt idx="399">
                  <c:v>5.9430638623612024</c:v>
                </c:pt>
                <c:pt idx="400">
                  <c:v>1.013932757185507</c:v>
                </c:pt>
                <c:pt idx="401">
                  <c:v>0.45703862409547269</c:v>
                </c:pt>
                <c:pt idx="402">
                  <c:v>1.491879646162436</c:v>
                </c:pt>
                <c:pt idx="403">
                  <c:v>1.825638232032861</c:v>
                </c:pt>
                <c:pt idx="404">
                  <c:v>5.8771520607213743</c:v>
                </c:pt>
                <c:pt idx="405">
                  <c:v>0.52070506005122696</c:v>
                </c:pt>
                <c:pt idx="406">
                  <c:v>1.246841158834282</c:v>
                </c:pt>
                <c:pt idx="407">
                  <c:v>1.5020826789414621</c:v>
                </c:pt>
                <c:pt idx="408">
                  <c:v>1.379506433163634</c:v>
                </c:pt>
                <c:pt idx="409">
                  <c:v>0.3145491736659366</c:v>
                </c:pt>
                <c:pt idx="410">
                  <c:v>1.187625312359057</c:v>
                </c:pt>
                <c:pt idx="411">
                  <c:v>0.47405423453479179</c:v>
                </c:pt>
                <c:pt idx="412">
                  <c:v>1.056281131907423</c:v>
                </c:pt>
                <c:pt idx="413">
                  <c:v>1.010028574704684</c:v>
                </c:pt>
                <c:pt idx="414">
                  <c:v>5.9925984888768431</c:v>
                </c:pt>
                <c:pt idx="415">
                  <c:v>1.0975770625910981</c:v>
                </c:pt>
                <c:pt idx="416">
                  <c:v>1.0494162102920881</c:v>
                </c:pt>
                <c:pt idx="417">
                  <c:v>2.050122358368085</c:v>
                </c:pt>
                <c:pt idx="418">
                  <c:v>0.96945288950410147</c:v>
                </c:pt>
                <c:pt idx="419">
                  <c:v>1.082986134881698</c:v>
                </c:pt>
                <c:pt idx="420">
                  <c:v>5.7024948469360366</c:v>
                </c:pt>
                <c:pt idx="421">
                  <c:v>1.074186503122724</c:v>
                </c:pt>
                <c:pt idx="422">
                  <c:v>5.4998228110916259</c:v>
                </c:pt>
                <c:pt idx="423">
                  <c:v>0.81772324260691021</c:v>
                </c:pt>
                <c:pt idx="424">
                  <c:v>2.2453982245105562</c:v>
                </c:pt>
                <c:pt idx="425">
                  <c:v>1.498997367938234</c:v>
                </c:pt>
                <c:pt idx="426">
                  <c:v>1.223038467946518</c:v>
                </c:pt>
                <c:pt idx="427">
                  <c:v>0.53427020874138598</c:v>
                </c:pt>
                <c:pt idx="428">
                  <c:v>1.063281911445987</c:v>
                </c:pt>
                <c:pt idx="429">
                  <c:v>6.8814296341426724</c:v>
                </c:pt>
                <c:pt idx="430">
                  <c:v>1.3840042334143201</c:v>
                </c:pt>
                <c:pt idx="431">
                  <c:v>5.8361040612244599</c:v>
                </c:pt>
                <c:pt idx="432">
                  <c:v>1.007570714891266</c:v>
                </c:pt>
                <c:pt idx="433">
                  <c:v>1.806234486157773</c:v>
                </c:pt>
                <c:pt idx="434">
                  <c:v>1.570364824365774</c:v>
                </c:pt>
                <c:pt idx="435">
                  <c:v>1.090688196433139</c:v>
                </c:pt>
                <c:pt idx="436">
                  <c:v>5.7929295887469454</c:v>
                </c:pt>
                <c:pt idx="437">
                  <c:v>1.462886145452448</c:v>
                </c:pt>
                <c:pt idx="438">
                  <c:v>0.93473899689818429</c:v>
                </c:pt>
                <c:pt idx="439">
                  <c:v>5.4235973901931036</c:v>
                </c:pt>
                <c:pt idx="440">
                  <c:v>1.165949280348556</c:v>
                </c:pt>
                <c:pt idx="441">
                  <c:v>1.4692687147082131</c:v>
                </c:pt>
                <c:pt idx="442">
                  <c:v>1.2923352512681241</c:v>
                </c:pt>
                <c:pt idx="443">
                  <c:v>0.73633191796282538</c:v>
                </c:pt>
                <c:pt idx="444">
                  <c:v>1.448601646034972</c:v>
                </c:pt>
                <c:pt idx="445">
                  <c:v>1.572783579836494</c:v>
                </c:pt>
                <c:pt idx="446">
                  <c:v>1.4698929996126591</c:v>
                </c:pt>
                <c:pt idx="447">
                  <c:v>1.012850223465857</c:v>
                </c:pt>
                <c:pt idx="448">
                  <c:v>1.6988097909096329</c:v>
                </c:pt>
                <c:pt idx="449">
                  <c:v>1.1645200262160109</c:v>
                </c:pt>
                <c:pt idx="450">
                  <c:v>6.064679803906607</c:v>
                </c:pt>
                <c:pt idx="451">
                  <c:v>0.89060926046443045</c:v>
                </c:pt>
                <c:pt idx="452">
                  <c:v>1.3682410826539531</c:v>
                </c:pt>
                <c:pt idx="453">
                  <c:v>0.93272774811957893</c:v>
                </c:pt>
                <c:pt idx="454">
                  <c:v>1.329250872897872</c:v>
                </c:pt>
                <c:pt idx="455">
                  <c:v>1.237054421359352</c:v>
                </c:pt>
                <c:pt idx="456">
                  <c:v>0.92802745436296374</c:v>
                </c:pt>
                <c:pt idx="457">
                  <c:v>1.064673002329797</c:v>
                </c:pt>
                <c:pt idx="458">
                  <c:v>5.7599119042977991</c:v>
                </c:pt>
                <c:pt idx="459">
                  <c:v>1.0614984244239161</c:v>
                </c:pt>
                <c:pt idx="460">
                  <c:v>2.16171381734436</c:v>
                </c:pt>
                <c:pt idx="461">
                  <c:v>6.1064442675473094</c:v>
                </c:pt>
                <c:pt idx="462">
                  <c:v>1.7348272440263499</c:v>
                </c:pt>
                <c:pt idx="463">
                  <c:v>0.34498038777243772</c:v>
                </c:pt>
                <c:pt idx="464">
                  <c:v>6.4324678831170008</c:v>
                </c:pt>
                <c:pt idx="465">
                  <c:v>1.405036068659165</c:v>
                </c:pt>
                <c:pt idx="466">
                  <c:v>1.500330337966139</c:v>
                </c:pt>
                <c:pt idx="467">
                  <c:v>1.7824019668803139</c:v>
                </c:pt>
                <c:pt idx="468">
                  <c:v>0.50574820128833675</c:v>
                </c:pt>
                <c:pt idx="469">
                  <c:v>0.72916957333701016</c:v>
                </c:pt>
                <c:pt idx="470">
                  <c:v>1.125659639632788</c:v>
                </c:pt>
                <c:pt idx="471">
                  <c:v>1.693481977477187</c:v>
                </c:pt>
                <c:pt idx="472">
                  <c:v>0.8043041818449137</c:v>
                </c:pt>
                <c:pt idx="473">
                  <c:v>1.2931977974219251</c:v>
                </c:pt>
                <c:pt idx="474">
                  <c:v>1.345943536983945</c:v>
                </c:pt>
                <c:pt idx="475">
                  <c:v>1.247601949617406</c:v>
                </c:pt>
                <c:pt idx="476">
                  <c:v>1.2196719064288379</c:v>
                </c:pt>
                <c:pt idx="477">
                  <c:v>2.393975025737987</c:v>
                </c:pt>
                <c:pt idx="478">
                  <c:v>1.0401495029293619</c:v>
                </c:pt>
                <c:pt idx="479">
                  <c:v>1.0011368499123059</c:v>
                </c:pt>
                <c:pt idx="480">
                  <c:v>1.2421178101121511</c:v>
                </c:pt>
                <c:pt idx="481">
                  <c:v>1.4939456316367461</c:v>
                </c:pt>
                <c:pt idx="482">
                  <c:v>1.0247611599410389</c:v>
                </c:pt>
                <c:pt idx="483">
                  <c:v>1.031083151657376</c:v>
                </c:pt>
                <c:pt idx="484">
                  <c:v>1.1530820955883161</c:v>
                </c:pt>
                <c:pt idx="485">
                  <c:v>0.77277459499845746</c:v>
                </c:pt>
                <c:pt idx="486">
                  <c:v>1.0370799484012241</c:v>
                </c:pt>
                <c:pt idx="487">
                  <c:v>2.0200277428267071</c:v>
                </c:pt>
                <c:pt idx="488">
                  <c:v>6.1288897995983476</c:v>
                </c:pt>
                <c:pt idx="489">
                  <c:v>0.81522554240960232</c:v>
                </c:pt>
                <c:pt idx="490">
                  <c:v>0.55477565073423096</c:v>
                </c:pt>
                <c:pt idx="491">
                  <c:v>1.279957182792657</c:v>
                </c:pt>
                <c:pt idx="492">
                  <c:v>1.230708077647545</c:v>
                </c:pt>
                <c:pt idx="493">
                  <c:v>1.3644283182757859</c:v>
                </c:pt>
                <c:pt idx="494">
                  <c:v>1.407131118620746</c:v>
                </c:pt>
                <c:pt idx="495">
                  <c:v>1.2505175414016441</c:v>
                </c:pt>
                <c:pt idx="496">
                  <c:v>0.60033678569476523</c:v>
                </c:pt>
                <c:pt idx="497">
                  <c:v>5.4083550645433576</c:v>
                </c:pt>
                <c:pt idx="498">
                  <c:v>5.8009702528676881</c:v>
                </c:pt>
                <c:pt idx="499">
                  <c:v>0.92633927243858361</c:v>
                </c:pt>
                <c:pt idx="500">
                  <c:v>1.934801462397846</c:v>
                </c:pt>
                <c:pt idx="501">
                  <c:v>1.7796156593328281</c:v>
                </c:pt>
                <c:pt idx="502">
                  <c:v>1.148937098454591</c:v>
                </c:pt>
                <c:pt idx="503">
                  <c:v>1.0273764678578361</c:v>
                </c:pt>
                <c:pt idx="504">
                  <c:v>1.970087203501721</c:v>
                </c:pt>
                <c:pt idx="505">
                  <c:v>1.7735030270936261</c:v>
                </c:pt>
                <c:pt idx="506">
                  <c:v>5.9819953108132076</c:v>
                </c:pt>
                <c:pt idx="507">
                  <c:v>0.93654818439638843</c:v>
                </c:pt>
                <c:pt idx="508">
                  <c:v>0.99859871530730138</c:v>
                </c:pt>
                <c:pt idx="509">
                  <c:v>0.71583657067331141</c:v>
                </c:pt>
                <c:pt idx="510">
                  <c:v>1.3789283049059919</c:v>
                </c:pt>
                <c:pt idx="511">
                  <c:v>0.51669961778993045</c:v>
                </c:pt>
                <c:pt idx="512">
                  <c:v>1.041610541192076</c:v>
                </c:pt>
                <c:pt idx="513">
                  <c:v>0.23290605270761061</c:v>
                </c:pt>
                <c:pt idx="514">
                  <c:v>1.89241854062781</c:v>
                </c:pt>
                <c:pt idx="515">
                  <c:v>1.5250854500618729</c:v>
                </c:pt>
                <c:pt idx="516">
                  <c:v>0.61805685542816502</c:v>
                </c:pt>
                <c:pt idx="517">
                  <c:v>5.5470322122634306</c:v>
                </c:pt>
                <c:pt idx="518">
                  <c:v>1.408098914579424</c:v>
                </c:pt>
                <c:pt idx="519">
                  <c:v>0.97514942069427402</c:v>
                </c:pt>
                <c:pt idx="520">
                  <c:v>1.9548690521755201</c:v>
                </c:pt>
                <c:pt idx="521">
                  <c:v>5.8334774462408232</c:v>
                </c:pt>
                <c:pt idx="522">
                  <c:v>1.0140252595652639</c:v>
                </c:pt>
                <c:pt idx="523">
                  <c:v>1.7759153823725771</c:v>
                </c:pt>
                <c:pt idx="524">
                  <c:v>1.2579953831084569</c:v>
                </c:pt>
                <c:pt idx="525">
                  <c:v>1.140434101033849</c:v>
                </c:pt>
                <c:pt idx="526">
                  <c:v>0.93155777652813088</c:v>
                </c:pt>
                <c:pt idx="527">
                  <c:v>6.0346666176469324</c:v>
                </c:pt>
                <c:pt idx="528">
                  <c:v>0.47737453394504847</c:v>
                </c:pt>
                <c:pt idx="529">
                  <c:v>1.3145231318558921</c:v>
                </c:pt>
                <c:pt idx="530">
                  <c:v>5.8597043637425026</c:v>
                </c:pt>
                <c:pt idx="531">
                  <c:v>6.1210555612004436</c:v>
                </c:pt>
                <c:pt idx="532">
                  <c:v>1.357012722357273</c:v>
                </c:pt>
                <c:pt idx="533">
                  <c:v>0.90887667736393041</c:v>
                </c:pt>
                <c:pt idx="534">
                  <c:v>1.255287684003588</c:v>
                </c:pt>
                <c:pt idx="535">
                  <c:v>1.862278055460338</c:v>
                </c:pt>
                <c:pt idx="536">
                  <c:v>0.63247904874017946</c:v>
                </c:pt>
                <c:pt idx="537">
                  <c:v>2.0989100553892759</c:v>
                </c:pt>
                <c:pt idx="538">
                  <c:v>1.121661536974131</c:v>
                </c:pt>
                <c:pt idx="539">
                  <c:v>1.0538005032092601</c:v>
                </c:pt>
                <c:pt idx="540">
                  <c:v>1.1985517833032491</c:v>
                </c:pt>
                <c:pt idx="541">
                  <c:v>1.0018869417217411</c:v>
                </c:pt>
                <c:pt idx="542">
                  <c:v>1.1304908245770191</c:v>
                </c:pt>
                <c:pt idx="543">
                  <c:v>0.81396152555000512</c:v>
                </c:pt>
                <c:pt idx="544">
                  <c:v>1.7198216080787661</c:v>
                </c:pt>
                <c:pt idx="545">
                  <c:v>1.0139007499513271</c:v>
                </c:pt>
                <c:pt idx="546">
                  <c:v>0.59821017154921252</c:v>
                </c:pt>
                <c:pt idx="547">
                  <c:v>0.3543777964175423</c:v>
                </c:pt>
                <c:pt idx="548">
                  <c:v>0.90060975513529506</c:v>
                </c:pt>
                <c:pt idx="549">
                  <c:v>1.9455235230537431</c:v>
                </c:pt>
                <c:pt idx="550">
                  <c:v>0.80915192306837058</c:v>
                </c:pt>
                <c:pt idx="551">
                  <c:v>1.722395504089284</c:v>
                </c:pt>
                <c:pt idx="552">
                  <c:v>1.465546014352288</c:v>
                </c:pt>
                <c:pt idx="553">
                  <c:v>0.79036414019128731</c:v>
                </c:pt>
                <c:pt idx="554">
                  <c:v>1.5109232023044521</c:v>
                </c:pt>
                <c:pt idx="555">
                  <c:v>1.5183736879351171</c:v>
                </c:pt>
                <c:pt idx="556">
                  <c:v>1.7198515599009361</c:v>
                </c:pt>
                <c:pt idx="557">
                  <c:v>1.3857160870559491</c:v>
                </c:pt>
                <c:pt idx="558">
                  <c:v>1.092317788113774</c:v>
                </c:pt>
                <c:pt idx="559">
                  <c:v>1.8678820324906731</c:v>
                </c:pt>
                <c:pt idx="560">
                  <c:v>1.3266576464269051</c:v>
                </c:pt>
                <c:pt idx="561">
                  <c:v>1.3670554751724051</c:v>
                </c:pt>
                <c:pt idx="562">
                  <c:v>1.4389883655570419</c:v>
                </c:pt>
                <c:pt idx="563">
                  <c:v>0.91218452812820328</c:v>
                </c:pt>
                <c:pt idx="564">
                  <c:v>1.2055028106193031</c:v>
                </c:pt>
                <c:pt idx="565">
                  <c:v>6.1959828682552978</c:v>
                </c:pt>
                <c:pt idx="566">
                  <c:v>0.60239505388282</c:v>
                </c:pt>
                <c:pt idx="567">
                  <c:v>0.1434309856611039</c:v>
                </c:pt>
                <c:pt idx="568">
                  <c:v>1.2263543174847791</c:v>
                </c:pt>
                <c:pt idx="569">
                  <c:v>1.5242243097457231</c:v>
                </c:pt>
                <c:pt idx="570">
                  <c:v>1.3639588863954519</c:v>
                </c:pt>
                <c:pt idx="571">
                  <c:v>1.0445410286622481</c:v>
                </c:pt>
                <c:pt idx="572">
                  <c:v>0.7857193889279066</c:v>
                </c:pt>
                <c:pt idx="573">
                  <c:v>1.4842930172240969</c:v>
                </c:pt>
                <c:pt idx="574">
                  <c:v>6.4182574690968126</c:v>
                </c:pt>
                <c:pt idx="575">
                  <c:v>0.69045750424079522</c:v>
                </c:pt>
                <c:pt idx="576">
                  <c:v>1.069028367952088</c:v>
                </c:pt>
                <c:pt idx="577">
                  <c:v>1.2344207148537729</c:v>
                </c:pt>
                <c:pt idx="578">
                  <c:v>0.96213992423506456</c:v>
                </c:pt>
                <c:pt idx="579">
                  <c:v>0.86633442903472724</c:v>
                </c:pt>
                <c:pt idx="580">
                  <c:v>6.1644695306991988</c:v>
                </c:pt>
                <c:pt idx="581">
                  <c:v>1.8255191195155089</c:v>
                </c:pt>
                <c:pt idx="582">
                  <c:v>1.393679066455501</c:v>
                </c:pt>
                <c:pt idx="583">
                  <c:v>1.106923824821417</c:v>
                </c:pt>
                <c:pt idx="584">
                  <c:v>1.117881735102463</c:v>
                </c:pt>
                <c:pt idx="585">
                  <c:v>0.94880334809823352</c:v>
                </c:pt>
                <c:pt idx="586">
                  <c:v>1.971880874160816</c:v>
                </c:pt>
                <c:pt idx="587">
                  <c:v>1.439168058957865</c:v>
                </c:pt>
                <c:pt idx="588">
                  <c:v>0.23312942146356869</c:v>
                </c:pt>
                <c:pt idx="589">
                  <c:v>0.7445991111423792</c:v>
                </c:pt>
                <c:pt idx="590">
                  <c:v>5.5166209185657609</c:v>
                </c:pt>
                <c:pt idx="591">
                  <c:v>1.1712743089242701</c:v>
                </c:pt>
                <c:pt idx="592">
                  <c:v>1.5399195115578721</c:v>
                </c:pt>
                <c:pt idx="593">
                  <c:v>1.336571835958793</c:v>
                </c:pt>
                <c:pt idx="594">
                  <c:v>1.210376940810223</c:v>
                </c:pt>
                <c:pt idx="595">
                  <c:v>6.6715563077387241</c:v>
                </c:pt>
                <c:pt idx="596">
                  <c:v>0.82485428769274272</c:v>
                </c:pt>
                <c:pt idx="597">
                  <c:v>1.1894239261464861</c:v>
                </c:pt>
                <c:pt idx="598">
                  <c:v>1.2013233386427971</c:v>
                </c:pt>
                <c:pt idx="599">
                  <c:v>1.8979028896391259</c:v>
                </c:pt>
                <c:pt idx="600">
                  <c:v>1.0720530700067941</c:v>
                </c:pt>
                <c:pt idx="601">
                  <c:v>1.1033744417770961</c:v>
                </c:pt>
                <c:pt idx="602">
                  <c:v>1.067650031331757</c:v>
                </c:pt>
                <c:pt idx="603">
                  <c:v>0.99409151224132586</c:v>
                </c:pt>
                <c:pt idx="604">
                  <c:v>1.0612310832472549</c:v>
                </c:pt>
                <c:pt idx="605">
                  <c:v>5.5721810449089384</c:v>
                </c:pt>
                <c:pt idx="606">
                  <c:v>1.065054758201045</c:v>
                </c:pt>
                <c:pt idx="607">
                  <c:v>1.1177069468942691</c:v>
                </c:pt>
                <c:pt idx="608">
                  <c:v>1.68944607436296</c:v>
                </c:pt>
                <c:pt idx="609">
                  <c:v>1.2278466522556639</c:v>
                </c:pt>
                <c:pt idx="610">
                  <c:v>0.20324496703584591</c:v>
                </c:pt>
                <c:pt idx="611">
                  <c:v>1.2792448576050841</c:v>
                </c:pt>
                <c:pt idx="612">
                  <c:v>0.98008751333165667</c:v>
                </c:pt>
                <c:pt idx="613">
                  <c:v>1.043487561252902</c:v>
                </c:pt>
                <c:pt idx="614">
                  <c:v>5.7598346770312219</c:v>
                </c:pt>
                <c:pt idx="615">
                  <c:v>1.0134792582443179</c:v>
                </c:pt>
                <c:pt idx="616">
                  <c:v>0.29040591308203062</c:v>
                </c:pt>
                <c:pt idx="617">
                  <c:v>1.1022978345859391</c:v>
                </c:pt>
                <c:pt idx="618">
                  <c:v>6.6209013885493606E-2</c:v>
                </c:pt>
                <c:pt idx="619">
                  <c:v>0.371823366549205</c:v>
                </c:pt>
                <c:pt idx="620">
                  <c:v>6.4532070702489222</c:v>
                </c:pt>
                <c:pt idx="621">
                  <c:v>1.0317463551183099</c:v>
                </c:pt>
                <c:pt idx="622">
                  <c:v>1.620790778402005</c:v>
                </c:pt>
                <c:pt idx="623">
                  <c:v>5.393250933315028</c:v>
                </c:pt>
                <c:pt idx="624">
                  <c:v>6.0820219857738236</c:v>
                </c:pt>
                <c:pt idx="625">
                  <c:v>6.4538395955742054</c:v>
                </c:pt>
                <c:pt idx="626">
                  <c:v>1.088577435941116</c:v>
                </c:pt>
                <c:pt idx="627">
                  <c:v>1.1974958003737539</c:v>
                </c:pt>
                <c:pt idx="628">
                  <c:v>0.37303650483607609</c:v>
                </c:pt>
                <c:pt idx="629">
                  <c:v>0.67031869785822096</c:v>
                </c:pt>
                <c:pt idx="630">
                  <c:v>6.013518959993319</c:v>
                </c:pt>
                <c:pt idx="631">
                  <c:v>1.2601875871693291</c:v>
                </c:pt>
                <c:pt idx="632">
                  <c:v>1.04855509167026</c:v>
                </c:pt>
                <c:pt idx="633">
                  <c:v>1.6155652550249311</c:v>
                </c:pt>
                <c:pt idx="634">
                  <c:v>1.0777568416688601</c:v>
                </c:pt>
                <c:pt idx="635">
                  <c:v>1.4366729820187281</c:v>
                </c:pt>
                <c:pt idx="636">
                  <c:v>0.45688152264733228</c:v>
                </c:pt>
                <c:pt idx="637">
                  <c:v>6.2127037513451064</c:v>
                </c:pt>
                <c:pt idx="638">
                  <c:v>6.1606719447835339</c:v>
                </c:pt>
                <c:pt idx="639">
                  <c:v>1.2268792795467161</c:v>
                </c:pt>
                <c:pt idx="640">
                  <c:v>1.78559024454421</c:v>
                </c:pt>
                <c:pt idx="641">
                  <c:v>1.7107104344233679</c:v>
                </c:pt>
                <c:pt idx="642">
                  <c:v>1.4668495190288631</c:v>
                </c:pt>
                <c:pt idx="643">
                  <c:v>1.7250542263456221</c:v>
                </c:pt>
                <c:pt idx="644">
                  <c:v>1.3279636157275321</c:v>
                </c:pt>
                <c:pt idx="645">
                  <c:v>2.4174928014649879</c:v>
                </c:pt>
                <c:pt idx="646">
                  <c:v>1.4276854925508711</c:v>
                </c:pt>
                <c:pt idx="647">
                  <c:v>1.755015695002339</c:v>
                </c:pt>
                <c:pt idx="648">
                  <c:v>1.6383962342984479</c:v>
                </c:pt>
                <c:pt idx="649">
                  <c:v>1.8384099049584151</c:v>
                </c:pt>
                <c:pt idx="650">
                  <c:v>1.8813290283077011</c:v>
                </c:pt>
                <c:pt idx="651">
                  <c:v>0.73178109662080315</c:v>
                </c:pt>
                <c:pt idx="652">
                  <c:v>1.2954087014473681</c:v>
                </c:pt>
                <c:pt idx="653">
                  <c:v>0.93734899634220648</c:v>
                </c:pt>
                <c:pt idx="654">
                  <c:v>0.73488318786269125</c:v>
                </c:pt>
                <c:pt idx="655">
                  <c:v>0.60997873209244391</c:v>
                </c:pt>
                <c:pt idx="656">
                  <c:v>1.2903686563829451</c:v>
                </c:pt>
                <c:pt idx="657">
                  <c:v>1.434822446598836</c:v>
                </c:pt>
                <c:pt idx="658">
                  <c:v>1.117389295459305</c:v>
                </c:pt>
                <c:pt idx="659">
                  <c:v>5.2973631701646573</c:v>
                </c:pt>
                <c:pt idx="660">
                  <c:v>0.92700472136027678</c:v>
                </c:pt>
                <c:pt idx="661">
                  <c:v>1.9218065119100181</c:v>
                </c:pt>
                <c:pt idx="662">
                  <c:v>1.728970595915412</c:v>
                </c:pt>
                <c:pt idx="663">
                  <c:v>1.6860576067937401</c:v>
                </c:pt>
                <c:pt idx="664">
                  <c:v>1.19243385802637</c:v>
                </c:pt>
                <c:pt idx="665">
                  <c:v>0.98830877865032085</c:v>
                </c:pt>
                <c:pt idx="666">
                  <c:v>0.90214156590656758</c:v>
                </c:pt>
                <c:pt idx="667">
                  <c:v>0.80348248404856171</c:v>
                </c:pt>
                <c:pt idx="668">
                  <c:v>0.97122842120448738</c:v>
                </c:pt>
                <c:pt idx="669">
                  <c:v>1.016381256991179</c:v>
                </c:pt>
                <c:pt idx="670">
                  <c:v>0.53609818015853705</c:v>
                </c:pt>
                <c:pt idx="671">
                  <c:v>2.0123797496711791</c:v>
                </c:pt>
                <c:pt idx="672">
                  <c:v>6.1484913478131</c:v>
                </c:pt>
                <c:pt idx="673">
                  <c:v>1.838229266887446</c:v>
                </c:pt>
                <c:pt idx="674">
                  <c:v>0.1082454004054149</c:v>
                </c:pt>
                <c:pt idx="675">
                  <c:v>1.447087445117935</c:v>
                </c:pt>
                <c:pt idx="676">
                  <c:v>0.80914622307179385</c:v>
                </c:pt>
                <c:pt idx="677">
                  <c:v>1.5540723283294211</c:v>
                </c:pt>
                <c:pt idx="678">
                  <c:v>0.30703479150492219</c:v>
                </c:pt>
                <c:pt idx="679">
                  <c:v>1.351413198254914</c:v>
                </c:pt>
                <c:pt idx="680">
                  <c:v>0.97935800740014611</c:v>
                </c:pt>
                <c:pt idx="681">
                  <c:v>1.5385309720510369</c:v>
                </c:pt>
                <c:pt idx="682">
                  <c:v>1.480181758202088</c:v>
                </c:pt>
                <c:pt idx="683">
                  <c:v>1.460524473068803</c:v>
                </c:pt>
                <c:pt idx="684">
                  <c:v>2.3099522854332908</c:v>
                </c:pt>
                <c:pt idx="685">
                  <c:v>1.6962689350119351</c:v>
                </c:pt>
                <c:pt idx="686">
                  <c:v>1.3477026973146009</c:v>
                </c:pt>
                <c:pt idx="687">
                  <c:v>1.5148966465378571</c:v>
                </c:pt>
                <c:pt idx="688">
                  <c:v>0.77591721319764473</c:v>
                </c:pt>
                <c:pt idx="689">
                  <c:v>0.7444330335697249</c:v>
                </c:pt>
                <c:pt idx="690">
                  <c:v>1.3513140035870339</c:v>
                </c:pt>
                <c:pt idx="691">
                  <c:v>1.7639152999781109</c:v>
                </c:pt>
                <c:pt idx="692">
                  <c:v>1.3830674147676549</c:v>
                </c:pt>
                <c:pt idx="693">
                  <c:v>2.196008173022856</c:v>
                </c:pt>
                <c:pt idx="694">
                  <c:v>6.0310649122299784</c:v>
                </c:pt>
                <c:pt idx="695">
                  <c:v>1.35032673537827</c:v>
                </c:pt>
                <c:pt idx="696">
                  <c:v>6.0074251336490976</c:v>
                </c:pt>
                <c:pt idx="697">
                  <c:v>1.367765454314368</c:v>
                </c:pt>
                <c:pt idx="698">
                  <c:v>0.99832994387019769</c:v>
                </c:pt>
                <c:pt idx="699">
                  <c:v>1.2489424022679569</c:v>
                </c:pt>
                <c:pt idx="700">
                  <c:v>0.82705331381388902</c:v>
                </c:pt>
                <c:pt idx="701">
                  <c:v>1.061503945746727</c:v>
                </c:pt>
                <c:pt idx="702">
                  <c:v>1.668663398405323</c:v>
                </c:pt>
                <c:pt idx="703">
                  <c:v>0.94504672559818226</c:v>
                </c:pt>
                <c:pt idx="704">
                  <c:v>1.941153596713185</c:v>
                </c:pt>
                <c:pt idx="705">
                  <c:v>6.0702299470698424</c:v>
                </c:pt>
                <c:pt idx="706">
                  <c:v>5.9423263322468003</c:v>
                </c:pt>
                <c:pt idx="707">
                  <c:v>1.028655381829076</c:v>
                </c:pt>
                <c:pt idx="708">
                  <c:v>0.62159524295764168</c:v>
                </c:pt>
                <c:pt idx="709">
                  <c:v>0.91887481977724106</c:v>
                </c:pt>
                <c:pt idx="710">
                  <c:v>0.98345102072707091</c:v>
                </c:pt>
                <c:pt idx="711">
                  <c:v>1.7555086899361421</c:v>
                </c:pt>
                <c:pt idx="712">
                  <c:v>0.50018675063779205</c:v>
                </c:pt>
                <c:pt idx="713">
                  <c:v>0.8935064333433661</c:v>
                </c:pt>
                <c:pt idx="714">
                  <c:v>1.1101077157084509</c:v>
                </c:pt>
                <c:pt idx="715">
                  <c:v>0.79760502238463082</c:v>
                </c:pt>
                <c:pt idx="716">
                  <c:v>1.585524594246325</c:v>
                </c:pt>
                <c:pt idx="717">
                  <c:v>0.79131833855202216</c:v>
                </c:pt>
                <c:pt idx="718">
                  <c:v>0.92621141489757519</c:v>
                </c:pt>
                <c:pt idx="719">
                  <c:v>1.337079518969333</c:v>
                </c:pt>
                <c:pt idx="720">
                  <c:v>6.6868617639298211</c:v>
                </c:pt>
                <c:pt idx="721">
                  <c:v>0.97663006788611995</c:v>
                </c:pt>
                <c:pt idx="722">
                  <c:v>6.4672647929972742</c:v>
                </c:pt>
                <c:pt idx="723">
                  <c:v>1.719144869473173</c:v>
                </c:pt>
                <c:pt idx="724">
                  <c:v>1.042688133150472</c:v>
                </c:pt>
                <c:pt idx="725">
                  <c:v>1.6323586064656579</c:v>
                </c:pt>
                <c:pt idx="726">
                  <c:v>1.4413975384554989</c:v>
                </c:pt>
                <c:pt idx="727">
                  <c:v>0.66339187728816129</c:v>
                </c:pt>
                <c:pt idx="728">
                  <c:v>0.60844662630157265</c:v>
                </c:pt>
                <c:pt idx="729">
                  <c:v>1.106050318136105</c:v>
                </c:pt>
                <c:pt idx="730">
                  <c:v>1.150440200384764</c:v>
                </c:pt>
                <c:pt idx="731">
                  <c:v>0.92052858827648332</c:v>
                </c:pt>
                <c:pt idx="732">
                  <c:v>1.100473391200427</c:v>
                </c:pt>
                <c:pt idx="733">
                  <c:v>1.072552535502072</c:v>
                </c:pt>
                <c:pt idx="734">
                  <c:v>1.471895612960672</c:v>
                </c:pt>
                <c:pt idx="735">
                  <c:v>0.95881189413505941</c:v>
                </c:pt>
                <c:pt idx="736">
                  <c:v>1.9720818305842021</c:v>
                </c:pt>
                <c:pt idx="737">
                  <c:v>1.037669085769112</c:v>
                </c:pt>
                <c:pt idx="738">
                  <c:v>0.85982178851733904</c:v>
                </c:pt>
                <c:pt idx="739">
                  <c:v>1.6598006885991321</c:v>
                </c:pt>
                <c:pt idx="740">
                  <c:v>1.1509848348960841</c:v>
                </c:pt>
                <c:pt idx="741">
                  <c:v>0.99673209042736322</c:v>
                </c:pt>
                <c:pt idx="742">
                  <c:v>1.337335924332886</c:v>
                </c:pt>
                <c:pt idx="743">
                  <c:v>1.0390674155283031</c:v>
                </c:pt>
                <c:pt idx="744">
                  <c:v>1.831028088993657</c:v>
                </c:pt>
                <c:pt idx="745">
                  <c:v>1.126081895791349</c:v>
                </c:pt>
                <c:pt idx="746">
                  <c:v>0.89692251749699614</c:v>
                </c:pt>
                <c:pt idx="747">
                  <c:v>6.033625848122437</c:v>
                </c:pt>
                <c:pt idx="748">
                  <c:v>0.53121723032753976</c:v>
                </c:pt>
                <c:pt idx="749">
                  <c:v>1.172910641715019</c:v>
                </c:pt>
                <c:pt idx="750">
                  <c:v>1.59892633055759</c:v>
                </c:pt>
                <c:pt idx="751">
                  <c:v>1.70635323433458</c:v>
                </c:pt>
                <c:pt idx="752">
                  <c:v>1.0402734854043121</c:v>
                </c:pt>
                <c:pt idx="753">
                  <c:v>1.820442451967559</c:v>
                </c:pt>
                <c:pt idx="754">
                  <c:v>1.8033675564499609</c:v>
                </c:pt>
                <c:pt idx="755">
                  <c:v>1.191005137312555</c:v>
                </c:pt>
                <c:pt idx="756">
                  <c:v>1.2106367902679791</c:v>
                </c:pt>
                <c:pt idx="757">
                  <c:v>0.90001371968220412</c:v>
                </c:pt>
                <c:pt idx="758">
                  <c:v>1.2597581742603421</c:v>
                </c:pt>
                <c:pt idx="759">
                  <c:v>0.93070840482153705</c:v>
                </c:pt>
                <c:pt idx="760">
                  <c:v>0.62743300450790396</c:v>
                </c:pt>
                <c:pt idx="761">
                  <c:v>1.4821648478195639</c:v>
                </c:pt>
                <c:pt idx="762">
                  <c:v>1.358842594714291</c:v>
                </c:pt>
                <c:pt idx="763">
                  <c:v>0.6354762716147514</c:v>
                </c:pt>
                <c:pt idx="764">
                  <c:v>1.228456610265922</c:v>
                </c:pt>
                <c:pt idx="765">
                  <c:v>0.50099451324702537</c:v>
                </c:pt>
                <c:pt idx="766">
                  <c:v>1.017260534188116</c:v>
                </c:pt>
                <c:pt idx="767">
                  <c:v>1.3083758595277111</c:v>
                </c:pt>
                <c:pt idx="768">
                  <c:v>5.8495445677781843</c:v>
                </c:pt>
                <c:pt idx="769">
                  <c:v>0.6508474897455081</c:v>
                </c:pt>
                <c:pt idx="770">
                  <c:v>0.83060336031103921</c:v>
                </c:pt>
                <c:pt idx="771">
                  <c:v>0.98934514512688099</c:v>
                </c:pt>
                <c:pt idx="772">
                  <c:v>8.0420555765696844E-2</c:v>
                </c:pt>
                <c:pt idx="773">
                  <c:v>1.082525208128666</c:v>
                </c:pt>
                <c:pt idx="774">
                  <c:v>6.0261907924960463</c:v>
                </c:pt>
                <c:pt idx="775">
                  <c:v>1.251505288381894</c:v>
                </c:pt>
                <c:pt idx="776">
                  <c:v>1.414419443629559</c:v>
                </c:pt>
                <c:pt idx="777">
                  <c:v>6.0872958424966876</c:v>
                </c:pt>
                <c:pt idx="778">
                  <c:v>0.31332819557734898</c:v>
                </c:pt>
                <c:pt idx="779">
                  <c:v>1.5087699947912321</c:v>
                </c:pt>
                <c:pt idx="780">
                  <c:v>0.39458557582689652</c:v>
                </c:pt>
                <c:pt idx="781">
                  <c:v>1.259757045580034</c:v>
                </c:pt>
                <c:pt idx="782">
                  <c:v>2.190929074100453</c:v>
                </c:pt>
                <c:pt idx="783">
                  <c:v>2.0054163277863131</c:v>
                </c:pt>
                <c:pt idx="784">
                  <c:v>1.0385795323192351</c:v>
                </c:pt>
                <c:pt idx="785">
                  <c:v>1.2134693995710839</c:v>
                </c:pt>
                <c:pt idx="786">
                  <c:v>0.91029849558060505</c:v>
                </c:pt>
                <c:pt idx="787">
                  <c:v>1.0975110649661479</c:v>
                </c:pt>
                <c:pt idx="788">
                  <c:v>1.1336306090365591</c:v>
                </c:pt>
                <c:pt idx="789">
                  <c:v>0.85008715580455174</c:v>
                </c:pt>
                <c:pt idx="790">
                  <c:v>0.63268357530704855</c:v>
                </c:pt>
                <c:pt idx="791">
                  <c:v>0.16414376101793149</c:v>
                </c:pt>
                <c:pt idx="792">
                  <c:v>1.490307180327296</c:v>
                </c:pt>
                <c:pt idx="793">
                  <c:v>0.50326656362029143</c:v>
                </c:pt>
                <c:pt idx="794">
                  <c:v>1.2750274048895729</c:v>
                </c:pt>
                <c:pt idx="795">
                  <c:v>1.0340117028284119</c:v>
                </c:pt>
                <c:pt idx="796">
                  <c:v>2.180642578282971</c:v>
                </c:pt>
                <c:pt idx="797">
                  <c:v>1.2287193971969379</c:v>
                </c:pt>
                <c:pt idx="798">
                  <c:v>1.171032463775777</c:v>
                </c:pt>
                <c:pt idx="799">
                  <c:v>2.175550075256881</c:v>
                </c:pt>
                <c:pt idx="800">
                  <c:v>1.072844621090022</c:v>
                </c:pt>
                <c:pt idx="801">
                  <c:v>0.86266838733208873</c:v>
                </c:pt>
                <c:pt idx="802">
                  <c:v>1.2087854650549521</c:v>
                </c:pt>
                <c:pt idx="803">
                  <c:v>0.41828121088118131</c:v>
                </c:pt>
                <c:pt idx="804">
                  <c:v>1.4360487829602631</c:v>
                </c:pt>
                <c:pt idx="805">
                  <c:v>1.528014188468199</c:v>
                </c:pt>
                <c:pt idx="806">
                  <c:v>6.0697927787664048</c:v>
                </c:pt>
                <c:pt idx="807">
                  <c:v>1.445816361577259</c:v>
                </c:pt>
                <c:pt idx="808">
                  <c:v>1.0550525954157419</c:v>
                </c:pt>
                <c:pt idx="809">
                  <c:v>1.227301305455182</c:v>
                </c:pt>
                <c:pt idx="810">
                  <c:v>0.51981195621170584</c:v>
                </c:pt>
                <c:pt idx="811">
                  <c:v>1.829874113164889</c:v>
                </c:pt>
                <c:pt idx="812">
                  <c:v>0.63077484670013406</c:v>
                </c:pt>
                <c:pt idx="813">
                  <c:v>1.1580471375627741</c:v>
                </c:pt>
                <c:pt idx="814">
                  <c:v>1.2557661375110789</c:v>
                </c:pt>
                <c:pt idx="815">
                  <c:v>0.95092204836930072</c:v>
                </c:pt>
                <c:pt idx="816">
                  <c:v>1.481049574537004</c:v>
                </c:pt>
                <c:pt idx="817">
                  <c:v>0.94736500947167501</c:v>
                </c:pt>
                <c:pt idx="818">
                  <c:v>1.5297644766572041</c:v>
                </c:pt>
                <c:pt idx="819">
                  <c:v>0.98590528471614081</c:v>
                </c:pt>
                <c:pt idx="820">
                  <c:v>1.1352288262656749</c:v>
                </c:pt>
                <c:pt idx="821">
                  <c:v>6.089908903515032</c:v>
                </c:pt>
                <c:pt idx="822">
                  <c:v>1.590332958413361</c:v>
                </c:pt>
                <c:pt idx="823">
                  <c:v>1.5931066356095269</c:v>
                </c:pt>
                <c:pt idx="824">
                  <c:v>1.0212245512833571</c:v>
                </c:pt>
                <c:pt idx="825">
                  <c:v>6.5141528943384248</c:v>
                </c:pt>
                <c:pt idx="826">
                  <c:v>6.8174239699484129</c:v>
                </c:pt>
                <c:pt idx="827">
                  <c:v>0.1209568686413086</c:v>
                </c:pt>
                <c:pt idx="828">
                  <c:v>2.0306461390667199</c:v>
                </c:pt>
                <c:pt idx="829">
                  <c:v>0.95674845624833871</c:v>
                </c:pt>
                <c:pt idx="830">
                  <c:v>0.95185074162693784</c:v>
                </c:pt>
                <c:pt idx="831">
                  <c:v>1.504157765890114</c:v>
                </c:pt>
                <c:pt idx="832">
                  <c:v>1.1201231863744641</c:v>
                </c:pt>
                <c:pt idx="833">
                  <c:v>1.2280109718093939</c:v>
                </c:pt>
                <c:pt idx="834">
                  <c:v>6.173648874317089</c:v>
                </c:pt>
                <c:pt idx="835">
                  <c:v>1.5738224677632451</c:v>
                </c:pt>
                <c:pt idx="836">
                  <c:v>6.493149812785302</c:v>
                </c:pt>
                <c:pt idx="837">
                  <c:v>5.4683306562425118</c:v>
                </c:pt>
                <c:pt idx="838">
                  <c:v>2.3895813593492199</c:v>
                </c:pt>
                <c:pt idx="839">
                  <c:v>6.1010288244098971</c:v>
                </c:pt>
                <c:pt idx="840">
                  <c:v>1.13561972595806</c:v>
                </c:pt>
                <c:pt idx="841">
                  <c:v>1.35882850169743</c:v>
                </c:pt>
                <c:pt idx="842">
                  <c:v>1.405737748450075</c:v>
                </c:pt>
                <c:pt idx="843">
                  <c:v>0.67279313602935498</c:v>
                </c:pt>
                <c:pt idx="844">
                  <c:v>1.204204895503979</c:v>
                </c:pt>
                <c:pt idx="845">
                  <c:v>1.14701509289643</c:v>
                </c:pt>
                <c:pt idx="846">
                  <c:v>0.45106226016602841</c:v>
                </c:pt>
                <c:pt idx="847">
                  <c:v>1.7310616122325531</c:v>
                </c:pt>
                <c:pt idx="848">
                  <c:v>0.58590005307867754</c:v>
                </c:pt>
                <c:pt idx="849">
                  <c:v>1.6374445521742771</c:v>
                </c:pt>
                <c:pt idx="850">
                  <c:v>0.54007352070517523</c:v>
                </c:pt>
                <c:pt idx="851">
                  <c:v>1.3921502139946249</c:v>
                </c:pt>
                <c:pt idx="852">
                  <c:v>5.7892320176657082</c:v>
                </c:pt>
                <c:pt idx="853">
                  <c:v>0.10467868397232979</c:v>
                </c:pt>
                <c:pt idx="854">
                  <c:v>1.232814814673262</c:v>
                </c:pt>
                <c:pt idx="855">
                  <c:v>1.130897554741022</c:v>
                </c:pt>
                <c:pt idx="856">
                  <c:v>5.8707198258082336</c:v>
                </c:pt>
                <c:pt idx="857">
                  <c:v>5.8260450611141019</c:v>
                </c:pt>
                <c:pt idx="858">
                  <c:v>1.199493874470684</c:v>
                </c:pt>
                <c:pt idx="859">
                  <c:v>1.1586432250758689</c:v>
                </c:pt>
                <c:pt idx="860">
                  <c:v>6.2343127673683094</c:v>
                </c:pt>
                <c:pt idx="861">
                  <c:v>0.95884438476629741</c:v>
                </c:pt>
                <c:pt idx="862">
                  <c:v>0.79664499640924469</c:v>
                </c:pt>
                <c:pt idx="863">
                  <c:v>1.625683195882615</c:v>
                </c:pt>
                <c:pt idx="864">
                  <c:v>1.549361105020115</c:v>
                </c:pt>
                <c:pt idx="865">
                  <c:v>1.479504295270387</c:v>
                </c:pt>
                <c:pt idx="866">
                  <c:v>1.3677138032607721</c:v>
                </c:pt>
                <c:pt idx="867">
                  <c:v>1.0192769731801961</c:v>
                </c:pt>
                <c:pt idx="868">
                  <c:v>1.0144444912609161</c:v>
                </c:pt>
                <c:pt idx="869">
                  <c:v>0.64458520975940437</c:v>
                </c:pt>
                <c:pt idx="870">
                  <c:v>0.59639454938842973</c:v>
                </c:pt>
                <c:pt idx="871">
                  <c:v>1.063506184543364</c:v>
                </c:pt>
                <c:pt idx="872">
                  <c:v>1.5305589569888089</c:v>
                </c:pt>
                <c:pt idx="873">
                  <c:v>2.1611951333045152</c:v>
                </c:pt>
                <c:pt idx="874">
                  <c:v>1.31863106514211</c:v>
                </c:pt>
                <c:pt idx="875">
                  <c:v>1.278079344657141</c:v>
                </c:pt>
                <c:pt idx="876">
                  <c:v>6.1797910313632771</c:v>
                </c:pt>
                <c:pt idx="877">
                  <c:v>0.58818682065146344</c:v>
                </c:pt>
                <c:pt idx="878">
                  <c:v>1.4086244690811081</c:v>
                </c:pt>
                <c:pt idx="879">
                  <c:v>6.5430979088635519</c:v>
                </c:pt>
                <c:pt idx="880">
                  <c:v>1.88515995302038</c:v>
                </c:pt>
                <c:pt idx="881">
                  <c:v>1.347074509561474</c:v>
                </c:pt>
                <c:pt idx="882">
                  <c:v>0.89759754715955797</c:v>
                </c:pt>
                <c:pt idx="883">
                  <c:v>2.0434512645728931</c:v>
                </c:pt>
                <c:pt idx="884">
                  <c:v>0.71976245210775303</c:v>
                </c:pt>
                <c:pt idx="885">
                  <c:v>0.65990067042029787</c:v>
                </c:pt>
                <c:pt idx="886">
                  <c:v>0.92489858952001891</c:v>
                </c:pt>
                <c:pt idx="887">
                  <c:v>0.65170804588673703</c:v>
                </c:pt>
                <c:pt idx="888">
                  <c:v>1.1830119763380971</c:v>
                </c:pt>
                <c:pt idx="889">
                  <c:v>1.683906639281479</c:v>
                </c:pt>
                <c:pt idx="890">
                  <c:v>1.0544609885114591</c:v>
                </c:pt>
                <c:pt idx="891">
                  <c:v>1.718844742684235</c:v>
                </c:pt>
                <c:pt idx="892">
                  <c:v>1.4176609960329949</c:v>
                </c:pt>
                <c:pt idx="893">
                  <c:v>2.4283279681130292</c:v>
                </c:pt>
                <c:pt idx="894">
                  <c:v>6.302993747490147</c:v>
                </c:pt>
                <c:pt idx="895">
                  <c:v>0.54348889822520929</c:v>
                </c:pt>
                <c:pt idx="896">
                  <c:v>1.1435997623326299</c:v>
                </c:pt>
                <c:pt idx="897">
                  <c:v>0.86011677875224157</c:v>
                </c:pt>
                <c:pt idx="898">
                  <c:v>1.9038111952517749</c:v>
                </c:pt>
                <c:pt idx="899">
                  <c:v>1.223824757806556</c:v>
                </c:pt>
                <c:pt idx="900">
                  <c:v>0.2101824485028361</c:v>
                </c:pt>
                <c:pt idx="901">
                  <c:v>1.503099025845992</c:v>
                </c:pt>
                <c:pt idx="902">
                  <c:v>1.6935761478079789</c:v>
                </c:pt>
                <c:pt idx="903">
                  <c:v>1.239665802365032</c:v>
                </c:pt>
                <c:pt idx="904">
                  <c:v>0.97931136935631247</c:v>
                </c:pt>
                <c:pt idx="905">
                  <c:v>1.1766641627538119</c:v>
                </c:pt>
                <c:pt idx="906">
                  <c:v>0.28025099468873171</c:v>
                </c:pt>
                <c:pt idx="907">
                  <c:v>1.6828518856323049</c:v>
                </c:pt>
                <c:pt idx="908">
                  <c:v>1.0632434516397919</c:v>
                </c:pt>
                <c:pt idx="909">
                  <c:v>0.52468778355012458</c:v>
                </c:pt>
                <c:pt idx="910">
                  <c:v>1.090434485058053</c:v>
                </c:pt>
                <c:pt idx="911">
                  <c:v>1.6099806025938039</c:v>
                </c:pt>
                <c:pt idx="912">
                  <c:v>1.4222123456639659</c:v>
                </c:pt>
                <c:pt idx="913">
                  <c:v>0.557886310922453</c:v>
                </c:pt>
                <c:pt idx="914">
                  <c:v>0.89418818985476178</c:v>
                </c:pt>
                <c:pt idx="915">
                  <c:v>1.1169241771923619</c:v>
                </c:pt>
                <c:pt idx="916">
                  <c:v>0.69012874512915867</c:v>
                </c:pt>
                <c:pt idx="917">
                  <c:v>1.98777643385233</c:v>
                </c:pt>
                <c:pt idx="918">
                  <c:v>0.79478881243839128</c:v>
                </c:pt>
                <c:pt idx="919">
                  <c:v>1.3860172807978519</c:v>
                </c:pt>
                <c:pt idx="920">
                  <c:v>0.64362350170079696</c:v>
                </c:pt>
                <c:pt idx="921">
                  <c:v>0.71210139629103053</c:v>
                </c:pt>
                <c:pt idx="922">
                  <c:v>1.459614699056744</c:v>
                </c:pt>
                <c:pt idx="923">
                  <c:v>1.0062252385414381</c:v>
                </c:pt>
                <c:pt idx="924">
                  <c:v>1.047315758933093</c:v>
                </c:pt>
                <c:pt idx="925">
                  <c:v>1.364840904809149</c:v>
                </c:pt>
                <c:pt idx="926">
                  <c:v>0.19266412124996291</c:v>
                </c:pt>
                <c:pt idx="927">
                  <c:v>0.99524208982326834</c:v>
                </c:pt>
                <c:pt idx="928">
                  <c:v>0.62206766007426628</c:v>
                </c:pt>
                <c:pt idx="929">
                  <c:v>1.4092519714860141</c:v>
                </c:pt>
                <c:pt idx="930">
                  <c:v>0.56644938845672266</c:v>
                </c:pt>
                <c:pt idx="931">
                  <c:v>0.81223483249269979</c:v>
                </c:pt>
                <c:pt idx="932">
                  <c:v>0.7200954135395663</c:v>
                </c:pt>
                <c:pt idx="933">
                  <c:v>1.119816259409907</c:v>
                </c:pt>
                <c:pt idx="934">
                  <c:v>1.6213319886820841</c:v>
                </c:pt>
                <c:pt idx="935">
                  <c:v>1.1238305157459909</c:v>
                </c:pt>
                <c:pt idx="936">
                  <c:v>5.7547489949912984</c:v>
                </c:pt>
                <c:pt idx="937">
                  <c:v>1.1992618673308331</c:v>
                </c:pt>
                <c:pt idx="938">
                  <c:v>1.4933163299859129</c:v>
                </c:pt>
                <c:pt idx="939">
                  <c:v>0.96708551402779908</c:v>
                </c:pt>
                <c:pt idx="940">
                  <c:v>1.530546695318947</c:v>
                </c:pt>
                <c:pt idx="941">
                  <c:v>6.2300420172845259</c:v>
                </c:pt>
                <c:pt idx="942">
                  <c:v>0.97878534385355842</c:v>
                </c:pt>
                <c:pt idx="943">
                  <c:v>1.168831538880668</c:v>
                </c:pt>
                <c:pt idx="944">
                  <c:v>5.938543196716128</c:v>
                </c:pt>
                <c:pt idx="945">
                  <c:v>0.6235903561061853</c:v>
                </c:pt>
                <c:pt idx="946">
                  <c:v>0.36937295431285161</c:v>
                </c:pt>
                <c:pt idx="947">
                  <c:v>1.326065483566808</c:v>
                </c:pt>
                <c:pt idx="948">
                  <c:v>1.073371000486071</c:v>
                </c:pt>
                <c:pt idx="949">
                  <c:v>1.3632721598443169</c:v>
                </c:pt>
                <c:pt idx="950">
                  <c:v>1.0548695155357271</c:v>
                </c:pt>
                <c:pt idx="951">
                  <c:v>1.470424349986055</c:v>
                </c:pt>
                <c:pt idx="952">
                  <c:v>1.4681908646817119</c:v>
                </c:pt>
                <c:pt idx="953">
                  <c:v>1.5823078349263859</c:v>
                </c:pt>
                <c:pt idx="954">
                  <c:v>0.46413155594257038</c:v>
                </c:pt>
                <c:pt idx="955">
                  <c:v>0.65777691871410982</c:v>
                </c:pt>
                <c:pt idx="956">
                  <c:v>5.5478695595769763</c:v>
                </c:pt>
                <c:pt idx="957">
                  <c:v>0.92485634188788313</c:v>
                </c:pt>
                <c:pt idx="958">
                  <c:v>0.78154286270042894</c:v>
                </c:pt>
                <c:pt idx="959">
                  <c:v>5.4867123634566379</c:v>
                </c:pt>
                <c:pt idx="960">
                  <c:v>1.6641262003566151</c:v>
                </c:pt>
                <c:pt idx="961">
                  <c:v>1.319554496455615</c:v>
                </c:pt>
                <c:pt idx="962">
                  <c:v>1.005556967756833</c:v>
                </c:pt>
                <c:pt idx="963">
                  <c:v>1.432843684341325</c:v>
                </c:pt>
                <c:pt idx="964">
                  <c:v>1.793909947474754</c:v>
                </c:pt>
                <c:pt idx="965">
                  <c:v>1.209932836000974</c:v>
                </c:pt>
                <c:pt idx="966">
                  <c:v>0.63403165048218568</c:v>
                </c:pt>
                <c:pt idx="967">
                  <c:v>1.039729348494006</c:v>
                </c:pt>
                <c:pt idx="968">
                  <c:v>1.5565870757703539</c:v>
                </c:pt>
                <c:pt idx="969">
                  <c:v>1.1674391678794891</c:v>
                </c:pt>
                <c:pt idx="970">
                  <c:v>2.0172529781458448</c:v>
                </c:pt>
                <c:pt idx="971">
                  <c:v>1.0044310870578761</c:v>
                </c:pt>
                <c:pt idx="972">
                  <c:v>1.128559358931408</c:v>
                </c:pt>
                <c:pt idx="973">
                  <c:v>1.0399513432006671</c:v>
                </c:pt>
                <c:pt idx="974">
                  <c:v>1.693984838635485</c:v>
                </c:pt>
                <c:pt idx="975">
                  <c:v>1.3475331440016201</c:v>
                </c:pt>
                <c:pt idx="976">
                  <c:v>1.179253846653588</c:v>
                </c:pt>
                <c:pt idx="977">
                  <c:v>0.78055252977977441</c:v>
                </c:pt>
                <c:pt idx="978">
                  <c:v>1.5886916046820601</c:v>
                </c:pt>
                <c:pt idx="979">
                  <c:v>1.8075121077150911</c:v>
                </c:pt>
                <c:pt idx="980">
                  <c:v>1.095236955740597</c:v>
                </c:pt>
                <c:pt idx="981">
                  <c:v>0.80914719280206493</c:v>
                </c:pt>
                <c:pt idx="982">
                  <c:v>1.120878118417739</c:v>
                </c:pt>
                <c:pt idx="983">
                  <c:v>0.88771252782691423</c:v>
                </c:pt>
                <c:pt idx="984">
                  <c:v>0.86176329323572487</c:v>
                </c:pt>
                <c:pt idx="985">
                  <c:v>1.2239357602869629</c:v>
                </c:pt>
                <c:pt idx="986">
                  <c:v>1.1596424945312691</c:v>
                </c:pt>
                <c:pt idx="987">
                  <c:v>1.1629292199912751</c:v>
                </c:pt>
                <c:pt idx="988">
                  <c:v>1.3739888884354261</c:v>
                </c:pt>
                <c:pt idx="989">
                  <c:v>0.67749603881917531</c:v>
                </c:pt>
                <c:pt idx="990">
                  <c:v>2.0082729591498691</c:v>
                </c:pt>
                <c:pt idx="991">
                  <c:v>0.98205295970558837</c:v>
                </c:pt>
                <c:pt idx="992">
                  <c:v>0.64669269784589556</c:v>
                </c:pt>
                <c:pt idx="993">
                  <c:v>1.639001351109949</c:v>
                </c:pt>
                <c:pt idx="994">
                  <c:v>0.74717534119614437</c:v>
                </c:pt>
                <c:pt idx="995">
                  <c:v>1.628045392056352</c:v>
                </c:pt>
                <c:pt idx="996">
                  <c:v>0.45382176578979949</c:v>
                </c:pt>
                <c:pt idx="997">
                  <c:v>0.81245637008697846</c:v>
                </c:pt>
                <c:pt idx="998">
                  <c:v>1.105475998363826</c:v>
                </c:pt>
                <c:pt idx="999">
                  <c:v>6.7638903589968997</c:v>
                </c:pt>
                <c:pt idx="1000">
                  <c:v>1.155328986603078</c:v>
                </c:pt>
                <c:pt idx="1001">
                  <c:v>1.640533655617477</c:v>
                </c:pt>
                <c:pt idx="1002">
                  <c:v>5.7265435840415302</c:v>
                </c:pt>
                <c:pt idx="1003">
                  <c:v>6.0964532377080252</c:v>
                </c:pt>
                <c:pt idx="1004">
                  <c:v>1.0564653001769031</c:v>
                </c:pt>
                <c:pt idx="1005">
                  <c:v>1.3820060100277269</c:v>
                </c:pt>
                <c:pt idx="1006">
                  <c:v>1.487834079698847</c:v>
                </c:pt>
                <c:pt idx="1007">
                  <c:v>0.19615299041120091</c:v>
                </c:pt>
                <c:pt idx="1008">
                  <c:v>1.8098705841490359</c:v>
                </c:pt>
                <c:pt idx="1009">
                  <c:v>6.5774514894377454</c:v>
                </c:pt>
                <c:pt idx="1010">
                  <c:v>5.694859274078695</c:v>
                </c:pt>
                <c:pt idx="1011">
                  <c:v>1.2945069655083721</c:v>
                </c:pt>
                <c:pt idx="1012">
                  <c:v>0.75261438826267779</c:v>
                </c:pt>
                <c:pt idx="1013">
                  <c:v>5.7001497782173436</c:v>
                </c:pt>
                <c:pt idx="1014">
                  <c:v>0.61572935183106658</c:v>
                </c:pt>
                <c:pt idx="1015">
                  <c:v>1.1291283863245349</c:v>
                </c:pt>
                <c:pt idx="1016">
                  <c:v>1.264864999967257</c:v>
                </c:pt>
                <c:pt idx="1017">
                  <c:v>1.890399360815689</c:v>
                </c:pt>
                <c:pt idx="1018">
                  <c:v>1.582031194604957</c:v>
                </c:pt>
                <c:pt idx="1019">
                  <c:v>5.6914888470430576</c:v>
                </c:pt>
                <c:pt idx="1020">
                  <c:v>6.260810348223548</c:v>
                </c:pt>
                <c:pt idx="1021">
                  <c:v>1.18362891658508</c:v>
                </c:pt>
                <c:pt idx="1022">
                  <c:v>0.28387187446319978</c:v>
                </c:pt>
                <c:pt idx="1023">
                  <c:v>0.59748361885216106</c:v>
                </c:pt>
                <c:pt idx="1024">
                  <c:v>1.058661850797356</c:v>
                </c:pt>
                <c:pt idx="1025">
                  <c:v>1.304195826490129</c:v>
                </c:pt>
                <c:pt idx="1026">
                  <c:v>1.222876988523619</c:v>
                </c:pt>
                <c:pt idx="1027">
                  <c:v>1.4257573335139959</c:v>
                </c:pt>
                <c:pt idx="1028">
                  <c:v>0.96081883581651728</c:v>
                </c:pt>
                <c:pt idx="1029">
                  <c:v>1.3157177815557799</c:v>
                </c:pt>
                <c:pt idx="1030">
                  <c:v>1.259683719169336</c:v>
                </c:pt>
                <c:pt idx="1031">
                  <c:v>1.2176757254962951</c:v>
                </c:pt>
                <c:pt idx="1032">
                  <c:v>1.0097968107299169</c:v>
                </c:pt>
                <c:pt idx="1033">
                  <c:v>1.765521531488611</c:v>
                </c:pt>
                <c:pt idx="1034">
                  <c:v>1.125516044005884</c:v>
                </c:pt>
                <c:pt idx="1035">
                  <c:v>1.0405754867946999</c:v>
                </c:pt>
                <c:pt idx="1036">
                  <c:v>1.6544937831010429</c:v>
                </c:pt>
                <c:pt idx="1037">
                  <c:v>0.73923143835512062</c:v>
                </c:pt>
                <c:pt idx="1038">
                  <c:v>6.3808198283795932</c:v>
                </c:pt>
                <c:pt idx="1039">
                  <c:v>1.54657988256325</c:v>
                </c:pt>
                <c:pt idx="1040">
                  <c:v>1.774770933761318</c:v>
                </c:pt>
                <c:pt idx="1041">
                  <c:v>1.2716514837661259</c:v>
                </c:pt>
                <c:pt idx="1042">
                  <c:v>1.210790154126254</c:v>
                </c:pt>
                <c:pt idx="1043">
                  <c:v>0.98526662424317268</c:v>
                </c:pt>
                <c:pt idx="1044">
                  <c:v>1.114580976408488</c:v>
                </c:pt>
                <c:pt idx="1045">
                  <c:v>2.2024453152844972</c:v>
                </c:pt>
                <c:pt idx="1046">
                  <c:v>1.0423053381690399</c:v>
                </c:pt>
                <c:pt idx="1047">
                  <c:v>0.96784035108182043</c:v>
                </c:pt>
                <c:pt idx="1048">
                  <c:v>1.016050606668216</c:v>
                </c:pt>
                <c:pt idx="1049">
                  <c:v>1.0710481639493239</c:v>
                </c:pt>
                <c:pt idx="1050">
                  <c:v>6.0253876697835906</c:v>
                </c:pt>
                <c:pt idx="1051">
                  <c:v>1.6644368414945789</c:v>
                </c:pt>
                <c:pt idx="1052">
                  <c:v>1.372028686626358</c:v>
                </c:pt>
                <c:pt idx="1053">
                  <c:v>0.77180163975773919</c:v>
                </c:pt>
                <c:pt idx="1054">
                  <c:v>6.7545969289801659</c:v>
                </c:pt>
                <c:pt idx="1055">
                  <c:v>1.3550605362241039</c:v>
                </c:pt>
                <c:pt idx="1056">
                  <c:v>0.89147633556383021</c:v>
                </c:pt>
                <c:pt idx="1057">
                  <c:v>1.330733528449326</c:v>
                </c:pt>
                <c:pt idx="1058">
                  <c:v>0.85908847442767566</c:v>
                </c:pt>
                <c:pt idx="1059">
                  <c:v>0.66566882572591735</c:v>
                </c:pt>
                <c:pt idx="1060">
                  <c:v>0.6721969064352018</c:v>
                </c:pt>
                <c:pt idx="1061">
                  <c:v>6.5657119777170561</c:v>
                </c:pt>
                <c:pt idx="1062">
                  <c:v>0.83013886781077417</c:v>
                </c:pt>
                <c:pt idx="1063">
                  <c:v>0.83598541098591439</c:v>
                </c:pt>
                <c:pt idx="1064">
                  <c:v>0.86873083710376009</c:v>
                </c:pt>
                <c:pt idx="1065">
                  <c:v>0.76722946625466881</c:v>
                </c:pt>
                <c:pt idx="1066">
                  <c:v>1.86243637539054</c:v>
                </c:pt>
                <c:pt idx="1067">
                  <c:v>1.523623012352509</c:v>
                </c:pt>
                <c:pt idx="1068">
                  <c:v>0.81162004524716047</c:v>
                </c:pt>
                <c:pt idx="1069">
                  <c:v>1.4156236473973569</c:v>
                </c:pt>
                <c:pt idx="1070">
                  <c:v>6.2104348256372512</c:v>
                </c:pt>
                <c:pt idx="1071">
                  <c:v>1.159335483300606</c:v>
                </c:pt>
                <c:pt idx="1072">
                  <c:v>1.040310719323654</c:v>
                </c:pt>
                <c:pt idx="1073">
                  <c:v>6.8846857729373152</c:v>
                </c:pt>
                <c:pt idx="1074">
                  <c:v>1.5359694114876219</c:v>
                </c:pt>
                <c:pt idx="1075">
                  <c:v>0.64170656773157986</c:v>
                </c:pt>
                <c:pt idx="1076">
                  <c:v>1.3339722140875681</c:v>
                </c:pt>
                <c:pt idx="1077">
                  <c:v>0.6404650465361903</c:v>
                </c:pt>
                <c:pt idx="1078">
                  <c:v>1.7602964455072669</c:v>
                </c:pt>
                <c:pt idx="1079">
                  <c:v>1.4766164471804379</c:v>
                </c:pt>
                <c:pt idx="1080">
                  <c:v>1.3843321509998061</c:v>
                </c:pt>
                <c:pt idx="1081">
                  <c:v>1.066349642528621</c:v>
                </c:pt>
                <c:pt idx="1082">
                  <c:v>1.0828823038043089</c:v>
                </c:pt>
                <c:pt idx="1083">
                  <c:v>0.40689591374902828</c:v>
                </c:pt>
                <c:pt idx="1084">
                  <c:v>0.61363792929695815</c:v>
                </c:pt>
                <c:pt idx="1085">
                  <c:v>0.90148056678158306</c:v>
                </c:pt>
                <c:pt idx="1086">
                  <c:v>1.047042917519049</c:v>
                </c:pt>
                <c:pt idx="1087">
                  <c:v>1.689595532478825</c:v>
                </c:pt>
                <c:pt idx="1088">
                  <c:v>5.2253394638648691</c:v>
                </c:pt>
                <c:pt idx="1089">
                  <c:v>0.2469646964795624</c:v>
                </c:pt>
                <c:pt idx="1090">
                  <c:v>0.38340751235501042</c:v>
                </c:pt>
                <c:pt idx="1091">
                  <c:v>0.60508173745591298</c:v>
                </c:pt>
                <c:pt idx="1092">
                  <c:v>1.3533715718856749</c:v>
                </c:pt>
                <c:pt idx="1093">
                  <c:v>0.43676725950385292</c:v>
                </c:pt>
                <c:pt idx="1094">
                  <c:v>1.0158453305724571</c:v>
                </c:pt>
                <c:pt idx="1095">
                  <c:v>0.61392173448227949</c:v>
                </c:pt>
                <c:pt idx="1096">
                  <c:v>0.45558389734291038</c:v>
                </c:pt>
                <c:pt idx="1097">
                  <c:v>1.0434295548192369</c:v>
                </c:pt>
                <c:pt idx="1098">
                  <c:v>2.172208113836962</c:v>
                </c:pt>
                <c:pt idx="1099">
                  <c:v>1.212754401745759</c:v>
                </c:pt>
                <c:pt idx="1100">
                  <c:v>6.2993456889879882</c:v>
                </c:pt>
                <c:pt idx="1101">
                  <c:v>1.5181818640911819</c:v>
                </c:pt>
                <c:pt idx="1102">
                  <c:v>6.826225796110112</c:v>
                </c:pt>
                <c:pt idx="1103">
                  <c:v>6.5901402772597768</c:v>
                </c:pt>
                <c:pt idx="1104">
                  <c:v>0.53992637057169135</c:v>
                </c:pt>
                <c:pt idx="1105">
                  <c:v>5.6623959380533258</c:v>
                </c:pt>
                <c:pt idx="1106">
                  <c:v>1.062343573230383</c:v>
                </c:pt>
                <c:pt idx="1107">
                  <c:v>1.1960773543162551</c:v>
                </c:pt>
                <c:pt idx="1108">
                  <c:v>1.130049694905032</c:v>
                </c:pt>
                <c:pt idx="1109">
                  <c:v>1.532777995024289</c:v>
                </c:pt>
                <c:pt idx="1110">
                  <c:v>0.97815366159781159</c:v>
                </c:pt>
                <c:pt idx="1111">
                  <c:v>1.096858688299073</c:v>
                </c:pt>
                <c:pt idx="1112">
                  <c:v>0.50147750811432745</c:v>
                </c:pt>
                <c:pt idx="1113">
                  <c:v>0.98449381542872649</c:v>
                </c:pt>
                <c:pt idx="1114">
                  <c:v>1.582861217388706</c:v>
                </c:pt>
                <c:pt idx="1115">
                  <c:v>1.1702899244821581</c:v>
                </c:pt>
                <c:pt idx="1116">
                  <c:v>1.395235081971878</c:v>
                </c:pt>
                <c:pt idx="1117">
                  <c:v>0.85419060123356982</c:v>
                </c:pt>
                <c:pt idx="1118">
                  <c:v>1.514706238717777</c:v>
                </c:pt>
                <c:pt idx="1119">
                  <c:v>1.2624771360681111</c:v>
                </c:pt>
                <c:pt idx="1120">
                  <c:v>1.2451348502087589</c:v>
                </c:pt>
                <c:pt idx="1121">
                  <c:v>1.6239840532294809</c:v>
                </c:pt>
                <c:pt idx="1122">
                  <c:v>5.3069721086428157</c:v>
                </c:pt>
                <c:pt idx="1123">
                  <c:v>6.2650894286766681</c:v>
                </c:pt>
                <c:pt idx="1124">
                  <c:v>6.0633446054626674</c:v>
                </c:pt>
                <c:pt idx="1125">
                  <c:v>0.68931673721139053</c:v>
                </c:pt>
                <c:pt idx="1126">
                  <c:v>5.3901878676989643</c:v>
                </c:pt>
                <c:pt idx="1127">
                  <c:v>2.328620669076142</c:v>
                </c:pt>
                <c:pt idx="1128">
                  <c:v>1.7317920744891631</c:v>
                </c:pt>
                <c:pt idx="1129">
                  <c:v>6.1228389892103596</c:v>
                </c:pt>
                <c:pt idx="1130">
                  <c:v>1.041679165340426</c:v>
                </c:pt>
                <c:pt idx="1131">
                  <c:v>0.78130723606225161</c:v>
                </c:pt>
                <c:pt idx="1132">
                  <c:v>0.88624880895042546</c:v>
                </c:pt>
                <c:pt idx="1133">
                  <c:v>1.7278732827285139</c:v>
                </c:pt>
                <c:pt idx="1134">
                  <c:v>1.2889808471570749</c:v>
                </c:pt>
                <c:pt idx="1135">
                  <c:v>1.074867926406927</c:v>
                </c:pt>
                <c:pt idx="1136">
                  <c:v>1.0184966595561289</c:v>
                </c:pt>
                <c:pt idx="1137">
                  <c:v>1.5819632873589109</c:v>
                </c:pt>
                <c:pt idx="1138">
                  <c:v>1.290197035514058</c:v>
                </c:pt>
                <c:pt idx="1139">
                  <c:v>2.08486377852181</c:v>
                </c:pt>
                <c:pt idx="1140">
                  <c:v>1.5388495631685299</c:v>
                </c:pt>
                <c:pt idx="1141">
                  <c:v>0.36905074429494689</c:v>
                </c:pt>
                <c:pt idx="1142">
                  <c:v>1.557708983897782</c:v>
                </c:pt>
                <c:pt idx="1143">
                  <c:v>1.3585859497049351</c:v>
                </c:pt>
                <c:pt idx="1144">
                  <c:v>0.75031711742839691</c:v>
                </c:pt>
                <c:pt idx="1145">
                  <c:v>0.73178175385687028</c:v>
                </c:pt>
                <c:pt idx="1146">
                  <c:v>5.6939469496026698</c:v>
                </c:pt>
                <c:pt idx="1147">
                  <c:v>1.4649426418781499</c:v>
                </c:pt>
                <c:pt idx="1148">
                  <c:v>1.071338037847497</c:v>
                </c:pt>
                <c:pt idx="1149">
                  <c:v>1.0491567246509901</c:v>
                </c:pt>
                <c:pt idx="1150">
                  <c:v>1.324108584487661</c:v>
                </c:pt>
                <c:pt idx="1151">
                  <c:v>0.44606331875957089</c:v>
                </c:pt>
                <c:pt idx="1152">
                  <c:v>1.6978628838729659</c:v>
                </c:pt>
                <c:pt idx="1153">
                  <c:v>5.5504072678336289</c:v>
                </c:pt>
                <c:pt idx="1154">
                  <c:v>0.97006111905635029</c:v>
                </c:pt>
                <c:pt idx="1155">
                  <c:v>1.331918011470191</c:v>
                </c:pt>
                <c:pt idx="1156">
                  <c:v>1.293655861311944</c:v>
                </c:pt>
                <c:pt idx="1157">
                  <c:v>1.4054640052142331</c:v>
                </c:pt>
                <c:pt idx="1158">
                  <c:v>0.44711322981773421</c:v>
                </c:pt>
                <c:pt idx="1159">
                  <c:v>1.0903721072689729</c:v>
                </c:pt>
                <c:pt idx="1160">
                  <c:v>1.0290432260182161</c:v>
                </c:pt>
                <c:pt idx="1161">
                  <c:v>0.76479680899522007</c:v>
                </c:pt>
                <c:pt idx="1162">
                  <c:v>1.210504071025907</c:v>
                </c:pt>
                <c:pt idx="1163">
                  <c:v>1.404230971121234</c:v>
                </c:pt>
                <c:pt idx="1164">
                  <c:v>0.72028840792639093</c:v>
                </c:pt>
                <c:pt idx="1165">
                  <c:v>1.5926563369812961</c:v>
                </c:pt>
                <c:pt idx="1166">
                  <c:v>5.3620277500992444</c:v>
                </c:pt>
                <c:pt idx="1167">
                  <c:v>2.052285298473377</c:v>
                </c:pt>
                <c:pt idx="1168">
                  <c:v>1.3813466367276219</c:v>
                </c:pt>
                <c:pt idx="1169">
                  <c:v>1.6347090357919869</c:v>
                </c:pt>
                <c:pt idx="1170">
                  <c:v>1.3427421606793339</c:v>
                </c:pt>
                <c:pt idx="1171">
                  <c:v>0.65512037719550786</c:v>
                </c:pt>
                <c:pt idx="1172">
                  <c:v>1.084883271849969</c:v>
                </c:pt>
                <c:pt idx="1173">
                  <c:v>1.238751781927699</c:v>
                </c:pt>
                <c:pt idx="1174">
                  <c:v>1.0315498538922701</c:v>
                </c:pt>
                <c:pt idx="1175">
                  <c:v>1.1420291920572341</c:v>
                </c:pt>
                <c:pt idx="1176">
                  <c:v>1.149871406232406</c:v>
                </c:pt>
                <c:pt idx="1177">
                  <c:v>0.51971058637789735</c:v>
                </c:pt>
                <c:pt idx="1178">
                  <c:v>1.2674984263648399</c:v>
                </c:pt>
                <c:pt idx="1179">
                  <c:v>1.90616006549108</c:v>
                </c:pt>
                <c:pt idx="1180">
                  <c:v>1.5741561287372321</c:v>
                </c:pt>
                <c:pt idx="1181">
                  <c:v>1.0035165366959271</c:v>
                </c:pt>
                <c:pt idx="1182">
                  <c:v>0.42864469928808258</c:v>
                </c:pt>
                <c:pt idx="1183">
                  <c:v>1.651586453054753</c:v>
                </c:pt>
                <c:pt idx="1184">
                  <c:v>1.420305446031872</c:v>
                </c:pt>
                <c:pt idx="1185">
                  <c:v>2.2707037019454148</c:v>
                </c:pt>
                <c:pt idx="1186">
                  <c:v>1.0035537503363161</c:v>
                </c:pt>
                <c:pt idx="1187">
                  <c:v>0.89556522872215594</c:v>
                </c:pt>
                <c:pt idx="1188">
                  <c:v>1.583626768795465</c:v>
                </c:pt>
                <c:pt idx="1189">
                  <c:v>1.7625029244622501</c:v>
                </c:pt>
                <c:pt idx="1190">
                  <c:v>6.9232394529503196</c:v>
                </c:pt>
                <c:pt idx="1191">
                  <c:v>1.129245592625715</c:v>
                </c:pt>
                <c:pt idx="1192">
                  <c:v>1.350337447869457</c:v>
                </c:pt>
                <c:pt idx="1193">
                  <c:v>1.0524162055833759</c:v>
                </c:pt>
                <c:pt idx="1194">
                  <c:v>2.2744201427773132</c:v>
                </c:pt>
                <c:pt idx="1195">
                  <c:v>1.083573708664795</c:v>
                </c:pt>
                <c:pt idx="1196">
                  <c:v>1.1269808305377409</c:v>
                </c:pt>
                <c:pt idx="1197">
                  <c:v>1.728068980170421</c:v>
                </c:pt>
                <c:pt idx="1198">
                  <c:v>1.249492662504919</c:v>
                </c:pt>
                <c:pt idx="1199">
                  <c:v>0.21881866991289861</c:v>
                </c:pt>
                <c:pt idx="1200">
                  <c:v>1.539416188073123</c:v>
                </c:pt>
                <c:pt idx="1201">
                  <c:v>6.174672798472308</c:v>
                </c:pt>
                <c:pt idx="1202">
                  <c:v>0.52497918608485561</c:v>
                </c:pt>
                <c:pt idx="1203">
                  <c:v>0.92121625335463675</c:v>
                </c:pt>
                <c:pt idx="1204">
                  <c:v>1.488582417207873</c:v>
                </c:pt>
                <c:pt idx="1205">
                  <c:v>1.1556913042566019</c:v>
                </c:pt>
                <c:pt idx="1206">
                  <c:v>0.44422507377486459</c:v>
                </c:pt>
                <c:pt idx="1207">
                  <c:v>1.2342892763710549</c:v>
                </c:pt>
                <c:pt idx="1208">
                  <c:v>1.143428166632785</c:v>
                </c:pt>
                <c:pt idx="1209">
                  <c:v>0.95625856187345271</c:v>
                </c:pt>
                <c:pt idx="1210">
                  <c:v>5.2776661865544252</c:v>
                </c:pt>
                <c:pt idx="1211">
                  <c:v>2.1280311814703752</c:v>
                </c:pt>
                <c:pt idx="1212">
                  <c:v>2.3454936640148158</c:v>
                </c:pt>
                <c:pt idx="1213">
                  <c:v>6.4641174128254004</c:v>
                </c:pt>
                <c:pt idx="1214">
                  <c:v>5.6113191035538419</c:v>
                </c:pt>
                <c:pt idx="1215">
                  <c:v>0.65819060918221339</c:v>
                </c:pt>
                <c:pt idx="1216">
                  <c:v>0.17057204426625949</c:v>
                </c:pt>
                <c:pt idx="1217">
                  <c:v>0.33157543933953421</c:v>
                </c:pt>
                <c:pt idx="1218">
                  <c:v>1.0413121860824619</c:v>
                </c:pt>
                <c:pt idx="1219">
                  <c:v>0.66634778178406628</c:v>
                </c:pt>
                <c:pt idx="1220">
                  <c:v>1.066465929068922</c:v>
                </c:pt>
                <c:pt idx="1221">
                  <c:v>0.66267995568651006</c:v>
                </c:pt>
                <c:pt idx="1222">
                  <c:v>1.421334746871119</c:v>
                </c:pt>
                <c:pt idx="1223">
                  <c:v>1.077906588423899</c:v>
                </c:pt>
                <c:pt idx="1224">
                  <c:v>0.82971610502131854</c:v>
                </c:pt>
                <c:pt idx="1225">
                  <c:v>1.1137473978712871</c:v>
                </c:pt>
                <c:pt idx="1226">
                  <c:v>1.273996144115962</c:v>
                </c:pt>
                <c:pt idx="1227">
                  <c:v>0.86737318186064716</c:v>
                </c:pt>
                <c:pt idx="1228">
                  <c:v>1.0970279180522271</c:v>
                </c:pt>
                <c:pt idx="1229">
                  <c:v>0.96500476926622092</c:v>
                </c:pt>
                <c:pt idx="1230">
                  <c:v>1.432688642363305</c:v>
                </c:pt>
                <c:pt idx="1231">
                  <c:v>0.95612362731101441</c:v>
                </c:pt>
                <c:pt idx="1232">
                  <c:v>6.3786855164552714</c:v>
                </c:pt>
                <c:pt idx="1233">
                  <c:v>5.2003838134701432</c:v>
                </c:pt>
                <c:pt idx="1234">
                  <c:v>1.0870227803703549</c:v>
                </c:pt>
                <c:pt idx="1235">
                  <c:v>1.3286886458132701</c:v>
                </c:pt>
                <c:pt idx="1236">
                  <c:v>1.053933788491118</c:v>
                </c:pt>
                <c:pt idx="1237">
                  <c:v>6.4889224860787973</c:v>
                </c:pt>
                <c:pt idx="1238">
                  <c:v>1.755296510907127</c:v>
                </c:pt>
                <c:pt idx="1239">
                  <c:v>2.1412579277875832</c:v>
                </c:pt>
                <c:pt idx="1240">
                  <c:v>6.1925130771008661</c:v>
                </c:pt>
                <c:pt idx="1241">
                  <c:v>1.7777170433385701</c:v>
                </c:pt>
                <c:pt idx="1242">
                  <c:v>0.60681162254871468</c:v>
                </c:pt>
                <c:pt idx="1243">
                  <c:v>1.793375831385905</c:v>
                </c:pt>
                <c:pt idx="1244">
                  <c:v>0.68324539504691484</c:v>
                </c:pt>
                <c:pt idx="1245">
                  <c:v>0.99205227689592601</c:v>
                </c:pt>
                <c:pt idx="1246">
                  <c:v>0.50046448026384205</c:v>
                </c:pt>
                <c:pt idx="1247">
                  <c:v>1.1765938365405031</c:v>
                </c:pt>
                <c:pt idx="1248">
                  <c:v>1.3141614603217491</c:v>
                </c:pt>
                <c:pt idx="1249">
                  <c:v>6.0628819266543621</c:v>
                </c:pt>
                <c:pt idx="1250">
                  <c:v>0.74941941604316697</c:v>
                </c:pt>
                <c:pt idx="1251">
                  <c:v>5.7553692768786888</c:v>
                </c:pt>
                <c:pt idx="1252">
                  <c:v>1.502456865238929</c:v>
                </c:pt>
                <c:pt idx="1253">
                  <c:v>0.29473783570328832</c:v>
                </c:pt>
                <c:pt idx="1254">
                  <c:v>1.048677343060203</c:v>
                </c:pt>
                <c:pt idx="1255">
                  <c:v>1.6814815261942879</c:v>
                </c:pt>
                <c:pt idx="1256">
                  <c:v>0.83724030208540778</c:v>
                </c:pt>
                <c:pt idx="1257">
                  <c:v>6.5863167393802629</c:v>
                </c:pt>
                <c:pt idx="1258">
                  <c:v>1.0466489227097771</c:v>
                </c:pt>
                <c:pt idx="1259">
                  <c:v>1.632853620122859</c:v>
                </c:pt>
                <c:pt idx="1260">
                  <c:v>1.4748107881691721</c:v>
                </c:pt>
                <c:pt idx="1261">
                  <c:v>1.6308667333720259</c:v>
                </c:pt>
                <c:pt idx="1262">
                  <c:v>1.9489226109760831</c:v>
                </c:pt>
                <c:pt idx="1263">
                  <c:v>1.4512331414367441</c:v>
                </c:pt>
                <c:pt idx="1264">
                  <c:v>1.1384411192944881</c:v>
                </c:pt>
                <c:pt idx="1265">
                  <c:v>6.3125528071657646</c:v>
                </c:pt>
                <c:pt idx="1266">
                  <c:v>1.4731594825675181</c:v>
                </c:pt>
                <c:pt idx="1267">
                  <c:v>1.2213662518397459</c:v>
                </c:pt>
                <c:pt idx="1268">
                  <c:v>1.0418098701971661</c:v>
                </c:pt>
                <c:pt idx="1269">
                  <c:v>1.30497183189685</c:v>
                </c:pt>
                <c:pt idx="1270">
                  <c:v>1.1554805937829979</c:v>
                </c:pt>
                <c:pt idx="1271">
                  <c:v>1.0619010930238291</c:v>
                </c:pt>
                <c:pt idx="1272">
                  <c:v>5.8107517143780569</c:v>
                </c:pt>
                <c:pt idx="1273">
                  <c:v>1.0233953764722621</c:v>
                </c:pt>
                <c:pt idx="1274">
                  <c:v>1.0756885864014301</c:v>
                </c:pt>
                <c:pt idx="1275">
                  <c:v>1.568240701785435</c:v>
                </c:pt>
                <c:pt idx="1276">
                  <c:v>0.97023981570573492</c:v>
                </c:pt>
                <c:pt idx="1277">
                  <c:v>0.59305231628897803</c:v>
                </c:pt>
                <c:pt idx="1278">
                  <c:v>0.90159379690778196</c:v>
                </c:pt>
                <c:pt idx="1279">
                  <c:v>1.040989777315251</c:v>
                </c:pt>
                <c:pt idx="1280">
                  <c:v>1.2185679610329641</c:v>
                </c:pt>
                <c:pt idx="1281">
                  <c:v>1.303633175033925</c:v>
                </c:pt>
                <c:pt idx="1282">
                  <c:v>5.3210158461102033</c:v>
                </c:pt>
                <c:pt idx="1283">
                  <c:v>2.0310323888393391</c:v>
                </c:pt>
                <c:pt idx="1284">
                  <c:v>1.4157402744437451</c:v>
                </c:pt>
                <c:pt idx="1285">
                  <c:v>5.8847219038173604</c:v>
                </c:pt>
                <c:pt idx="1286">
                  <c:v>0.6770576822140113</c:v>
                </c:pt>
                <c:pt idx="1287">
                  <c:v>5.9141722542674993</c:v>
                </c:pt>
                <c:pt idx="1288">
                  <c:v>1.1258738156599559</c:v>
                </c:pt>
                <c:pt idx="1289">
                  <c:v>0.69925409631989743</c:v>
                </c:pt>
                <c:pt idx="1290">
                  <c:v>1.3667935140482239</c:v>
                </c:pt>
                <c:pt idx="1291">
                  <c:v>1.3279175524814071</c:v>
                </c:pt>
                <c:pt idx="1292">
                  <c:v>1.497801276474197</c:v>
                </c:pt>
                <c:pt idx="1293">
                  <c:v>1.4963771769734009</c:v>
                </c:pt>
                <c:pt idx="1294">
                  <c:v>0.5659275728154366</c:v>
                </c:pt>
                <c:pt idx="1295">
                  <c:v>6.5032173332965364</c:v>
                </c:pt>
                <c:pt idx="1296">
                  <c:v>0.99898276589700785</c:v>
                </c:pt>
                <c:pt idx="1297">
                  <c:v>1.5616991198464441</c:v>
                </c:pt>
                <c:pt idx="1298">
                  <c:v>1.977769204698673</c:v>
                </c:pt>
                <c:pt idx="1299">
                  <c:v>1.314456959859938</c:v>
                </c:pt>
                <c:pt idx="1300">
                  <c:v>1.4628480516457989</c:v>
                </c:pt>
                <c:pt idx="1301">
                  <c:v>0.9974198031620054</c:v>
                </c:pt>
                <c:pt idx="1302">
                  <c:v>1.7479084798821269</c:v>
                </c:pt>
                <c:pt idx="1303">
                  <c:v>6.7618412521024913</c:v>
                </c:pt>
                <c:pt idx="1304">
                  <c:v>1.1826881788184931</c:v>
                </c:pt>
                <c:pt idx="1305">
                  <c:v>1.711924252110995</c:v>
                </c:pt>
                <c:pt idx="1306">
                  <c:v>1.3698589527865821</c:v>
                </c:pt>
                <c:pt idx="1307">
                  <c:v>0.45408533462467449</c:v>
                </c:pt>
                <c:pt idx="1308">
                  <c:v>1.1207856078697369</c:v>
                </c:pt>
                <c:pt idx="1309">
                  <c:v>1.0424391377600859</c:v>
                </c:pt>
                <c:pt idx="1310">
                  <c:v>1.3232821282525311</c:v>
                </c:pt>
                <c:pt idx="1311">
                  <c:v>0.22275689074280761</c:v>
                </c:pt>
                <c:pt idx="1312">
                  <c:v>0.70273862633076534</c:v>
                </c:pt>
                <c:pt idx="1313">
                  <c:v>1.3743863113549311</c:v>
                </c:pt>
                <c:pt idx="1314">
                  <c:v>7.0231314669433313</c:v>
                </c:pt>
                <c:pt idx="1315">
                  <c:v>1.334915441295518</c:v>
                </c:pt>
                <c:pt idx="1316">
                  <c:v>1.475043626769297</c:v>
                </c:pt>
                <c:pt idx="1317">
                  <c:v>0.76681795848073531</c:v>
                </c:pt>
                <c:pt idx="1318">
                  <c:v>0.42491966310961682</c:v>
                </c:pt>
                <c:pt idx="1319">
                  <c:v>0.87582902251250916</c:v>
                </c:pt>
                <c:pt idx="1320">
                  <c:v>1.1363723895837059</c:v>
                </c:pt>
                <c:pt idx="1321">
                  <c:v>6.6006715519582002</c:v>
                </c:pt>
                <c:pt idx="1322">
                  <c:v>0.8250439705669691</c:v>
                </c:pt>
                <c:pt idx="1323">
                  <c:v>2.2646318407941579</c:v>
                </c:pt>
                <c:pt idx="1324">
                  <c:v>1.426964729865803</c:v>
                </c:pt>
                <c:pt idx="1325">
                  <c:v>1.6561755187040921</c:v>
                </c:pt>
                <c:pt idx="1326">
                  <c:v>1.2437269357395919</c:v>
                </c:pt>
                <c:pt idx="1327">
                  <c:v>0.94725135192575516</c:v>
                </c:pt>
                <c:pt idx="1328">
                  <c:v>1.286935441275733</c:v>
                </c:pt>
                <c:pt idx="1329">
                  <c:v>1.1400837759097899</c:v>
                </c:pt>
                <c:pt idx="1330">
                  <c:v>6.0204858039298514</c:v>
                </c:pt>
                <c:pt idx="1331">
                  <c:v>6.9116477206018274</c:v>
                </c:pt>
                <c:pt idx="1332">
                  <c:v>1.014300577364909</c:v>
                </c:pt>
                <c:pt idx="1333">
                  <c:v>1.2766503585251481</c:v>
                </c:pt>
                <c:pt idx="1334">
                  <c:v>0.83407367810406585</c:v>
                </c:pt>
                <c:pt idx="1335">
                  <c:v>1.3496701965073641</c:v>
                </c:pt>
                <c:pt idx="1336">
                  <c:v>0.88151179803365953</c:v>
                </c:pt>
                <c:pt idx="1337">
                  <c:v>1.9688266684468969</c:v>
                </c:pt>
                <c:pt idx="1338">
                  <c:v>1.2966529949562919</c:v>
                </c:pt>
                <c:pt idx="1339">
                  <c:v>1.6995846443837579</c:v>
                </c:pt>
                <c:pt idx="1340">
                  <c:v>0.63868016771143532</c:v>
                </c:pt>
                <c:pt idx="1341">
                  <c:v>6.1336789096343507</c:v>
                </c:pt>
                <c:pt idx="1342">
                  <c:v>1.5578153726188579</c:v>
                </c:pt>
                <c:pt idx="1343">
                  <c:v>0.88224217115304604</c:v>
                </c:pt>
                <c:pt idx="1344">
                  <c:v>0.84258484756962959</c:v>
                </c:pt>
                <c:pt idx="1345">
                  <c:v>6.0586339054181337</c:v>
                </c:pt>
                <c:pt idx="1346">
                  <c:v>1.680365200309456</c:v>
                </c:pt>
                <c:pt idx="1347">
                  <c:v>1.454021240508526</c:v>
                </c:pt>
                <c:pt idx="1348">
                  <c:v>1.140609518505789</c:v>
                </c:pt>
                <c:pt idx="1349">
                  <c:v>8.6406864978657127E-2</c:v>
                </c:pt>
                <c:pt idx="1350">
                  <c:v>0.99765604291553622</c:v>
                </c:pt>
                <c:pt idx="1351">
                  <c:v>1.175666086337076</c:v>
                </c:pt>
                <c:pt idx="1352">
                  <c:v>1.4102814734118141</c:v>
                </c:pt>
                <c:pt idx="1353">
                  <c:v>0.49486159651384681</c:v>
                </c:pt>
                <c:pt idx="1354">
                  <c:v>6.2729582394817829</c:v>
                </c:pt>
                <c:pt idx="1355">
                  <c:v>6.6782549643094589</c:v>
                </c:pt>
                <c:pt idx="1356">
                  <c:v>1.251980479864137</c:v>
                </c:pt>
                <c:pt idx="1357">
                  <c:v>5.9368441223825563</c:v>
                </c:pt>
                <c:pt idx="1358">
                  <c:v>1.0531387192779871</c:v>
                </c:pt>
                <c:pt idx="1359">
                  <c:v>1.675781679726027</c:v>
                </c:pt>
                <c:pt idx="1360">
                  <c:v>1.10908690413947</c:v>
                </c:pt>
                <c:pt idx="1361">
                  <c:v>1.556795844478579</c:v>
                </c:pt>
                <c:pt idx="1362">
                  <c:v>1.737440279562783</c:v>
                </c:pt>
                <c:pt idx="1363">
                  <c:v>1.109751537520794</c:v>
                </c:pt>
                <c:pt idx="1364">
                  <c:v>6.6268415534435379</c:v>
                </c:pt>
                <c:pt idx="1365">
                  <c:v>0.85978789098010844</c:v>
                </c:pt>
                <c:pt idx="1366">
                  <c:v>0.76958707526910319</c:v>
                </c:pt>
                <c:pt idx="1367">
                  <c:v>1.4123643563928501</c:v>
                </c:pt>
                <c:pt idx="1368">
                  <c:v>1.09224590355736</c:v>
                </c:pt>
                <c:pt idx="1369">
                  <c:v>2.2562047460082062</c:v>
                </c:pt>
                <c:pt idx="1370">
                  <c:v>0.84921892349419237</c:v>
                </c:pt>
                <c:pt idx="1371">
                  <c:v>0.64443103450700578</c:v>
                </c:pt>
                <c:pt idx="1372">
                  <c:v>1.0423683445450731</c:v>
                </c:pt>
                <c:pt idx="1373">
                  <c:v>0.71083316633597016</c:v>
                </c:pt>
                <c:pt idx="1374">
                  <c:v>0.51200144879958054</c:v>
                </c:pt>
                <c:pt idx="1375">
                  <c:v>1.5299731196952131</c:v>
                </c:pt>
                <c:pt idx="1376">
                  <c:v>1.0990964609439029</c:v>
                </c:pt>
                <c:pt idx="1377">
                  <c:v>0.83471040511557471</c:v>
                </c:pt>
                <c:pt idx="1378">
                  <c:v>2.2674275702102711</c:v>
                </c:pt>
                <c:pt idx="1379">
                  <c:v>1.0001769285228359</c:v>
                </c:pt>
                <c:pt idx="1380">
                  <c:v>2.217709746417754</c:v>
                </c:pt>
                <c:pt idx="1381">
                  <c:v>0.76034255418916885</c:v>
                </c:pt>
                <c:pt idx="1382">
                  <c:v>1.169948549909281</c:v>
                </c:pt>
                <c:pt idx="1383">
                  <c:v>1.121235299093559</c:v>
                </c:pt>
                <c:pt idx="1384">
                  <c:v>1.077286629850845</c:v>
                </c:pt>
                <c:pt idx="1385">
                  <c:v>0.97703829080113402</c:v>
                </c:pt>
                <c:pt idx="1386">
                  <c:v>1.3614744868672599</c:v>
                </c:pt>
                <c:pt idx="1387">
                  <c:v>1.7435677448920459</c:v>
                </c:pt>
                <c:pt idx="1388">
                  <c:v>1.896138520352431</c:v>
                </c:pt>
                <c:pt idx="1389">
                  <c:v>5.324258970485463</c:v>
                </c:pt>
                <c:pt idx="1390">
                  <c:v>1.3231947316384041</c:v>
                </c:pt>
                <c:pt idx="1391">
                  <c:v>1.4805415199072269</c:v>
                </c:pt>
                <c:pt idx="1392">
                  <c:v>0.90787064898158121</c:v>
                </c:pt>
                <c:pt idx="1393">
                  <c:v>0.99146442885059838</c:v>
                </c:pt>
                <c:pt idx="1394">
                  <c:v>1.386278972545151</c:v>
                </c:pt>
                <c:pt idx="1395">
                  <c:v>6.525733999504256</c:v>
                </c:pt>
                <c:pt idx="1396">
                  <c:v>1.313692531682664</c:v>
                </c:pt>
                <c:pt idx="1397">
                  <c:v>1.5379465943044841</c:v>
                </c:pt>
                <c:pt idx="1398">
                  <c:v>1.239209695171962</c:v>
                </c:pt>
                <c:pt idx="1399">
                  <c:v>1.225575249104464</c:v>
                </c:pt>
                <c:pt idx="1400">
                  <c:v>1.045312501762667</c:v>
                </c:pt>
                <c:pt idx="1401">
                  <c:v>1.588419435388285</c:v>
                </c:pt>
                <c:pt idx="1402">
                  <c:v>0.96050060988042596</c:v>
                </c:pt>
                <c:pt idx="1403">
                  <c:v>1.5391960220571399</c:v>
                </c:pt>
                <c:pt idx="1404">
                  <c:v>1.155450136942838</c:v>
                </c:pt>
                <c:pt idx="1405">
                  <c:v>1.7452203629672749</c:v>
                </c:pt>
                <c:pt idx="1406">
                  <c:v>5.8601226644251803</c:v>
                </c:pt>
                <c:pt idx="1407">
                  <c:v>1.595735761126128</c:v>
                </c:pt>
                <c:pt idx="1408">
                  <c:v>6.1077836240874053</c:v>
                </c:pt>
                <c:pt idx="1409">
                  <c:v>1.2090233063347959</c:v>
                </c:pt>
                <c:pt idx="1410">
                  <c:v>6.1661730973561264</c:v>
                </c:pt>
                <c:pt idx="1411">
                  <c:v>1.0433223727131959</c:v>
                </c:pt>
                <c:pt idx="1412">
                  <c:v>0.85034536210075362</c:v>
                </c:pt>
                <c:pt idx="1413">
                  <c:v>1.0383906282263791</c:v>
                </c:pt>
                <c:pt idx="1414">
                  <c:v>1.206440413537166</c:v>
                </c:pt>
                <c:pt idx="1415">
                  <c:v>0.59368799022716923</c:v>
                </c:pt>
                <c:pt idx="1416">
                  <c:v>1.0837514429799711</c:v>
                </c:pt>
                <c:pt idx="1417">
                  <c:v>0.95729155669729638</c:v>
                </c:pt>
                <c:pt idx="1418">
                  <c:v>1.104749637045078</c:v>
                </c:pt>
                <c:pt idx="1419">
                  <c:v>1.429460353895982</c:v>
                </c:pt>
                <c:pt idx="1420">
                  <c:v>1.1586286428790731</c:v>
                </c:pt>
                <c:pt idx="1421">
                  <c:v>0.7528750160209865</c:v>
                </c:pt>
                <c:pt idx="1422">
                  <c:v>0.80365582375004996</c:v>
                </c:pt>
                <c:pt idx="1423">
                  <c:v>1.026893116566117</c:v>
                </c:pt>
                <c:pt idx="1424">
                  <c:v>1.6092026196621569</c:v>
                </c:pt>
                <c:pt idx="1425">
                  <c:v>0.65864449568838734</c:v>
                </c:pt>
                <c:pt idx="1426">
                  <c:v>0.92424051362569704</c:v>
                </c:pt>
                <c:pt idx="1427">
                  <c:v>5.8865165035334108</c:v>
                </c:pt>
                <c:pt idx="1428">
                  <c:v>5.4789970292159333</c:v>
                </c:pt>
                <c:pt idx="1429">
                  <c:v>0.99872099401851078</c:v>
                </c:pt>
                <c:pt idx="1430">
                  <c:v>0.90518522312616423</c:v>
                </c:pt>
                <c:pt idx="1431">
                  <c:v>0.47309287112118381</c:v>
                </c:pt>
                <c:pt idx="1432">
                  <c:v>5.658648297976157</c:v>
                </c:pt>
                <c:pt idx="1433">
                  <c:v>1.9626134441185721</c:v>
                </c:pt>
                <c:pt idx="1434">
                  <c:v>0.28174666640722912</c:v>
                </c:pt>
                <c:pt idx="1435">
                  <c:v>1.1312880007459289</c:v>
                </c:pt>
                <c:pt idx="1436">
                  <c:v>1.539406299062076</c:v>
                </c:pt>
                <c:pt idx="1437">
                  <c:v>6.0558007228177004</c:v>
                </c:pt>
                <c:pt idx="1438">
                  <c:v>0.8125730917034556</c:v>
                </c:pt>
                <c:pt idx="1439">
                  <c:v>1.011040454916557</c:v>
                </c:pt>
                <c:pt idx="1440">
                  <c:v>1.468302624974094</c:v>
                </c:pt>
                <c:pt idx="1441">
                  <c:v>1.923815051375996</c:v>
                </c:pt>
                <c:pt idx="1442">
                  <c:v>1.711257542677058</c:v>
                </c:pt>
                <c:pt idx="1443">
                  <c:v>1.635582067715565</c:v>
                </c:pt>
                <c:pt idx="1444">
                  <c:v>0.64055775997558029</c:v>
                </c:pt>
                <c:pt idx="1445">
                  <c:v>0.97110038770843943</c:v>
                </c:pt>
                <c:pt idx="1446">
                  <c:v>1.330456701475357</c:v>
                </c:pt>
                <c:pt idx="1447">
                  <c:v>2.009027039697318</c:v>
                </c:pt>
                <c:pt idx="1448">
                  <c:v>1.2882732738283169</c:v>
                </c:pt>
                <c:pt idx="1449">
                  <c:v>1.407549743435297</c:v>
                </c:pt>
                <c:pt idx="1450">
                  <c:v>1.076906894522859</c:v>
                </c:pt>
                <c:pt idx="1451">
                  <c:v>1.728867380119598</c:v>
                </c:pt>
                <c:pt idx="1452">
                  <c:v>0.1228864233604304</c:v>
                </c:pt>
                <c:pt idx="1453">
                  <c:v>6.5041330388147651</c:v>
                </c:pt>
                <c:pt idx="1454">
                  <c:v>1.3452899263085649</c:v>
                </c:pt>
                <c:pt idx="1455">
                  <c:v>1.3053955528996699</c:v>
                </c:pt>
                <c:pt idx="1456">
                  <c:v>1.7170425747541229</c:v>
                </c:pt>
                <c:pt idx="1457">
                  <c:v>1.009807875454239</c:v>
                </c:pt>
                <c:pt idx="1458">
                  <c:v>1.1250945089441211</c:v>
                </c:pt>
                <c:pt idx="1459">
                  <c:v>5.982545422815841</c:v>
                </c:pt>
                <c:pt idx="1460">
                  <c:v>1.0901218562210411</c:v>
                </c:pt>
                <c:pt idx="1461">
                  <c:v>0.94309902241384957</c:v>
                </c:pt>
                <c:pt idx="1462">
                  <c:v>1.9766484949256109</c:v>
                </c:pt>
                <c:pt idx="1463">
                  <c:v>0.95316228770061251</c:v>
                </c:pt>
                <c:pt idx="1464">
                  <c:v>1.0374966066836491</c:v>
                </c:pt>
                <c:pt idx="1465">
                  <c:v>0.9333019461577502</c:v>
                </c:pt>
                <c:pt idx="1466">
                  <c:v>1.792611383812063</c:v>
                </c:pt>
                <c:pt idx="1467">
                  <c:v>1.540095971418648</c:v>
                </c:pt>
                <c:pt idx="1468">
                  <c:v>0.84959944731724002</c:v>
                </c:pt>
                <c:pt idx="1469">
                  <c:v>1.0352254096311639</c:v>
                </c:pt>
                <c:pt idx="1470">
                  <c:v>1.3777889281758979</c:v>
                </c:pt>
                <c:pt idx="1471">
                  <c:v>5.4445250106305672</c:v>
                </c:pt>
                <c:pt idx="1472">
                  <c:v>0.53765125400939373</c:v>
                </c:pt>
                <c:pt idx="1473">
                  <c:v>0.82009806243912386</c:v>
                </c:pt>
                <c:pt idx="1474">
                  <c:v>6.1259238789870034</c:v>
                </c:pt>
                <c:pt idx="1475">
                  <c:v>1.384556927422947</c:v>
                </c:pt>
                <c:pt idx="1476">
                  <c:v>2.1740674273250629</c:v>
                </c:pt>
                <c:pt idx="1477">
                  <c:v>0.84296159374326751</c:v>
                </c:pt>
                <c:pt idx="1478">
                  <c:v>1.0463553141104309</c:v>
                </c:pt>
                <c:pt idx="1479">
                  <c:v>1.271408875191737</c:v>
                </c:pt>
                <c:pt idx="1480">
                  <c:v>1.337353855868084</c:v>
                </c:pt>
                <c:pt idx="1481">
                  <c:v>1.1137878838557771</c:v>
                </c:pt>
                <c:pt idx="1482">
                  <c:v>1.060046640260637</c:v>
                </c:pt>
                <c:pt idx="1483">
                  <c:v>1.221210989877122</c:v>
                </c:pt>
                <c:pt idx="1484">
                  <c:v>1.436674003699576</c:v>
                </c:pt>
                <c:pt idx="1485">
                  <c:v>1.3101042211839979</c:v>
                </c:pt>
                <c:pt idx="1486">
                  <c:v>1.3675159008596129</c:v>
                </c:pt>
                <c:pt idx="1487">
                  <c:v>1.293652316669458</c:v>
                </c:pt>
                <c:pt idx="1488">
                  <c:v>1.2263362483323981</c:v>
                </c:pt>
                <c:pt idx="1489">
                  <c:v>1.2326668686497819</c:v>
                </c:pt>
                <c:pt idx="1490">
                  <c:v>6.1971193774078337</c:v>
                </c:pt>
                <c:pt idx="1491">
                  <c:v>1.024722691030552</c:v>
                </c:pt>
                <c:pt idx="1492">
                  <c:v>1.2078861232316931</c:v>
                </c:pt>
                <c:pt idx="1493">
                  <c:v>0.7439244350012526</c:v>
                </c:pt>
                <c:pt idx="1494">
                  <c:v>0.87776703909443754</c:v>
                </c:pt>
                <c:pt idx="1495">
                  <c:v>5.9988388681090514</c:v>
                </c:pt>
                <c:pt idx="1496">
                  <c:v>6.5335505325508114</c:v>
                </c:pt>
                <c:pt idx="1497">
                  <c:v>1.6600127880634901</c:v>
                </c:pt>
                <c:pt idx="1498">
                  <c:v>1.069048547601948</c:v>
                </c:pt>
                <c:pt idx="1499">
                  <c:v>0.51415975208457787</c:v>
                </c:pt>
                <c:pt idx="1500">
                  <c:v>1.390344848241539</c:v>
                </c:pt>
                <c:pt idx="1501">
                  <c:v>1.6686419215337109</c:v>
                </c:pt>
                <c:pt idx="1502">
                  <c:v>0.1917981170591867</c:v>
                </c:pt>
                <c:pt idx="1503">
                  <c:v>1.6382162574390251</c:v>
                </c:pt>
                <c:pt idx="1504">
                  <c:v>1.278617484510586</c:v>
                </c:pt>
                <c:pt idx="1505">
                  <c:v>1.7811338315243279</c:v>
                </c:pt>
                <c:pt idx="1506">
                  <c:v>1.498886818882629</c:v>
                </c:pt>
                <c:pt idx="1507">
                  <c:v>1.332887681797241</c:v>
                </c:pt>
                <c:pt idx="1508">
                  <c:v>0.50518224201888717</c:v>
                </c:pt>
                <c:pt idx="1509">
                  <c:v>0.51317535440690232</c:v>
                </c:pt>
                <c:pt idx="1510">
                  <c:v>1.6302018932692399</c:v>
                </c:pt>
                <c:pt idx="1511">
                  <c:v>1.421557213077957</c:v>
                </c:pt>
                <c:pt idx="1512">
                  <c:v>1.0184397647217569</c:v>
                </c:pt>
                <c:pt idx="1513">
                  <c:v>1.023352296063831</c:v>
                </c:pt>
                <c:pt idx="1514">
                  <c:v>0.37720831506430003</c:v>
                </c:pt>
                <c:pt idx="1515">
                  <c:v>1.0825764266541129</c:v>
                </c:pt>
                <c:pt idx="1516">
                  <c:v>1.0600882388456561</c:v>
                </c:pt>
                <c:pt idx="1517">
                  <c:v>5.5223802051428343</c:v>
                </c:pt>
                <c:pt idx="1518">
                  <c:v>6.1557464952483416</c:v>
                </c:pt>
                <c:pt idx="1519">
                  <c:v>1.5404150394248659</c:v>
                </c:pt>
                <c:pt idx="1520">
                  <c:v>1.032888718374136</c:v>
                </c:pt>
                <c:pt idx="1521">
                  <c:v>0.96071990786878259</c:v>
                </c:pt>
                <c:pt idx="1522">
                  <c:v>0.43239750511452452</c:v>
                </c:pt>
                <c:pt idx="1523">
                  <c:v>5.3026586483533684</c:v>
                </c:pt>
                <c:pt idx="1524">
                  <c:v>2.020932707647261</c:v>
                </c:pt>
                <c:pt idx="1525">
                  <c:v>1.8278863786766191</c:v>
                </c:pt>
                <c:pt idx="1526">
                  <c:v>0.25443546769079711</c:v>
                </c:pt>
                <c:pt idx="1527">
                  <c:v>6.5339285132324543</c:v>
                </c:pt>
                <c:pt idx="1528">
                  <c:v>1.5043923758110569</c:v>
                </c:pt>
                <c:pt idx="1529">
                  <c:v>1.077043076177193</c:v>
                </c:pt>
                <c:pt idx="1530">
                  <c:v>1.1754301729008341</c:v>
                </c:pt>
                <c:pt idx="1531">
                  <c:v>1.4187188156905479</c:v>
                </c:pt>
                <c:pt idx="1532">
                  <c:v>5.2016067557824739</c:v>
                </c:pt>
                <c:pt idx="1533">
                  <c:v>0.63325478848499928</c:v>
                </c:pt>
                <c:pt idx="1534">
                  <c:v>1.052364858701464</c:v>
                </c:pt>
                <c:pt idx="1535">
                  <c:v>1.50627247757867</c:v>
                </c:pt>
                <c:pt idx="1536">
                  <c:v>0.99783850480332992</c:v>
                </c:pt>
                <c:pt idx="1537">
                  <c:v>6.1657705983825339</c:v>
                </c:pt>
                <c:pt idx="1538">
                  <c:v>1.156472497710787</c:v>
                </c:pt>
                <c:pt idx="1539">
                  <c:v>1.650324515298442</c:v>
                </c:pt>
                <c:pt idx="1540">
                  <c:v>1.2788116645933869</c:v>
                </c:pt>
                <c:pt idx="1541">
                  <c:v>1.4637849123647571</c:v>
                </c:pt>
                <c:pt idx="1542">
                  <c:v>0.87545390681485946</c:v>
                </c:pt>
                <c:pt idx="1543">
                  <c:v>1.5727411919563861</c:v>
                </c:pt>
                <c:pt idx="1544">
                  <c:v>0.77491235556953464</c:v>
                </c:pt>
                <c:pt idx="1545">
                  <c:v>6.0703560942287158</c:v>
                </c:pt>
                <c:pt idx="1546">
                  <c:v>5.8794803646808917</c:v>
                </c:pt>
                <c:pt idx="1547">
                  <c:v>0.74550416862491309</c:v>
                </c:pt>
                <c:pt idx="1548">
                  <c:v>1.0459331783477841</c:v>
                </c:pt>
                <c:pt idx="1549">
                  <c:v>1.7272977081442349</c:v>
                </c:pt>
                <c:pt idx="1550">
                  <c:v>0.33819968509442128</c:v>
                </c:pt>
                <c:pt idx="1551">
                  <c:v>1.350380927418098</c:v>
                </c:pt>
                <c:pt idx="1552">
                  <c:v>1.236498913652627</c:v>
                </c:pt>
                <c:pt idx="1553">
                  <c:v>1.551082271550775</c:v>
                </c:pt>
                <c:pt idx="1554">
                  <c:v>0.72453487722252152</c:v>
                </c:pt>
                <c:pt idx="1555">
                  <c:v>1.6212130164963561</c:v>
                </c:pt>
                <c:pt idx="1556">
                  <c:v>1.378510588073069</c:v>
                </c:pt>
                <c:pt idx="1557">
                  <c:v>1.303694366952546</c:v>
                </c:pt>
                <c:pt idx="1558">
                  <c:v>1.613243520815026</c:v>
                </c:pt>
                <c:pt idx="1559">
                  <c:v>6.6637120915350074</c:v>
                </c:pt>
                <c:pt idx="1560">
                  <c:v>6.9162892252875148</c:v>
                </c:pt>
                <c:pt idx="1561">
                  <c:v>6.0817364701634604</c:v>
                </c:pt>
                <c:pt idx="1562">
                  <c:v>6.48025248634052</c:v>
                </c:pt>
                <c:pt idx="1563">
                  <c:v>1.8977269881976631</c:v>
                </c:pt>
                <c:pt idx="1564">
                  <c:v>0.64986192940494181</c:v>
                </c:pt>
                <c:pt idx="1565">
                  <c:v>1.052139233860943</c:v>
                </c:pt>
                <c:pt idx="1566">
                  <c:v>2.025473249183841</c:v>
                </c:pt>
                <c:pt idx="1567">
                  <c:v>0.61105152396110629</c:v>
                </c:pt>
                <c:pt idx="1568">
                  <c:v>6.1716919581879468</c:v>
                </c:pt>
                <c:pt idx="1569">
                  <c:v>1.066517090149951</c:v>
                </c:pt>
                <c:pt idx="1570">
                  <c:v>5.8774033733538804</c:v>
                </c:pt>
                <c:pt idx="1571">
                  <c:v>0.42294924797222599</c:v>
                </c:pt>
                <c:pt idx="1572">
                  <c:v>0.81187344052664523</c:v>
                </c:pt>
                <c:pt idx="1573">
                  <c:v>0.62138782715052865</c:v>
                </c:pt>
                <c:pt idx="1574">
                  <c:v>0.77893100819851158</c:v>
                </c:pt>
                <c:pt idx="1575">
                  <c:v>6.1770731408716264</c:v>
                </c:pt>
                <c:pt idx="1576">
                  <c:v>0.5997319897500325</c:v>
                </c:pt>
                <c:pt idx="1577">
                  <c:v>2.2872001450532018</c:v>
                </c:pt>
                <c:pt idx="1578">
                  <c:v>1.2844945376243999</c:v>
                </c:pt>
                <c:pt idx="1579">
                  <c:v>1.0837330275873791</c:v>
                </c:pt>
                <c:pt idx="1580">
                  <c:v>1.047828507097792</c:v>
                </c:pt>
                <c:pt idx="1581">
                  <c:v>1.2596686864057021</c:v>
                </c:pt>
                <c:pt idx="1582">
                  <c:v>2.0368417439617579</c:v>
                </c:pt>
                <c:pt idx="1583">
                  <c:v>1.902732439937812</c:v>
                </c:pt>
                <c:pt idx="1584">
                  <c:v>0.18576487655717069</c:v>
                </c:pt>
                <c:pt idx="1585">
                  <c:v>0.88807110539142364</c:v>
                </c:pt>
                <c:pt idx="1586">
                  <c:v>1.0647521674622229</c:v>
                </c:pt>
                <c:pt idx="1587">
                  <c:v>6.0825588197047056</c:v>
                </c:pt>
                <c:pt idx="1588">
                  <c:v>1.0578117185183269</c:v>
                </c:pt>
                <c:pt idx="1589">
                  <c:v>0.76173094502848593</c:v>
                </c:pt>
                <c:pt idx="1590">
                  <c:v>0.1912028289520363</c:v>
                </c:pt>
                <c:pt idx="1591">
                  <c:v>0.90887713935674574</c:v>
                </c:pt>
                <c:pt idx="1592">
                  <c:v>1.168394810624424</c:v>
                </c:pt>
                <c:pt idx="1593">
                  <c:v>1.200024556202296</c:v>
                </c:pt>
                <c:pt idx="1594">
                  <c:v>1.081169239016192</c:v>
                </c:pt>
                <c:pt idx="1595">
                  <c:v>5.7965187545730004</c:v>
                </c:pt>
                <c:pt idx="1596">
                  <c:v>1.138018730855423</c:v>
                </c:pt>
                <c:pt idx="1597">
                  <c:v>6.1728064043836293</c:v>
                </c:pt>
                <c:pt idx="1598">
                  <c:v>0.93948470534784445</c:v>
                </c:pt>
                <c:pt idx="1599">
                  <c:v>1.382848030515929</c:v>
                </c:pt>
                <c:pt idx="1600">
                  <c:v>0.46340705762436718</c:v>
                </c:pt>
                <c:pt idx="1601">
                  <c:v>0.95837559762249125</c:v>
                </c:pt>
                <c:pt idx="1602">
                  <c:v>2.3273676393846672</c:v>
                </c:pt>
                <c:pt idx="1603">
                  <c:v>1.416853807396222</c:v>
                </c:pt>
                <c:pt idx="1604">
                  <c:v>1.16786530386971</c:v>
                </c:pt>
                <c:pt idx="1605">
                  <c:v>0.7545306081175791</c:v>
                </c:pt>
                <c:pt idx="1606">
                  <c:v>0.62962726377549183</c:v>
                </c:pt>
                <c:pt idx="1607">
                  <c:v>0.86473705593229333</c:v>
                </c:pt>
                <c:pt idx="1608">
                  <c:v>1.527033201954064</c:v>
                </c:pt>
                <c:pt idx="1609">
                  <c:v>1.3614623355038109</c:v>
                </c:pt>
                <c:pt idx="1610">
                  <c:v>1.2973478122887929</c:v>
                </c:pt>
                <c:pt idx="1611">
                  <c:v>0.3716306978919236</c:v>
                </c:pt>
                <c:pt idx="1612">
                  <c:v>1.3200686645886841</c:v>
                </c:pt>
                <c:pt idx="1613">
                  <c:v>1.4598859166994791</c:v>
                </c:pt>
                <c:pt idx="1614">
                  <c:v>0.89175628263989659</c:v>
                </c:pt>
                <c:pt idx="1615">
                  <c:v>1.3393051070152791</c:v>
                </c:pt>
                <c:pt idx="1616">
                  <c:v>0.68848071945327249</c:v>
                </c:pt>
                <c:pt idx="1617">
                  <c:v>1.674531686373963</c:v>
                </c:pt>
                <c:pt idx="1618">
                  <c:v>1.011830715986215</c:v>
                </c:pt>
                <c:pt idx="1619">
                  <c:v>0.68603791378908263</c:v>
                </c:pt>
                <c:pt idx="1620">
                  <c:v>1.7842425152065331</c:v>
                </c:pt>
                <c:pt idx="1621">
                  <c:v>1.533455214925963</c:v>
                </c:pt>
                <c:pt idx="1622">
                  <c:v>1.232877851761438</c:v>
                </c:pt>
                <c:pt idx="1623">
                  <c:v>0.19275720793134901</c:v>
                </c:pt>
                <c:pt idx="1624">
                  <c:v>0.77622456244046356</c:v>
                </c:pt>
                <c:pt idx="1625">
                  <c:v>5.6174096978375934</c:v>
                </c:pt>
                <c:pt idx="1626">
                  <c:v>1.1785347540960329</c:v>
                </c:pt>
                <c:pt idx="1627">
                  <c:v>1.455893093206027</c:v>
                </c:pt>
                <c:pt idx="1628">
                  <c:v>1.497801276474197</c:v>
                </c:pt>
                <c:pt idx="1629">
                  <c:v>0.30773848705765328</c:v>
                </c:pt>
                <c:pt idx="1630">
                  <c:v>0.92754673582514413</c:v>
                </c:pt>
                <c:pt idx="1631">
                  <c:v>0.95834311894025936</c:v>
                </c:pt>
                <c:pt idx="1632">
                  <c:v>1.2073798261886619</c:v>
                </c:pt>
                <c:pt idx="1633">
                  <c:v>6.9420313312003907</c:v>
                </c:pt>
                <c:pt idx="1634">
                  <c:v>1.2108112383758269</c:v>
                </c:pt>
                <c:pt idx="1635">
                  <c:v>0.89257395615757185</c:v>
                </c:pt>
                <c:pt idx="1636">
                  <c:v>0.99740664876984597</c:v>
                </c:pt>
                <c:pt idx="1637">
                  <c:v>0.36411836710301448</c:v>
                </c:pt>
                <c:pt idx="1638">
                  <c:v>6.059191329103891</c:v>
                </c:pt>
                <c:pt idx="1639">
                  <c:v>6.6231020335196078</c:v>
                </c:pt>
                <c:pt idx="1640">
                  <c:v>1.2902808924348921</c:v>
                </c:pt>
                <c:pt idx="1641">
                  <c:v>1.6937106983771499</c:v>
                </c:pt>
                <c:pt idx="1642">
                  <c:v>1.407833278111247</c:v>
                </c:pt>
                <c:pt idx="1643">
                  <c:v>1.0986312675404379</c:v>
                </c:pt>
                <c:pt idx="1644">
                  <c:v>0.64818694215969841</c:v>
                </c:pt>
                <c:pt idx="1645">
                  <c:v>0.99599694251178272</c:v>
                </c:pt>
                <c:pt idx="1646">
                  <c:v>0.47892485985054278</c:v>
                </c:pt>
                <c:pt idx="1647">
                  <c:v>1.8554379821257381</c:v>
                </c:pt>
                <c:pt idx="1648">
                  <c:v>1.0159833994003979</c:v>
                </c:pt>
                <c:pt idx="1649">
                  <c:v>1.073898188729657</c:v>
                </c:pt>
                <c:pt idx="1650">
                  <c:v>1.39206038102206</c:v>
                </c:pt>
                <c:pt idx="1651">
                  <c:v>6.5730669239814841</c:v>
                </c:pt>
                <c:pt idx="1652">
                  <c:v>1.8497850325795091</c:v>
                </c:pt>
                <c:pt idx="1653">
                  <c:v>0.66953656367991798</c:v>
                </c:pt>
                <c:pt idx="1654">
                  <c:v>1.481267675037431</c:v>
                </c:pt>
                <c:pt idx="1655">
                  <c:v>0.56036855101869909</c:v>
                </c:pt>
                <c:pt idx="1656">
                  <c:v>0.30495671079077857</c:v>
                </c:pt>
                <c:pt idx="1657">
                  <c:v>2.5011702102795041</c:v>
                </c:pt>
                <c:pt idx="1658">
                  <c:v>2.2050067564849458</c:v>
                </c:pt>
                <c:pt idx="1659">
                  <c:v>1.279106829198323</c:v>
                </c:pt>
                <c:pt idx="1660">
                  <c:v>0.6283862143445158</c:v>
                </c:pt>
                <c:pt idx="1661">
                  <c:v>1.958550780052347</c:v>
                </c:pt>
                <c:pt idx="1662">
                  <c:v>1.319215100915939</c:v>
                </c:pt>
                <c:pt idx="1663">
                  <c:v>0.8780863858070076</c:v>
                </c:pt>
                <c:pt idx="1664">
                  <c:v>1.373762220328657</c:v>
                </c:pt>
                <c:pt idx="1665">
                  <c:v>0.76995221753650678</c:v>
                </c:pt>
                <c:pt idx="1666">
                  <c:v>1.362935988076093</c:v>
                </c:pt>
                <c:pt idx="1667">
                  <c:v>0.55274837849274649</c:v>
                </c:pt>
                <c:pt idx="1668">
                  <c:v>1.7911723499350329</c:v>
                </c:pt>
                <c:pt idx="1669">
                  <c:v>1.3436973094741831</c:v>
                </c:pt>
                <c:pt idx="1670">
                  <c:v>0.49835425670096389</c:v>
                </c:pt>
                <c:pt idx="1671">
                  <c:v>1.03632022051217</c:v>
                </c:pt>
                <c:pt idx="1672">
                  <c:v>0.40551369209447419</c:v>
                </c:pt>
                <c:pt idx="1673">
                  <c:v>1.383742762932662</c:v>
                </c:pt>
                <c:pt idx="1674">
                  <c:v>0.87290750125888317</c:v>
                </c:pt>
                <c:pt idx="1675">
                  <c:v>0.78644993129925533</c:v>
                </c:pt>
                <c:pt idx="1676">
                  <c:v>1.486723022018964</c:v>
                </c:pt>
                <c:pt idx="1677">
                  <c:v>1.4038787453955599</c:v>
                </c:pt>
                <c:pt idx="1678">
                  <c:v>1.9037544522711951</c:v>
                </c:pt>
                <c:pt idx="1679">
                  <c:v>0.72798436421605395</c:v>
                </c:pt>
                <c:pt idx="1680">
                  <c:v>0.19684775891150369</c:v>
                </c:pt>
                <c:pt idx="1681">
                  <c:v>2.2730467398902059</c:v>
                </c:pt>
                <c:pt idx="1682">
                  <c:v>1.653847679906594</c:v>
                </c:pt>
                <c:pt idx="1683">
                  <c:v>1.62701937180319</c:v>
                </c:pt>
                <c:pt idx="1684">
                  <c:v>5.9149080455604146</c:v>
                </c:pt>
                <c:pt idx="1685">
                  <c:v>1.177000324825497</c:v>
                </c:pt>
                <c:pt idx="1686">
                  <c:v>1.1417711428903989</c:v>
                </c:pt>
                <c:pt idx="1687">
                  <c:v>0.81231621437745283</c:v>
                </c:pt>
                <c:pt idx="1688">
                  <c:v>1.0534707160668719</c:v>
                </c:pt>
                <c:pt idx="1689">
                  <c:v>0.85785247113116647</c:v>
                </c:pt>
                <c:pt idx="1690">
                  <c:v>1.8856916430976749</c:v>
                </c:pt>
                <c:pt idx="1691">
                  <c:v>1.15968832953307</c:v>
                </c:pt>
                <c:pt idx="1692">
                  <c:v>0.96592951800837434</c:v>
                </c:pt>
                <c:pt idx="1693">
                  <c:v>1.084235490367957</c:v>
                </c:pt>
                <c:pt idx="1694">
                  <c:v>5.8064728570481892</c:v>
                </c:pt>
                <c:pt idx="1695">
                  <c:v>1.38884118987135</c:v>
                </c:pt>
                <c:pt idx="1696">
                  <c:v>1.1887602691364989</c:v>
                </c:pt>
                <c:pt idx="1697">
                  <c:v>5.6605892296454909</c:v>
                </c:pt>
                <c:pt idx="1698">
                  <c:v>0.72099313935243248</c:v>
                </c:pt>
                <c:pt idx="1699">
                  <c:v>0.91593510850005155</c:v>
                </c:pt>
                <c:pt idx="1700">
                  <c:v>0.90654713461081893</c:v>
                </c:pt>
                <c:pt idx="1701">
                  <c:v>1.345811262304883</c:v>
                </c:pt>
                <c:pt idx="1702">
                  <c:v>1.0394124330135841</c:v>
                </c:pt>
                <c:pt idx="1703">
                  <c:v>1.167933508053588</c:v>
                </c:pt>
                <c:pt idx="1704">
                  <c:v>1.445183803026125</c:v>
                </c:pt>
                <c:pt idx="1705">
                  <c:v>1.935716407449414</c:v>
                </c:pt>
                <c:pt idx="1706">
                  <c:v>0.88583548172471538</c:v>
                </c:pt>
                <c:pt idx="1707">
                  <c:v>5.8992262499838528</c:v>
                </c:pt>
                <c:pt idx="1708">
                  <c:v>0.32414441111977932</c:v>
                </c:pt>
                <c:pt idx="1709">
                  <c:v>1.261707964133475</c:v>
                </c:pt>
                <c:pt idx="1710">
                  <c:v>1.1288784066920441</c:v>
                </c:pt>
                <c:pt idx="1711">
                  <c:v>1.1673787641378059</c:v>
                </c:pt>
                <c:pt idx="1712">
                  <c:v>1.063296204411869</c:v>
                </c:pt>
                <c:pt idx="1713">
                  <c:v>0.15950998523125801</c:v>
                </c:pt>
                <c:pt idx="1714">
                  <c:v>5.9075383899401848</c:v>
                </c:pt>
                <c:pt idx="1715">
                  <c:v>0.89937074102860426</c:v>
                </c:pt>
                <c:pt idx="1716">
                  <c:v>1.453330961131708</c:v>
                </c:pt>
                <c:pt idx="1717">
                  <c:v>0.67597645623456404</c:v>
                </c:pt>
                <c:pt idx="1718">
                  <c:v>0.31860793802942272</c:v>
                </c:pt>
                <c:pt idx="1719">
                  <c:v>1.420683084715491</c:v>
                </c:pt>
                <c:pt idx="1720">
                  <c:v>1.4937113592003539</c:v>
                </c:pt>
                <c:pt idx="1721">
                  <c:v>5.563951281455628</c:v>
                </c:pt>
                <c:pt idx="1722">
                  <c:v>1.547078175234385</c:v>
                </c:pt>
                <c:pt idx="1723">
                  <c:v>1.5920279118445611</c:v>
                </c:pt>
                <c:pt idx="1724">
                  <c:v>1.101255034613005</c:v>
                </c:pt>
                <c:pt idx="1725">
                  <c:v>0.61830359040319105</c:v>
                </c:pt>
                <c:pt idx="1726">
                  <c:v>0.94625945737127348</c:v>
                </c:pt>
                <c:pt idx="1727">
                  <c:v>6.03529985589556</c:v>
                </c:pt>
                <c:pt idx="1728">
                  <c:v>1.0476746828411341</c:v>
                </c:pt>
                <c:pt idx="1729">
                  <c:v>0.61825076985656824</c:v>
                </c:pt>
                <c:pt idx="1730">
                  <c:v>1.5157699296951821</c:v>
                </c:pt>
                <c:pt idx="1731">
                  <c:v>1.3399913145919771</c:v>
                </c:pt>
                <c:pt idx="1732">
                  <c:v>0.41927267925578382</c:v>
                </c:pt>
                <c:pt idx="1733">
                  <c:v>0.41973493746522539</c:v>
                </c:pt>
                <c:pt idx="1734">
                  <c:v>6.0655461156869572</c:v>
                </c:pt>
                <c:pt idx="1735">
                  <c:v>1.338763393013199</c:v>
                </c:pt>
                <c:pt idx="1736">
                  <c:v>5.7374534372956276</c:v>
                </c:pt>
                <c:pt idx="1737">
                  <c:v>6.4640382875558959</c:v>
                </c:pt>
                <c:pt idx="1738">
                  <c:v>1.8520579208018619</c:v>
                </c:pt>
                <c:pt idx="1739">
                  <c:v>1.501379598743023</c:v>
                </c:pt>
                <c:pt idx="1740">
                  <c:v>5.9317378165770434</c:v>
                </c:pt>
                <c:pt idx="1741">
                  <c:v>0.27148303125650869</c:v>
                </c:pt>
                <c:pt idx="1742">
                  <c:v>1.79889336343935</c:v>
                </c:pt>
                <c:pt idx="1743">
                  <c:v>0.34698936305632461</c:v>
                </c:pt>
                <c:pt idx="1744">
                  <c:v>0.95446439354234036</c:v>
                </c:pt>
                <c:pt idx="1745">
                  <c:v>1.3500898549456219</c:v>
                </c:pt>
                <c:pt idx="1746">
                  <c:v>0.54502714664837593</c:v>
                </c:pt>
                <c:pt idx="1747">
                  <c:v>6.2885286579225443</c:v>
                </c:pt>
                <c:pt idx="1748">
                  <c:v>0.97520091637095541</c:v>
                </c:pt>
                <c:pt idx="1749">
                  <c:v>0.6610030149578241</c:v>
                </c:pt>
                <c:pt idx="1750">
                  <c:v>1.9200647843021139</c:v>
                </c:pt>
                <c:pt idx="1751">
                  <c:v>2.2464046477630748</c:v>
                </c:pt>
                <c:pt idx="1752">
                  <c:v>1.721886442062289</c:v>
                </c:pt>
                <c:pt idx="1753">
                  <c:v>6.0816505075725731</c:v>
                </c:pt>
                <c:pt idx="1754">
                  <c:v>1.167386966234901</c:v>
                </c:pt>
                <c:pt idx="1755">
                  <c:v>1.614279601395634</c:v>
                </c:pt>
                <c:pt idx="1756">
                  <c:v>1.165077792155552</c:v>
                </c:pt>
                <c:pt idx="1757">
                  <c:v>1.1089810518315051</c:v>
                </c:pt>
                <c:pt idx="1758">
                  <c:v>0.68462742040866464</c:v>
                </c:pt>
                <c:pt idx="1759">
                  <c:v>1.1981638056207451</c:v>
                </c:pt>
                <c:pt idx="1760">
                  <c:v>1.4538469678211849</c:v>
                </c:pt>
                <c:pt idx="1761">
                  <c:v>0.80088871950399831</c:v>
                </c:pt>
                <c:pt idx="1762">
                  <c:v>5.26914069465988</c:v>
                </c:pt>
                <c:pt idx="1763">
                  <c:v>0.69871745098354343</c:v>
                </c:pt>
                <c:pt idx="1764">
                  <c:v>0.99223357033038218</c:v>
                </c:pt>
                <c:pt idx="1765">
                  <c:v>1.2530385454764339</c:v>
                </c:pt>
                <c:pt idx="1766">
                  <c:v>1.076899379649948</c:v>
                </c:pt>
                <c:pt idx="1767">
                  <c:v>1.0672174723701131</c:v>
                </c:pt>
                <c:pt idx="1768">
                  <c:v>1.1407079831495559</c:v>
                </c:pt>
                <c:pt idx="1769">
                  <c:v>0.69566831775977256</c:v>
                </c:pt>
                <c:pt idx="1770">
                  <c:v>1.4668528616408461</c:v>
                </c:pt>
                <c:pt idx="1771">
                  <c:v>1.36842693877235</c:v>
                </c:pt>
                <c:pt idx="1772">
                  <c:v>0.3678904650248187</c:v>
                </c:pt>
                <c:pt idx="1773">
                  <c:v>0.87495127082679369</c:v>
                </c:pt>
                <c:pt idx="1774">
                  <c:v>0.98725490226718204</c:v>
                </c:pt>
                <c:pt idx="1775">
                  <c:v>0.9037792478168577</c:v>
                </c:pt>
                <c:pt idx="1776">
                  <c:v>1.0655024557931541</c:v>
                </c:pt>
                <c:pt idx="1777">
                  <c:v>6.2065924322295469</c:v>
                </c:pt>
                <c:pt idx="1778">
                  <c:v>1.086539148253687</c:v>
                </c:pt>
                <c:pt idx="1779">
                  <c:v>0.19613784500162779</c:v>
                </c:pt>
                <c:pt idx="1780">
                  <c:v>1.4193577641887321</c:v>
                </c:pt>
                <c:pt idx="1781">
                  <c:v>0.81168186384650354</c:v>
                </c:pt>
                <c:pt idx="1782">
                  <c:v>0.73489624416798649</c:v>
                </c:pt>
                <c:pt idx="1783">
                  <c:v>6.7007654424080778</c:v>
                </c:pt>
                <c:pt idx="1784">
                  <c:v>0.99041353997780057</c:v>
                </c:pt>
                <c:pt idx="1785">
                  <c:v>1.300722457384452</c:v>
                </c:pt>
                <c:pt idx="1786">
                  <c:v>0.61879658843203367</c:v>
                </c:pt>
                <c:pt idx="1787">
                  <c:v>1.312189882022164</c:v>
                </c:pt>
                <c:pt idx="1788">
                  <c:v>0.85486437512331637</c:v>
                </c:pt>
                <c:pt idx="1789">
                  <c:v>0.58670546671258439</c:v>
                </c:pt>
                <c:pt idx="1790">
                  <c:v>6.0774157334031997</c:v>
                </c:pt>
                <c:pt idx="1791">
                  <c:v>1.7204837658593051</c:v>
                </c:pt>
                <c:pt idx="1792">
                  <c:v>1.9852446048348531</c:v>
                </c:pt>
                <c:pt idx="1793">
                  <c:v>1.123488595750977</c:v>
                </c:pt>
                <c:pt idx="1794">
                  <c:v>0.94839468055454712</c:v>
                </c:pt>
                <c:pt idx="1795">
                  <c:v>1.3854596794276519</c:v>
                </c:pt>
                <c:pt idx="1796">
                  <c:v>1.484794951009716</c:v>
                </c:pt>
                <c:pt idx="1797">
                  <c:v>0.76813855574118239</c:v>
                </c:pt>
                <c:pt idx="1798">
                  <c:v>1.277222708765299</c:v>
                </c:pt>
                <c:pt idx="1799">
                  <c:v>0.5031430466986766</c:v>
                </c:pt>
                <c:pt idx="1800">
                  <c:v>0.81021908063001902</c:v>
                </c:pt>
                <c:pt idx="1801">
                  <c:v>1.017526603913764</c:v>
                </c:pt>
                <c:pt idx="1802">
                  <c:v>1.4351061502981639</c:v>
                </c:pt>
                <c:pt idx="1803">
                  <c:v>1.2391536948924839</c:v>
                </c:pt>
                <c:pt idx="1804">
                  <c:v>1.735508967557762</c:v>
                </c:pt>
                <c:pt idx="1805">
                  <c:v>6.8604507887388531</c:v>
                </c:pt>
                <c:pt idx="1806">
                  <c:v>1.082719154078934</c:v>
                </c:pt>
                <c:pt idx="1807">
                  <c:v>1.214622745956641</c:v>
                </c:pt>
                <c:pt idx="1808">
                  <c:v>0.90874782341414617</c:v>
                </c:pt>
                <c:pt idx="1809">
                  <c:v>0.59787501045275704</c:v>
                </c:pt>
                <c:pt idx="1810">
                  <c:v>1.8762111566511179</c:v>
                </c:pt>
                <c:pt idx="1811">
                  <c:v>1.8950051164062831</c:v>
                </c:pt>
                <c:pt idx="1812">
                  <c:v>0.70931020259030364</c:v>
                </c:pt>
                <c:pt idx="1813">
                  <c:v>0.17073303774631321</c:v>
                </c:pt>
                <c:pt idx="1814">
                  <c:v>0.50062587845635187</c:v>
                </c:pt>
                <c:pt idx="1815">
                  <c:v>1.0735855356291051</c:v>
                </c:pt>
                <c:pt idx="1816">
                  <c:v>1.3296683184774669</c:v>
                </c:pt>
                <c:pt idx="1817">
                  <c:v>6.2007642392258999</c:v>
                </c:pt>
                <c:pt idx="1818">
                  <c:v>1.1988823304573339</c:v>
                </c:pt>
                <c:pt idx="1819">
                  <c:v>6.0996543507704333</c:v>
                </c:pt>
                <c:pt idx="1820">
                  <c:v>1.539384302882127</c:v>
                </c:pt>
                <c:pt idx="1821">
                  <c:v>6.7512966671221912</c:v>
                </c:pt>
                <c:pt idx="1822">
                  <c:v>0.86292717351866988</c:v>
                </c:pt>
                <c:pt idx="1823">
                  <c:v>0.83447875446046227</c:v>
                </c:pt>
                <c:pt idx="1824">
                  <c:v>1.026307396719355</c:v>
                </c:pt>
                <c:pt idx="1825">
                  <c:v>0.84321494664687846</c:v>
                </c:pt>
                <c:pt idx="1826">
                  <c:v>1.036597205694737</c:v>
                </c:pt>
                <c:pt idx="1827">
                  <c:v>1.836267873323542</c:v>
                </c:pt>
                <c:pt idx="1828">
                  <c:v>1.1135812847615181</c:v>
                </c:pt>
                <c:pt idx="1829">
                  <c:v>1.2384179196021801</c:v>
                </c:pt>
                <c:pt idx="1830">
                  <c:v>1.3844958279431161</c:v>
                </c:pt>
                <c:pt idx="1831">
                  <c:v>1.382101558504812</c:v>
                </c:pt>
                <c:pt idx="1832">
                  <c:v>6.8374240925809717</c:v>
                </c:pt>
                <c:pt idx="1833">
                  <c:v>0.55377531193464891</c:v>
                </c:pt>
                <c:pt idx="1834">
                  <c:v>0.64130889134013191</c:v>
                </c:pt>
                <c:pt idx="1835">
                  <c:v>1.6367849855870511</c:v>
                </c:pt>
                <c:pt idx="1836">
                  <c:v>1.068372400443498</c:v>
                </c:pt>
                <c:pt idx="1837">
                  <c:v>6.3974391613313442</c:v>
                </c:pt>
                <c:pt idx="1838">
                  <c:v>1.980055039870749</c:v>
                </c:pt>
                <c:pt idx="1839">
                  <c:v>5.7960655428744596</c:v>
                </c:pt>
                <c:pt idx="1840">
                  <c:v>1.3714455914555701</c:v>
                </c:pt>
                <c:pt idx="1841">
                  <c:v>5.7866378586489819</c:v>
                </c:pt>
                <c:pt idx="1842">
                  <c:v>1.118003485502258</c:v>
                </c:pt>
                <c:pt idx="1843">
                  <c:v>1.902574041433702</c:v>
                </c:pt>
                <c:pt idx="1844">
                  <c:v>0.50556509319554854</c:v>
                </c:pt>
                <c:pt idx="1845">
                  <c:v>0.70302516664770598</c:v>
                </c:pt>
                <c:pt idx="1846">
                  <c:v>1.7014280119813989</c:v>
                </c:pt>
                <c:pt idx="1847">
                  <c:v>1.6796557376661581</c:v>
                </c:pt>
                <c:pt idx="1848">
                  <c:v>0.96708626560698951</c:v>
                </c:pt>
                <c:pt idx="1849">
                  <c:v>1.5174726989954579</c:v>
                </c:pt>
                <c:pt idx="1850">
                  <c:v>1.6549006065233309</c:v>
                </c:pt>
                <c:pt idx="1851">
                  <c:v>0.19046069266917681</c:v>
                </c:pt>
                <c:pt idx="1852">
                  <c:v>5.6401128673754544</c:v>
                </c:pt>
                <c:pt idx="1853">
                  <c:v>1.8244777694851619</c:v>
                </c:pt>
                <c:pt idx="1854">
                  <c:v>6.1573854338755813</c:v>
                </c:pt>
                <c:pt idx="1855">
                  <c:v>1.34757275262735</c:v>
                </c:pt>
                <c:pt idx="1856">
                  <c:v>1.199259318594335</c:v>
                </c:pt>
                <c:pt idx="1857">
                  <c:v>0.78274021965746532</c:v>
                </c:pt>
                <c:pt idx="1858">
                  <c:v>1.8614605854488619</c:v>
                </c:pt>
                <c:pt idx="1859">
                  <c:v>1.6364016420776619</c:v>
                </c:pt>
                <c:pt idx="1860">
                  <c:v>1.4109799931358351</c:v>
                </c:pt>
                <c:pt idx="1861">
                  <c:v>2.1900282714266468</c:v>
                </c:pt>
                <c:pt idx="1862">
                  <c:v>0.30982581251219649</c:v>
                </c:pt>
                <c:pt idx="1863">
                  <c:v>6.7732140399153513</c:v>
                </c:pt>
                <c:pt idx="1864">
                  <c:v>1.625798652993186</c:v>
                </c:pt>
                <c:pt idx="1865">
                  <c:v>0.92064427923692493</c:v>
                </c:pt>
                <c:pt idx="1866">
                  <c:v>2.182195708516856</c:v>
                </c:pt>
                <c:pt idx="1867">
                  <c:v>0.53544768853454339</c:v>
                </c:pt>
                <c:pt idx="1868">
                  <c:v>0.83585984548503023</c:v>
                </c:pt>
                <c:pt idx="1869">
                  <c:v>1.5561002253367511</c:v>
                </c:pt>
                <c:pt idx="1870">
                  <c:v>2.2050928616765351</c:v>
                </c:pt>
                <c:pt idx="1871">
                  <c:v>6.3210507676901528</c:v>
                </c:pt>
                <c:pt idx="1872">
                  <c:v>0.98826831018573646</c:v>
                </c:pt>
                <c:pt idx="1873">
                  <c:v>1.054457891066904</c:v>
                </c:pt>
                <c:pt idx="1874">
                  <c:v>0.92180635219834584</c:v>
                </c:pt>
                <c:pt idx="1875">
                  <c:v>1.530160405647129</c:v>
                </c:pt>
                <c:pt idx="1876">
                  <c:v>0.62692525427892476</c:v>
                </c:pt>
                <c:pt idx="1877">
                  <c:v>1.5208744695193379</c:v>
                </c:pt>
                <c:pt idx="1878">
                  <c:v>1.09256931143356</c:v>
                </c:pt>
                <c:pt idx="1879">
                  <c:v>5.7764568362518158</c:v>
                </c:pt>
                <c:pt idx="1880">
                  <c:v>1.3922969160300791</c:v>
                </c:pt>
                <c:pt idx="1881">
                  <c:v>0.57137110046372741</c:v>
                </c:pt>
                <c:pt idx="1882">
                  <c:v>0.65171400454250428</c:v>
                </c:pt>
                <c:pt idx="1883">
                  <c:v>1.0361199399782739</c:v>
                </c:pt>
                <c:pt idx="1884">
                  <c:v>1.104553137963066</c:v>
                </c:pt>
                <c:pt idx="1885">
                  <c:v>1.2152505619564009</c:v>
                </c:pt>
                <c:pt idx="1886">
                  <c:v>1.1521224002912469</c:v>
                </c:pt>
                <c:pt idx="1887">
                  <c:v>6.3210225398387596</c:v>
                </c:pt>
                <c:pt idx="1888">
                  <c:v>0.5119506079743037</c:v>
                </c:pt>
                <c:pt idx="1889">
                  <c:v>6.4334587004700188</c:v>
                </c:pt>
                <c:pt idx="1890">
                  <c:v>1.17630093945573</c:v>
                </c:pt>
                <c:pt idx="1891">
                  <c:v>0.29065600941241609</c:v>
                </c:pt>
                <c:pt idx="1892">
                  <c:v>1.4032632850752911</c:v>
                </c:pt>
                <c:pt idx="1893">
                  <c:v>5.7604675595674371</c:v>
                </c:pt>
                <c:pt idx="1894">
                  <c:v>0.84826065905616332</c:v>
                </c:pt>
                <c:pt idx="1895">
                  <c:v>1.571294600599854</c:v>
                </c:pt>
                <c:pt idx="1896">
                  <c:v>1.6115523194889421</c:v>
                </c:pt>
                <c:pt idx="1897">
                  <c:v>0.94075019413496819</c:v>
                </c:pt>
                <c:pt idx="1898">
                  <c:v>0.1646176172408842</c:v>
                </c:pt>
                <c:pt idx="1899">
                  <c:v>6.1551273632292114</c:v>
                </c:pt>
                <c:pt idx="1900">
                  <c:v>5.8369417717676821</c:v>
                </c:pt>
                <c:pt idx="1901">
                  <c:v>0.90875013264369275</c:v>
                </c:pt>
                <c:pt idx="1902">
                  <c:v>1.01822744952652</c:v>
                </c:pt>
                <c:pt idx="1903">
                  <c:v>1.141716141630748</c:v>
                </c:pt>
                <c:pt idx="1904">
                  <c:v>0.99092054770264515</c:v>
                </c:pt>
                <c:pt idx="1905">
                  <c:v>5.8916332257067507</c:v>
                </c:pt>
                <c:pt idx="1906">
                  <c:v>0.66302697822209511</c:v>
                </c:pt>
                <c:pt idx="1907">
                  <c:v>6.6307322361308128</c:v>
                </c:pt>
                <c:pt idx="1908">
                  <c:v>1.941103898879373</c:v>
                </c:pt>
                <c:pt idx="1909">
                  <c:v>0.91709240030328376</c:v>
                </c:pt>
                <c:pt idx="1910">
                  <c:v>1.598381655930347</c:v>
                </c:pt>
                <c:pt idx="1911">
                  <c:v>1.0922492963416419</c:v>
                </c:pt>
                <c:pt idx="1912">
                  <c:v>1.017554599001304</c:v>
                </c:pt>
                <c:pt idx="1913">
                  <c:v>6.5228041047388574</c:v>
                </c:pt>
                <c:pt idx="1914">
                  <c:v>1.144169573874747</c:v>
                </c:pt>
                <c:pt idx="1915">
                  <c:v>5.4907666876704484</c:v>
                </c:pt>
                <c:pt idx="1916">
                  <c:v>0.91869692573184802</c:v>
                </c:pt>
                <c:pt idx="1917">
                  <c:v>5.7352081962261137</c:v>
                </c:pt>
                <c:pt idx="1918">
                  <c:v>1.0889848924966821</c:v>
                </c:pt>
                <c:pt idx="1919">
                  <c:v>1.750430630833028</c:v>
                </c:pt>
                <c:pt idx="1920">
                  <c:v>0.96996002173194351</c:v>
                </c:pt>
                <c:pt idx="1921">
                  <c:v>5.321604681745983</c:v>
                </c:pt>
                <c:pt idx="1922">
                  <c:v>5.8226006032132247</c:v>
                </c:pt>
                <c:pt idx="1923">
                  <c:v>5.8259451058341689</c:v>
                </c:pt>
                <c:pt idx="1924">
                  <c:v>1.0099916109944951</c:v>
                </c:pt>
                <c:pt idx="1925">
                  <c:v>1.6193793654312609</c:v>
                </c:pt>
                <c:pt idx="1926">
                  <c:v>0.75679995893890228</c:v>
                </c:pt>
                <c:pt idx="1927">
                  <c:v>0.99999123873444862</c:v>
                </c:pt>
                <c:pt idx="1928">
                  <c:v>0.69889765889524602</c:v>
                </c:pt>
                <c:pt idx="1929">
                  <c:v>0.84722622742436449</c:v>
                </c:pt>
                <c:pt idx="1930">
                  <c:v>1.9693962400680161</c:v>
                </c:pt>
                <c:pt idx="1931">
                  <c:v>0.44720854489690193</c:v>
                </c:pt>
                <c:pt idx="1932">
                  <c:v>0.58803710522576247</c:v>
                </c:pt>
                <c:pt idx="1933">
                  <c:v>1.730199610764136</c:v>
                </c:pt>
                <c:pt idx="1934">
                  <c:v>1.4397250655943621</c:v>
                </c:pt>
                <c:pt idx="1935">
                  <c:v>1.350185973674576</c:v>
                </c:pt>
                <c:pt idx="1936">
                  <c:v>1.894124212701257</c:v>
                </c:pt>
                <c:pt idx="1937">
                  <c:v>1.3266325377951369</c:v>
                </c:pt>
                <c:pt idx="1938">
                  <c:v>0.26405057841801188</c:v>
                </c:pt>
                <c:pt idx="1939">
                  <c:v>0.44630619474656619</c:v>
                </c:pt>
                <c:pt idx="1940">
                  <c:v>0.88466748992709543</c:v>
                </c:pt>
                <c:pt idx="1941">
                  <c:v>1.482994655761118</c:v>
                </c:pt>
                <c:pt idx="1942">
                  <c:v>6.172087860114881</c:v>
                </c:pt>
                <c:pt idx="1943">
                  <c:v>0.68616922371027</c:v>
                </c:pt>
                <c:pt idx="1944">
                  <c:v>6.0793216431908492</c:v>
                </c:pt>
                <c:pt idx="1945">
                  <c:v>0.98594764096834653</c:v>
                </c:pt>
                <c:pt idx="1946">
                  <c:v>0.48374380700674069</c:v>
                </c:pt>
                <c:pt idx="1947">
                  <c:v>0.99948829701405506</c:v>
                </c:pt>
                <c:pt idx="1948">
                  <c:v>6.1789353973989458</c:v>
                </c:pt>
                <c:pt idx="1949">
                  <c:v>1.0376488371521351</c:v>
                </c:pt>
                <c:pt idx="1950">
                  <c:v>0.84138777511655571</c:v>
                </c:pt>
                <c:pt idx="1951">
                  <c:v>2.312666256755405</c:v>
                </c:pt>
                <c:pt idx="1952">
                  <c:v>0.98763054501062197</c:v>
                </c:pt>
                <c:pt idx="1953">
                  <c:v>5.7841124310628276</c:v>
                </c:pt>
                <c:pt idx="1954">
                  <c:v>0.72233259744112477</c:v>
                </c:pt>
                <c:pt idx="1955">
                  <c:v>1.450383481304355</c:v>
                </c:pt>
                <c:pt idx="1956">
                  <c:v>1.6855710450139481</c:v>
                </c:pt>
                <c:pt idx="1957">
                  <c:v>1.18447721205476</c:v>
                </c:pt>
                <c:pt idx="1958">
                  <c:v>5.8545784175707736</c:v>
                </c:pt>
                <c:pt idx="1959">
                  <c:v>1.634666801829149</c:v>
                </c:pt>
                <c:pt idx="1960">
                  <c:v>8.7232590776943342E-2</c:v>
                </c:pt>
                <c:pt idx="1961">
                  <c:v>1.2675492736461409</c:v>
                </c:pt>
                <c:pt idx="1962">
                  <c:v>1.587424674197456</c:v>
                </c:pt>
                <c:pt idx="1963">
                  <c:v>1.3848620407763621</c:v>
                </c:pt>
                <c:pt idx="1964">
                  <c:v>0.57268419804058834</c:v>
                </c:pt>
                <c:pt idx="1965">
                  <c:v>1.0059290911097589</c:v>
                </c:pt>
                <c:pt idx="1966">
                  <c:v>1.2797921016091609</c:v>
                </c:pt>
                <c:pt idx="1967">
                  <c:v>1.567921750663253</c:v>
                </c:pt>
                <c:pt idx="1968">
                  <c:v>0.1132695425318225</c:v>
                </c:pt>
                <c:pt idx="1969">
                  <c:v>1.1199077094844261</c:v>
                </c:pt>
                <c:pt idx="1970">
                  <c:v>0.78602555467361968</c:v>
                </c:pt>
                <c:pt idx="1971">
                  <c:v>1.1624053751548851</c:v>
                </c:pt>
                <c:pt idx="1972">
                  <c:v>1.339181883657756</c:v>
                </c:pt>
                <c:pt idx="1973">
                  <c:v>1.2832012178031891</c:v>
                </c:pt>
                <c:pt idx="1974">
                  <c:v>0.82885231749191834</c:v>
                </c:pt>
                <c:pt idx="1975">
                  <c:v>1.666991136593599</c:v>
                </c:pt>
                <c:pt idx="1976">
                  <c:v>6.0570934581674214</c:v>
                </c:pt>
                <c:pt idx="1977">
                  <c:v>0.30494345109525078</c:v>
                </c:pt>
                <c:pt idx="1978">
                  <c:v>5.8962279549648864</c:v>
                </c:pt>
                <c:pt idx="1979">
                  <c:v>1.6148796115758799</c:v>
                </c:pt>
                <c:pt idx="1980">
                  <c:v>0.96239853120785246</c:v>
                </c:pt>
                <c:pt idx="1981">
                  <c:v>5.9587843759439156</c:v>
                </c:pt>
                <c:pt idx="1982">
                  <c:v>0.99926937973259822</c:v>
                </c:pt>
                <c:pt idx="1983">
                  <c:v>1.6588606213771331</c:v>
                </c:pt>
                <c:pt idx="1984">
                  <c:v>5.8266696497680011</c:v>
                </c:pt>
                <c:pt idx="1985">
                  <c:v>1.3354882015815119</c:v>
                </c:pt>
                <c:pt idx="1986">
                  <c:v>6.8996409953002198</c:v>
                </c:pt>
                <c:pt idx="1987">
                  <c:v>1.031392918216808</c:v>
                </c:pt>
                <c:pt idx="1988">
                  <c:v>1.266888017357152</c:v>
                </c:pt>
                <c:pt idx="1989">
                  <c:v>1.294130751067009</c:v>
                </c:pt>
                <c:pt idx="1990">
                  <c:v>1.0620413038906</c:v>
                </c:pt>
                <c:pt idx="1991">
                  <c:v>6.0714765206299459</c:v>
                </c:pt>
                <c:pt idx="1992">
                  <c:v>0.6867088028937065</c:v>
                </c:pt>
                <c:pt idx="1993">
                  <c:v>1.6658314603517801</c:v>
                </c:pt>
                <c:pt idx="1994">
                  <c:v>6.2179316748758398</c:v>
                </c:pt>
                <c:pt idx="1995">
                  <c:v>2.0081668939726618</c:v>
                </c:pt>
                <c:pt idx="1996">
                  <c:v>1.978279990231095</c:v>
                </c:pt>
                <c:pt idx="1997">
                  <c:v>0.16708264354231139</c:v>
                </c:pt>
                <c:pt idx="1998">
                  <c:v>0.63875237417185915</c:v>
                </c:pt>
                <c:pt idx="1999">
                  <c:v>1.23366501814831</c:v>
                </c:pt>
                <c:pt idx="2000">
                  <c:v>0.65394046859766508</c:v>
                </c:pt>
                <c:pt idx="2001">
                  <c:v>1.884510254979805</c:v>
                </c:pt>
                <c:pt idx="2002">
                  <c:v>0.61989318384543113</c:v>
                </c:pt>
                <c:pt idx="2003">
                  <c:v>1.458261594143003</c:v>
                </c:pt>
                <c:pt idx="2004">
                  <c:v>1.1899456534680619</c:v>
                </c:pt>
                <c:pt idx="2005">
                  <c:v>1.14659192368745</c:v>
                </c:pt>
                <c:pt idx="2006">
                  <c:v>5.4158969698331418</c:v>
                </c:pt>
                <c:pt idx="2007">
                  <c:v>0.46552467353619642</c:v>
                </c:pt>
                <c:pt idx="2008">
                  <c:v>0.87944516897723812</c:v>
                </c:pt>
                <c:pt idx="2009">
                  <c:v>0.82493347506194692</c:v>
                </c:pt>
                <c:pt idx="2010">
                  <c:v>0.66380310058359182</c:v>
                </c:pt>
                <c:pt idx="2011">
                  <c:v>2.3101372840727801</c:v>
                </c:pt>
                <c:pt idx="2012">
                  <c:v>0.44644558614202268</c:v>
                </c:pt>
                <c:pt idx="2013">
                  <c:v>0.7773858556966986</c:v>
                </c:pt>
                <c:pt idx="2014">
                  <c:v>1.500030929096718</c:v>
                </c:pt>
                <c:pt idx="2015">
                  <c:v>6.7762112868995539</c:v>
                </c:pt>
                <c:pt idx="2016">
                  <c:v>0.93371716398384197</c:v>
                </c:pt>
                <c:pt idx="2017">
                  <c:v>0.41499202429371618</c:v>
                </c:pt>
                <c:pt idx="2018">
                  <c:v>5.8159033726125049</c:v>
                </c:pt>
                <c:pt idx="2019">
                  <c:v>0.45023791973494359</c:v>
                </c:pt>
                <c:pt idx="2020">
                  <c:v>1.313466187090871</c:v>
                </c:pt>
                <c:pt idx="2021">
                  <c:v>6.1267125225939498</c:v>
                </c:pt>
                <c:pt idx="2022">
                  <c:v>0.94764679121039719</c:v>
                </c:pt>
                <c:pt idx="2023">
                  <c:v>6.1522945436312524</c:v>
                </c:pt>
                <c:pt idx="2024">
                  <c:v>1.284339596686638</c:v>
                </c:pt>
                <c:pt idx="2025">
                  <c:v>0.76420686452425513</c:v>
                </c:pt>
                <c:pt idx="2026">
                  <c:v>1.214211294297004</c:v>
                </c:pt>
                <c:pt idx="2027">
                  <c:v>0.17051968665743389</c:v>
                </c:pt>
                <c:pt idx="2028">
                  <c:v>1.048163774247981</c:v>
                </c:pt>
                <c:pt idx="2029">
                  <c:v>1.77315270632793</c:v>
                </c:pt>
                <c:pt idx="2030">
                  <c:v>1.77520794217755</c:v>
                </c:pt>
                <c:pt idx="2031">
                  <c:v>6.1999243154515513</c:v>
                </c:pt>
                <c:pt idx="2032">
                  <c:v>1.028961455638717</c:v>
                </c:pt>
                <c:pt idx="2033">
                  <c:v>1.1738667945077921</c:v>
                </c:pt>
                <c:pt idx="2034">
                  <c:v>1.3561539730562939</c:v>
                </c:pt>
                <c:pt idx="2035">
                  <c:v>1.051228158356126</c:v>
                </c:pt>
                <c:pt idx="2036">
                  <c:v>0.32172392782630549</c:v>
                </c:pt>
                <c:pt idx="2037">
                  <c:v>0.6944298955760474</c:v>
                </c:pt>
                <c:pt idx="2038">
                  <c:v>1.3933523120672979</c:v>
                </c:pt>
                <c:pt idx="2039">
                  <c:v>1.0552525075794521</c:v>
                </c:pt>
                <c:pt idx="2040">
                  <c:v>0.82669224423344023</c:v>
                </c:pt>
                <c:pt idx="2041">
                  <c:v>6.1965299842824182</c:v>
                </c:pt>
                <c:pt idx="2042">
                  <c:v>1.742548368916004</c:v>
                </c:pt>
                <c:pt idx="2043">
                  <c:v>1.129030841469999</c:v>
                </c:pt>
                <c:pt idx="2044">
                  <c:v>0.54775862820020937</c:v>
                </c:pt>
                <c:pt idx="2045">
                  <c:v>6.0746935620906992</c:v>
                </c:pt>
                <c:pt idx="2046">
                  <c:v>0.61747172324413624</c:v>
                </c:pt>
                <c:pt idx="2047">
                  <c:v>6.2946141344186683</c:v>
                </c:pt>
                <c:pt idx="2048">
                  <c:v>1.0223031430649849</c:v>
                </c:pt>
                <c:pt idx="2049">
                  <c:v>1.0409770256645641</c:v>
                </c:pt>
                <c:pt idx="2050">
                  <c:v>0.50938987977249117</c:v>
                </c:pt>
                <c:pt idx="2051">
                  <c:v>0.63418249571167296</c:v>
                </c:pt>
                <c:pt idx="2052">
                  <c:v>0.58604112979750633</c:v>
                </c:pt>
                <c:pt idx="2053">
                  <c:v>0.43724519301875991</c:v>
                </c:pt>
                <c:pt idx="2054">
                  <c:v>1.206990963180842</c:v>
                </c:pt>
                <c:pt idx="2055">
                  <c:v>1.022542772852747</c:v>
                </c:pt>
                <c:pt idx="2056">
                  <c:v>1.539430046619487</c:v>
                </c:pt>
                <c:pt idx="2057">
                  <c:v>1.6567265094000201</c:v>
                </c:pt>
                <c:pt idx="2058">
                  <c:v>1.873625059479197</c:v>
                </c:pt>
                <c:pt idx="2059">
                  <c:v>6.159817883557646</c:v>
                </c:pt>
                <c:pt idx="2060">
                  <c:v>0.47279661761902247</c:v>
                </c:pt>
                <c:pt idx="2061">
                  <c:v>0.6853687330703282</c:v>
                </c:pt>
                <c:pt idx="2062">
                  <c:v>2.1034770778957119</c:v>
                </c:pt>
                <c:pt idx="2063">
                  <c:v>1.9154930599285951</c:v>
                </c:pt>
                <c:pt idx="2064">
                  <c:v>1.2633262045157581</c:v>
                </c:pt>
                <c:pt idx="2065">
                  <c:v>1.062323090691599</c:v>
                </c:pt>
                <c:pt idx="2066">
                  <c:v>1.062211547397087</c:v>
                </c:pt>
                <c:pt idx="2067">
                  <c:v>1.1774997270650309</c:v>
                </c:pt>
                <c:pt idx="2068">
                  <c:v>0.90294216906356062</c:v>
                </c:pt>
                <c:pt idx="2069">
                  <c:v>0.89981351610511384</c:v>
                </c:pt>
                <c:pt idx="2070">
                  <c:v>1.061350443260352</c:v>
                </c:pt>
                <c:pt idx="2071">
                  <c:v>1.476033618512623</c:v>
                </c:pt>
                <c:pt idx="2072">
                  <c:v>1.7969926071715401</c:v>
                </c:pt>
                <c:pt idx="2073">
                  <c:v>1.4428839214540929</c:v>
                </c:pt>
                <c:pt idx="2074">
                  <c:v>0.95566705743333291</c:v>
                </c:pt>
                <c:pt idx="2075">
                  <c:v>1.2927995360434621</c:v>
                </c:pt>
                <c:pt idx="2076">
                  <c:v>1.378271022542459</c:v>
                </c:pt>
                <c:pt idx="2077">
                  <c:v>6.0790045500940462</c:v>
                </c:pt>
                <c:pt idx="2078">
                  <c:v>1.0366333484833981</c:v>
                </c:pt>
                <c:pt idx="2079">
                  <c:v>0.8838931276860843</c:v>
                </c:pt>
                <c:pt idx="2080">
                  <c:v>1.1247931171651819</c:v>
                </c:pt>
                <c:pt idx="2081">
                  <c:v>7.0511385424718878</c:v>
                </c:pt>
                <c:pt idx="2082">
                  <c:v>0.46237577197426027</c:v>
                </c:pt>
                <c:pt idx="2083">
                  <c:v>0.4106456993495875</c:v>
                </c:pt>
                <c:pt idx="2084">
                  <c:v>1.542222181154844</c:v>
                </c:pt>
                <c:pt idx="2085">
                  <c:v>1.8014905375418999</c:v>
                </c:pt>
                <c:pt idx="2086">
                  <c:v>1.4809413259652</c:v>
                </c:pt>
                <c:pt idx="2087">
                  <c:v>5.8758545955628394</c:v>
                </c:pt>
                <c:pt idx="2088">
                  <c:v>0.61774875973349874</c:v>
                </c:pt>
                <c:pt idx="2089">
                  <c:v>0.86743966211809709</c:v>
                </c:pt>
                <c:pt idx="2090">
                  <c:v>5.9572559073880482</c:v>
                </c:pt>
                <c:pt idx="2091">
                  <c:v>0.62836718997690322</c:v>
                </c:pt>
                <c:pt idx="2092">
                  <c:v>0.97622273934694037</c:v>
                </c:pt>
                <c:pt idx="2093">
                  <c:v>2.0244186752719999</c:v>
                </c:pt>
                <c:pt idx="2094">
                  <c:v>0.61216602353615812</c:v>
                </c:pt>
                <c:pt idx="2095">
                  <c:v>1.2150919226430521</c:v>
                </c:pt>
                <c:pt idx="2096">
                  <c:v>0.96486531913396389</c:v>
                </c:pt>
                <c:pt idx="2097">
                  <c:v>1.069201433345609</c:v>
                </c:pt>
                <c:pt idx="2098">
                  <c:v>1.6729676184502571</c:v>
                </c:pt>
                <c:pt idx="2099">
                  <c:v>1.1317994091435151</c:v>
                </c:pt>
                <c:pt idx="2100">
                  <c:v>0.97149770294825533</c:v>
                </c:pt>
                <c:pt idx="2101">
                  <c:v>5.6409639085666647</c:v>
                </c:pt>
                <c:pt idx="2102">
                  <c:v>0.36232242730842418</c:v>
                </c:pt>
                <c:pt idx="2103">
                  <c:v>1.006388167349735</c:v>
                </c:pt>
                <c:pt idx="2104">
                  <c:v>0.51431608447501009</c:v>
                </c:pt>
                <c:pt idx="2105">
                  <c:v>1.141532695019861</c:v>
                </c:pt>
                <c:pt idx="2106">
                  <c:v>1.8938796869545329</c:v>
                </c:pt>
                <c:pt idx="2107">
                  <c:v>0.962217909740544</c:v>
                </c:pt>
                <c:pt idx="2108">
                  <c:v>0.76647325043644199</c:v>
                </c:pt>
                <c:pt idx="2109">
                  <c:v>1.07492263920327</c:v>
                </c:pt>
                <c:pt idx="2110">
                  <c:v>1.472879247150741</c:v>
                </c:pt>
                <c:pt idx="2111">
                  <c:v>6.0643931397048636</c:v>
                </c:pt>
                <c:pt idx="2112">
                  <c:v>6.7703500538539241E-2</c:v>
                </c:pt>
                <c:pt idx="2113">
                  <c:v>1.6809553855599191</c:v>
                </c:pt>
                <c:pt idx="2114">
                  <c:v>1.519861359381637</c:v>
                </c:pt>
                <c:pt idx="2115">
                  <c:v>0.57898035306555995</c:v>
                </c:pt>
                <c:pt idx="2116">
                  <c:v>1.0942562715398549</c:v>
                </c:pt>
                <c:pt idx="2117">
                  <c:v>1.659792022067812</c:v>
                </c:pt>
                <c:pt idx="2118">
                  <c:v>0.47014046411975968</c:v>
                </c:pt>
                <c:pt idx="2119">
                  <c:v>1.679481208579241</c:v>
                </c:pt>
                <c:pt idx="2120">
                  <c:v>0.33494213293762098</c:v>
                </c:pt>
                <c:pt idx="2121">
                  <c:v>5.9276490420596426</c:v>
                </c:pt>
                <c:pt idx="2122">
                  <c:v>1.2307866456925529</c:v>
                </c:pt>
                <c:pt idx="2123">
                  <c:v>6.5344459584197851</c:v>
                </c:pt>
                <c:pt idx="2124">
                  <c:v>1.7140848325647891</c:v>
                </c:pt>
                <c:pt idx="2125">
                  <c:v>6.7809319690307026</c:v>
                </c:pt>
                <c:pt idx="2126">
                  <c:v>0.70628466110743271</c:v>
                </c:pt>
                <c:pt idx="2127">
                  <c:v>1.1863040095407109</c:v>
                </c:pt>
                <c:pt idx="2128">
                  <c:v>1.0610518147759589</c:v>
                </c:pt>
                <c:pt idx="2129">
                  <c:v>1.21606916283521</c:v>
                </c:pt>
                <c:pt idx="2130">
                  <c:v>5.9129430106368206</c:v>
                </c:pt>
                <c:pt idx="2131">
                  <c:v>0.77872383326374028</c:v>
                </c:pt>
                <c:pt idx="2132">
                  <c:v>6.3155277592067236</c:v>
                </c:pt>
                <c:pt idx="2133">
                  <c:v>0.95024202805689328</c:v>
                </c:pt>
                <c:pt idx="2134">
                  <c:v>1.346809663252061</c:v>
                </c:pt>
                <c:pt idx="2135">
                  <c:v>1.3803074368462429</c:v>
                </c:pt>
                <c:pt idx="2136">
                  <c:v>1.526928894729602</c:v>
                </c:pt>
                <c:pt idx="2137">
                  <c:v>1.347206534660915</c:v>
                </c:pt>
                <c:pt idx="2138">
                  <c:v>1.1326118396402081</c:v>
                </c:pt>
                <c:pt idx="2139">
                  <c:v>0.72466743781358178</c:v>
                </c:pt>
                <c:pt idx="2140">
                  <c:v>0.8366448704494337</c:v>
                </c:pt>
                <c:pt idx="2141">
                  <c:v>0.47542320350799272</c:v>
                </c:pt>
                <c:pt idx="2142">
                  <c:v>5.9877764261434274</c:v>
                </c:pt>
                <c:pt idx="2143">
                  <c:v>1.145880790263496</c:v>
                </c:pt>
                <c:pt idx="2144">
                  <c:v>1.0543905445609989</c:v>
                </c:pt>
                <c:pt idx="2145">
                  <c:v>1.9510202267625441</c:v>
                </c:pt>
                <c:pt idx="2146">
                  <c:v>0.26276197982440841</c:v>
                </c:pt>
                <c:pt idx="2147">
                  <c:v>1.4090458251861091</c:v>
                </c:pt>
                <c:pt idx="2148">
                  <c:v>5.3439134255941081</c:v>
                </c:pt>
                <c:pt idx="2149">
                  <c:v>0.18325995020970751</c:v>
                </c:pt>
                <c:pt idx="2150">
                  <c:v>0.73148602914918448</c:v>
                </c:pt>
                <c:pt idx="2151">
                  <c:v>1.4736557939975039</c:v>
                </c:pt>
                <c:pt idx="2152">
                  <c:v>2.166884951780347</c:v>
                </c:pt>
                <c:pt idx="2153">
                  <c:v>1.041237004556449</c:v>
                </c:pt>
                <c:pt idx="2154">
                  <c:v>1.976381605824042</c:v>
                </c:pt>
                <c:pt idx="2155">
                  <c:v>1.3407486837917579</c:v>
                </c:pt>
                <c:pt idx="2156">
                  <c:v>1.079531966017641</c:v>
                </c:pt>
                <c:pt idx="2157">
                  <c:v>1.3169278492396881</c:v>
                </c:pt>
                <c:pt idx="2158">
                  <c:v>1.712686079903468</c:v>
                </c:pt>
                <c:pt idx="2159">
                  <c:v>0.45094055330350941</c:v>
                </c:pt>
                <c:pt idx="2160">
                  <c:v>0.72519551104538404</c:v>
                </c:pt>
                <c:pt idx="2161">
                  <c:v>0.84878127755866428</c:v>
                </c:pt>
                <c:pt idx="2162">
                  <c:v>0.25295435250482351</c:v>
                </c:pt>
                <c:pt idx="2163">
                  <c:v>1.0954188348309011</c:v>
                </c:pt>
                <c:pt idx="2164">
                  <c:v>0.47954956744132521</c:v>
                </c:pt>
                <c:pt idx="2165">
                  <c:v>1.098060300170757</c:v>
                </c:pt>
                <c:pt idx="2166">
                  <c:v>1.093568449428084</c:v>
                </c:pt>
                <c:pt idx="2167">
                  <c:v>0.92601205510680162</c:v>
                </c:pt>
                <c:pt idx="2168">
                  <c:v>0.56830660766372465</c:v>
                </c:pt>
                <c:pt idx="2169">
                  <c:v>0.68283245935992376</c:v>
                </c:pt>
                <c:pt idx="2170">
                  <c:v>6.2727286229229096</c:v>
                </c:pt>
                <c:pt idx="2171">
                  <c:v>0.93051272281093311</c:v>
                </c:pt>
                <c:pt idx="2172">
                  <c:v>1.027981233017458</c:v>
                </c:pt>
                <c:pt idx="2173">
                  <c:v>1.825346068940578</c:v>
                </c:pt>
                <c:pt idx="2174">
                  <c:v>1.0816409017512369</c:v>
                </c:pt>
                <c:pt idx="2175">
                  <c:v>1.297962580433687</c:v>
                </c:pt>
                <c:pt idx="2176">
                  <c:v>1.894546655757043</c:v>
                </c:pt>
                <c:pt idx="2177">
                  <c:v>1.914099780405935</c:v>
                </c:pt>
                <c:pt idx="2178">
                  <c:v>0.26599425255611708</c:v>
                </c:pt>
                <c:pt idx="2179">
                  <c:v>0.97628407210079138</c:v>
                </c:pt>
                <c:pt idx="2180">
                  <c:v>0.80080026973767349</c:v>
                </c:pt>
                <c:pt idx="2181">
                  <c:v>1.374590065273515</c:v>
                </c:pt>
                <c:pt idx="2182">
                  <c:v>1.698217590266889</c:v>
                </c:pt>
                <c:pt idx="2183">
                  <c:v>6.4848320756322764</c:v>
                </c:pt>
                <c:pt idx="2184">
                  <c:v>6.072398553785427</c:v>
                </c:pt>
                <c:pt idx="2185">
                  <c:v>1.893385399095753</c:v>
                </c:pt>
                <c:pt idx="2186">
                  <c:v>6.3343563203365996</c:v>
                </c:pt>
                <c:pt idx="2187">
                  <c:v>5.7174451587925157</c:v>
                </c:pt>
                <c:pt idx="2188">
                  <c:v>1.09908941338716</c:v>
                </c:pt>
                <c:pt idx="2189">
                  <c:v>1.0337265396467761</c:v>
                </c:pt>
                <c:pt idx="2190">
                  <c:v>1.213076251459331</c:v>
                </c:pt>
                <c:pt idx="2191">
                  <c:v>1.5946212009009151</c:v>
                </c:pt>
                <c:pt idx="2192">
                  <c:v>5.8147391401884194</c:v>
                </c:pt>
                <c:pt idx="2193">
                  <c:v>0.90568009278030437</c:v>
                </c:pt>
                <c:pt idx="2194">
                  <c:v>1.624264350713045</c:v>
                </c:pt>
                <c:pt idx="2195">
                  <c:v>5.7147238891523751</c:v>
                </c:pt>
                <c:pt idx="2196">
                  <c:v>1.306137009071185</c:v>
                </c:pt>
                <c:pt idx="2197">
                  <c:v>1.4103327682648059</c:v>
                </c:pt>
                <c:pt idx="2198">
                  <c:v>1.4825581607065479</c:v>
                </c:pt>
                <c:pt idx="2199">
                  <c:v>1.3828211373817929</c:v>
                </c:pt>
                <c:pt idx="2200">
                  <c:v>0.55945641560458925</c:v>
                </c:pt>
                <c:pt idx="2201">
                  <c:v>1.040884487279581</c:v>
                </c:pt>
                <c:pt idx="2202">
                  <c:v>1.7979495679758191</c:v>
                </c:pt>
                <c:pt idx="2203">
                  <c:v>0.86417448467466251</c:v>
                </c:pt>
                <c:pt idx="2204">
                  <c:v>0.54106076245325108</c:v>
                </c:pt>
                <c:pt idx="2205">
                  <c:v>1.4043197772224261</c:v>
                </c:pt>
                <c:pt idx="2206">
                  <c:v>0.149148268867307</c:v>
                </c:pt>
                <c:pt idx="2207">
                  <c:v>1.0992386229403781</c:v>
                </c:pt>
                <c:pt idx="2208">
                  <c:v>1.1925246285639679</c:v>
                </c:pt>
                <c:pt idx="2209">
                  <c:v>1.4629747906699579</c:v>
                </c:pt>
                <c:pt idx="2210">
                  <c:v>0.92650688565981065</c:v>
                </c:pt>
                <c:pt idx="2211">
                  <c:v>1.750652329923742</c:v>
                </c:pt>
                <c:pt idx="2212">
                  <c:v>0.88251290319287123</c:v>
                </c:pt>
                <c:pt idx="2213">
                  <c:v>0.78158688627105133</c:v>
                </c:pt>
                <c:pt idx="2214">
                  <c:v>6.0704491043181594</c:v>
                </c:pt>
                <c:pt idx="2215">
                  <c:v>0.2401802986294401</c:v>
                </c:pt>
                <c:pt idx="2216">
                  <c:v>0.95370212307923763</c:v>
                </c:pt>
                <c:pt idx="2217">
                  <c:v>1.501923750370995</c:v>
                </c:pt>
                <c:pt idx="2218">
                  <c:v>1.770387638322066</c:v>
                </c:pt>
                <c:pt idx="2219">
                  <c:v>0.82599234965333967</c:v>
                </c:pt>
                <c:pt idx="2220">
                  <c:v>1.10606001956093</c:v>
                </c:pt>
                <c:pt idx="2221">
                  <c:v>0.98180627764129591</c:v>
                </c:pt>
                <c:pt idx="2222">
                  <c:v>1.5528040878504299</c:v>
                </c:pt>
                <c:pt idx="2223">
                  <c:v>1.942618474784235</c:v>
                </c:pt>
                <c:pt idx="2224">
                  <c:v>1.316944349361892</c:v>
                </c:pt>
                <c:pt idx="2225">
                  <c:v>1.9959411157201259</c:v>
                </c:pt>
                <c:pt idx="2226">
                  <c:v>1.111058503760264</c:v>
                </c:pt>
                <c:pt idx="2227">
                  <c:v>8.8630026606108081E-2</c:v>
                </c:pt>
                <c:pt idx="2228">
                  <c:v>1.6339037188758401</c:v>
                </c:pt>
                <c:pt idx="2229">
                  <c:v>0.8383901317252771</c:v>
                </c:pt>
                <c:pt idx="2230">
                  <c:v>1.064007233911705</c:v>
                </c:pt>
                <c:pt idx="2231">
                  <c:v>1.6812501358349901</c:v>
                </c:pt>
                <c:pt idx="2232">
                  <c:v>0.75319984337413892</c:v>
                </c:pt>
                <c:pt idx="2233">
                  <c:v>1.020878512894225</c:v>
                </c:pt>
                <c:pt idx="2234">
                  <c:v>0.60397503648173101</c:v>
                </c:pt>
                <c:pt idx="2235">
                  <c:v>2.194949783793013</c:v>
                </c:pt>
                <c:pt idx="2236">
                  <c:v>2.007874996545866</c:v>
                </c:pt>
                <c:pt idx="2237">
                  <c:v>1.1527568445907119</c:v>
                </c:pt>
                <c:pt idx="2238">
                  <c:v>5.977780983878084</c:v>
                </c:pt>
                <c:pt idx="2239">
                  <c:v>6.2655875927557707</c:v>
                </c:pt>
                <c:pt idx="2240">
                  <c:v>0.98398488877258139</c:v>
                </c:pt>
                <c:pt idx="2241">
                  <c:v>1.1943101978377511</c:v>
                </c:pt>
                <c:pt idx="2242">
                  <c:v>0.70574107813731113</c:v>
                </c:pt>
                <c:pt idx="2243">
                  <c:v>5.3942774941307894</c:v>
                </c:pt>
                <c:pt idx="2244">
                  <c:v>0.74439356956247016</c:v>
                </c:pt>
                <c:pt idx="2245">
                  <c:v>0.92395205678117343</c:v>
                </c:pt>
                <c:pt idx="2246">
                  <c:v>1.346208540863536</c:v>
                </c:pt>
                <c:pt idx="2247">
                  <c:v>1.4606896241598739</c:v>
                </c:pt>
                <c:pt idx="2248">
                  <c:v>1.3273566370455709</c:v>
                </c:pt>
                <c:pt idx="2249">
                  <c:v>1.08712639046935</c:v>
                </c:pt>
                <c:pt idx="2250">
                  <c:v>1.604075953495347</c:v>
                </c:pt>
                <c:pt idx="2251">
                  <c:v>1.0583196839151461</c:v>
                </c:pt>
                <c:pt idx="2252">
                  <c:v>0.41556984589213081</c:v>
                </c:pt>
                <c:pt idx="2253">
                  <c:v>0.79390279394465213</c:v>
                </c:pt>
                <c:pt idx="2254">
                  <c:v>1.6804988332442261</c:v>
                </c:pt>
                <c:pt idx="2255">
                  <c:v>0.99470509330694223</c:v>
                </c:pt>
                <c:pt idx="2256">
                  <c:v>1.2017387596000479</c:v>
                </c:pt>
                <c:pt idx="2257">
                  <c:v>6.173497240032698</c:v>
                </c:pt>
                <c:pt idx="2258">
                  <c:v>1.671287809044069</c:v>
                </c:pt>
                <c:pt idx="2259">
                  <c:v>0.93759410522032471</c:v>
                </c:pt>
                <c:pt idx="2260">
                  <c:v>1.22632970520388</c:v>
                </c:pt>
                <c:pt idx="2261">
                  <c:v>1.041255052403788</c:v>
                </c:pt>
                <c:pt idx="2262">
                  <c:v>0.8987051741183143</c:v>
                </c:pt>
                <c:pt idx="2263">
                  <c:v>1.603914224694613</c:v>
                </c:pt>
                <c:pt idx="2264">
                  <c:v>1.6389879317062119</c:v>
                </c:pt>
                <c:pt idx="2265">
                  <c:v>6.0070181044908706</c:v>
                </c:pt>
                <c:pt idx="2266">
                  <c:v>0.33042943224582699</c:v>
                </c:pt>
                <c:pt idx="2267">
                  <c:v>0.60520437541006022</c:v>
                </c:pt>
                <c:pt idx="2268">
                  <c:v>1.342634913935562</c:v>
                </c:pt>
                <c:pt idx="2269">
                  <c:v>0.89601004050098043</c:v>
                </c:pt>
                <c:pt idx="2270">
                  <c:v>6.3547567941546603</c:v>
                </c:pt>
                <c:pt idx="2271">
                  <c:v>0.97008540117102049</c:v>
                </c:pt>
                <c:pt idx="2272">
                  <c:v>1.5155128958902691</c:v>
                </c:pt>
                <c:pt idx="2273">
                  <c:v>1.031714112867931</c:v>
                </c:pt>
                <c:pt idx="2274">
                  <c:v>0.32162463534472219</c:v>
                </c:pt>
                <c:pt idx="2275">
                  <c:v>5.8794767191788786</c:v>
                </c:pt>
                <c:pt idx="2276">
                  <c:v>1.9122952796524471</c:v>
                </c:pt>
                <c:pt idx="2277">
                  <c:v>0.36097205693657591</c:v>
                </c:pt>
                <c:pt idx="2278">
                  <c:v>1.52720278606523</c:v>
                </c:pt>
                <c:pt idx="2279">
                  <c:v>1.551917986802817</c:v>
                </c:pt>
                <c:pt idx="2280">
                  <c:v>1.754950041019494</c:v>
                </c:pt>
                <c:pt idx="2281">
                  <c:v>2.2206511013002981</c:v>
                </c:pt>
                <c:pt idx="2282">
                  <c:v>1.513265230563116</c:v>
                </c:pt>
                <c:pt idx="2283">
                  <c:v>2.06756503911026</c:v>
                </c:pt>
                <c:pt idx="2284">
                  <c:v>0.37485022236394699</c:v>
                </c:pt>
                <c:pt idx="2285">
                  <c:v>0.77966555008935878</c:v>
                </c:pt>
                <c:pt idx="2286">
                  <c:v>1.173102927769559</c:v>
                </c:pt>
                <c:pt idx="2287">
                  <c:v>1.486406691959046</c:v>
                </c:pt>
                <c:pt idx="2288">
                  <c:v>0.10574321776156249</c:v>
                </c:pt>
                <c:pt idx="2289">
                  <c:v>1.350913090117595</c:v>
                </c:pt>
                <c:pt idx="2290">
                  <c:v>0.77700947398494669</c:v>
                </c:pt>
                <c:pt idx="2291">
                  <c:v>1.444263408720118</c:v>
                </c:pt>
                <c:pt idx="2292">
                  <c:v>6.0970881947828168</c:v>
                </c:pt>
                <c:pt idx="2293">
                  <c:v>1.3999245383701451</c:v>
                </c:pt>
                <c:pt idx="2294">
                  <c:v>0.88208451006264799</c:v>
                </c:pt>
                <c:pt idx="2295">
                  <c:v>0.22745307649523919</c:v>
                </c:pt>
                <c:pt idx="2296">
                  <c:v>0.99138182965026611</c:v>
                </c:pt>
                <c:pt idx="2297">
                  <c:v>0.81329904594349112</c:v>
                </c:pt>
                <c:pt idx="2298">
                  <c:v>1.4830993487994111</c:v>
                </c:pt>
                <c:pt idx="2299">
                  <c:v>1.38955541151246</c:v>
                </c:pt>
                <c:pt idx="2300">
                  <c:v>1.1803042723083059</c:v>
                </c:pt>
                <c:pt idx="2301">
                  <c:v>1.76453369659255</c:v>
                </c:pt>
                <c:pt idx="2302">
                  <c:v>1.4112675021167149</c:v>
                </c:pt>
                <c:pt idx="2303">
                  <c:v>1.130262493762348</c:v>
                </c:pt>
                <c:pt idx="2304">
                  <c:v>1.3963295202478689</c:v>
                </c:pt>
                <c:pt idx="2305">
                  <c:v>9.4070130082307024E-2</c:v>
                </c:pt>
                <c:pt idx="2306">
                  <c:v>1.5495052185228311</c:v>
                </c:pt>
                <c:pt idx="2307">
                  <c:v>1.96553583890605</c:v>
                </c:pt>
                <c:pt idx="2308">
                  <c:v>0.92052447556953354</c:v>
                </c:pt>
                <c:pt idx="2309">
                  <c:v>6.3180273484660017</c:v>
                </c:pt>
                <c:pt idx="2310">
                  <c:v>1.1237278575226259</c:v>
                </c:pt>
                <c:pt idx="2311">
                  <c:v>1.705351902315126</c:v>
                </c:pt>
                <c:pt idx="2312">
                  <c:v>5.5761587139431379</c:v>
                </c:pt>
                <c:pt idx="2313">
                  <c:v>1.1263026702768479</c:v>
                </c:pt>
                <c:pt idx="2314">
                  <c:v>1.1682086585171221</c:v>
                </c:pt>
                <c:pt idx="2315">
                  <c:v>0.71291364757467035</c:v>
                </c:pt>
                <c:pt idx="2316">
                  <c:v>1.767514038016093</c:v>
                </c:pt>
                <c:pt idx="2317">
                  <c:v>0.98146084129732514</c:v>
                </c:pt>
                <c:pt idx="2318">
                  <c:v>1.467215725045929</c:v>
                </c:pt>
                <c:pt idx="2319">
                  <c:v>1.4825286544798559</c:v>
                </c:pt>
                <c:pt idx="2320">
                  <c:v>0.87090006300559342</c:v>
                </c:pt>
                <c:pt idx="2321">
                  <c:v>1.5017656602109879</c:v>
                </c:pt>
                <c:pt idx="2322">
                  <c:v>2.1595073756151648</c:v>
                </c:pt>
                <c:pt idx="2323">
                  <c:v>0.91015667776442211</c:v>
                </c:pt>
                <c:pt idx="2324">
                  <c:v>6.1828024471940779</c:v>
                </c:pt>
                <c:pt idx="2325">
                  <c:v>0.41308814079947709</c:v>
                </c:pt>
                <c:pt idx="2326">
                  <c:v>1.6427630862766629</c:v>
                </c:pt>
                <c:pt idx="2327">
                  <c:v>1.8922576428444009</c:v>
                </c:pt>
                <c:pt idx="2328">
                  <c:v>0.91263060886179925</c:v>
                </c:pt>
                <c:pt idx="2329">
                  <c:v>1.7933298595676459</c:v>
                </c:pt>
                <c:pt idx="2330">
                  <c:v>1.3206033705844999</c:v>
                </c:pt>
                <c:pt idx="2331">
                  <c:v>1.495682266596321</c:v>
                </c:pt>
                <c:pt idx="2332">
                  <c:v>1.109278690332232</c:v>
                </c:pt>
                <c:pt idx="2333">
                  <c:v>0.82781215161331179</c:v>
                </c:pt>
                <c:pt idx="2334">
                  <c:v>6.3042780631687174</c:v>
                </c:pt>
                <c:pt idx="2335">
                  <c:v>0.66920727596649576</c:v>
                </c:pt>
                <c:pt idx="2336">
                  <c:v>6.5467446886793903</c:v>
                </c:pt>
                <c:pt idx="2337">
                  <c:v>1.098457228124077</c:v>
                </c:pt>
                <c:pt idx="2338">
                  <c:v>5.5235499817511924</c:v>
                </c:pt>
                <c:pt idx="2339">
                  <c:v>6.1307807109217114</c:v>
                </c:pt>
                <c:pt idx="2340">
                  <c:v>1.510828962394275</c:v>
                </c:pt>
                <c:pt idx="2341">
                  <c:v>0.71996547478822692</c:v>
                </c:pt>
                <c:pt idx="2342">
                  <c:v>1.684481204212765</c:v>
                </c:pt>
                <c:pt idx="2343">
                  <c:v>6.341041473333803</c:v>
                </c:pt>
                <c:pt idx="2344">
                  <c:v>0.59578524488025764</c:v>
                </c:pt>
                <c:pt idx="2345">
                  <c:v>1.801613940739317</c:v>
                </c:pt>
                <c:pt idx="2346">
                  <c:v>1.358533440650598</c:v>
                </c:pt>
                <c:pt idx="2347">
                  <c:v>1.011511715289614</c:v>
                </c:pt>
                <c:pt idx="2348">
                  <c:v>1.5108156484533961</c:v>
                </c:pt>
                <c:pt idx="2349">
                  <c:v>0.92758852385654189</c:v>
                </c:pt>
                <c:pt idx="2350">
                  <c:v>0.58498522180425239</c:v>
                </c:pt>
                <c:pt idx="2351">
                  <c:v>0.69620147130264554</c:v>
                </c:pt>
                <c:pt idx="2352">
                  <c:v>2.1566648180495118</c:v>
                </c:pt>
                <c:pt idx="2353">
                  <c:v>1.0413521375267121</c:v>
                </c:pt>
                <c:pt idx="2354">
                  <c:v>1.436830498221138</c:v>
                </c:pt>
                <c:pt idx="2355">
                  <c:v>0.38422880848156088</c:v>
                </c:pt>
                <c:pt idx="2356">
                  <c:v>6.1140551842232602</c:v>
                </c:pt>
                <c:pt idx="2357">
                  <c:v>0.79893414390841511</c:v>
                </c:pt>
                <c:pt idx="2358">
                  <c:v>1.0569120138096799</c:v>
                </c:pt>
                <c:pt idx="2359">
                  <c:v>1.4584124427974881</c:v>
                </c:pt>
                <c:pt idx="2360">
                  <c:v>0.99129760955206958</c:v>
                </c:pt>
                <c:pt idx="2361">
                  <c:v>1.307021672384588</c:v>
                </c:pt>
                <c:pt idx="2362">
                  <c:v>1.4337394569587429</c:v>
                </c:pt>
                <c:pt idx="2363">
                  <c:v>1.4732050103829331</c:v>
                </c:pt>
                <c:pt idx="2364">
                  <c:v>1.770024756544657</c:v>
                </c:pt>
                <c:pt idx="2365">
                  <c:v>1.8536289336009031</c:v>
                </c:pt>
                <c:pt idx="2366">
                  <c:v>6.0808741581130592</c:v>
                </c:pt>
                <c:pt idx="2367">
                  <c:v>1.84406213798082</c:v>
                </c:pt>
                <c:pt idx="2368">
                  <c:v>0.88747973401147773</c:v>
                </c:pt>
                <c:pt idx="2369">
                  <c:v>1.5104516912078829</c:v>
                </c:pt>
                <c:pt idx="2370">
                  <c:v>1.0954576412558741</c:v>
                </c:pt>
                <c:pt idx="2371">
                  <c:v>1.38464636774177</c:v>
                </c:pt>
                <c:pt idx="2372">
                  <c:v>0.64538422922389993</c:v>
                </c:pt>
                <c:pt idx="2373">
                  <c:v>5.9928077557935522</c:v>
                </c:pt>
                <c:pt idx="2374">
                  <c:v>0.8642398556148283</c:v>
                </c:pt>
                <c:pt idx="2375">
                  <c:v>1.100581589109257</c:v>
                </c:pt>
                <c:pt idx="2376">
                  <c:v>5.7012238429881634</c:v>
                </c:pt>
                <c:pt idx="2377">
                  <c:v>0.20620275881326791</c:v>
                </c:pt>
                <c:pt idx="2378">
                  <c:v>1.122729917263761</c:v>
                </c:pt>
                <c:pt idx="2379">
                  <c:v>0.93530445217792157</c:v>
                </c:pt>
                <c:pt idx="2380">
                  <c:v>0.62467746865780627</c:v>
                </c:pt>
                <c:pt idx="2381">
                  <c:v>6.6182826620683191</c:v>
                </c:pt>
                <c:pt idx="2382">
                  <c:v>1.6064510243808909</c:v>
                </c:pt>
                <c:pt idx="2383">
                  <c:v>1.5817842714517609</c:v>
                </c:pt>
                <c:pt idx="2384">
                  <c:v>5.9339705268855676</c:v>
                </c:pt>
                <c:pt idx="2385">
                  <c:v>0.85137383397109045</c:v>
                </c:pt>
                <c:pt idx="2386">
                  <c:v>1.0411412577784029</c:v>
                </c:pt>
                <c:pt idx="2387">
                  <c:v>1.252112217464376</c:v>
                </c:pt>
                <c:pt idx="2388">
                  <c:v>1.4119121790969971</c:v>
                </c:pt>
                <c:pt idx="2389">
                  <c:v>1.691599919752087</c:v>
                </c:pt>
                <c:pt idx="2390">
                  <c:v>1.539310065497342</c:v>
                </c:pt>
                <c:pt idx="2391">
                  <c:v>1.3091544705916021</c:v>
                </c:pt>
                <c:pt idx="2392">
                  <c:v>6.0160993566392396</c:v>
                </c:pt>
                <c:pt idx="2393">
                  <c:v>1.5936585063351549</c:v>
                </c:pt>
                <c:pt idx="2394">
                  <c:v>0.64539702774421159</c:v>
                </c:pt>
                <c:pt idx="2395">
                  <c:v>1.026140418698414</c:v>
                </c:pt>
                <c:pt idx="2396">
                  <c:v>1.4424069187466679</c:v>
                </c:pt>
                <c:pt idx="2397">
                  <c:v>6.5149591887554612</c:v>
                </c:pt>
                <c:pt idx="2398">
                  <c:v>1.503463699711526</c:v>
                </c:pt>
                <c:pt idx="2399">
                  <c:v>0.94016058258715862</c:v>
                </c:pt>
                <c:pt idx="2400">
                  <c:v>1.048001837967246</c:v>
                </c:pt>
                <c:pt idx="2401">
                  <c:v>5.7822704318898408</c:v>
                </c:pt>
                <c:pt idx="2402">
                  <c:v>5.9062434011526346</c:v>
                </c:pt>
                <c:pt idx="2403">
                  <c:v>2.3090239581639702</c:v>
                </c:pt>
                <c:pt idx="2404">
                  <c:v>6.3522974717085274</c:v>
                </c:pt>
                <c:pt idx="2405">
                  <c:v>6.233096910381513</c:v>
                </c:pt>
                <c:pt idx="2406">
                  <c:v>1.4979324822399009</c:v>
                </c:pt>
                <c:pt idx="2407">
                  <c:v>1.003550739331625</c:v>
                </c:pt>
                <c:pt idx="2408">
                  <c:v>0.608849412082624</c:v>
                </c:pt>
                <c:pt idx="2409">
                  <c:v>0.87380154769080809</c:v>
                </c:pt>
                <c:pt idx="2410">
                  <c:v>0.66370846974464559</c:v>
                </c:pt>
                <c:pt idx="2411">
                  <c:v>1.1247664578943151</c:v>
                </c:pt>
                <c:pt idx="2412">
                  <c:v>0.91527536968076206</c:v>
                </c:pt>
                <c:pt idx="2413">
                  <c:v>1.174987764820324</c:v>
                </c:pt>
                <c:pt idx="2414">
                  <c:v>0.64444907840001808</c:v>
                </c:pt>
                <c:pt idx="2415">
                  <c:v>0.94931922550037096</c:v>
                </c:pt>
                <c:pt idx="2416">
                  <c:v>6.165424037770868</c:v>
                </c:pt>
                <c:pt idx="2417">
                  <c:v>1.0417343383745059</c:v>
                </c:pt>
                <c:pt idx="2418">
                  <c:v>1.0344976292382251</c:v>
                </c:pt>
                <c:pt idx="2419">
                  <c:v>5.4919873861212016</c:v>
                </c:pt>
                <c:pt idx="2420">
                  <c:v>1.6683995122218169</c:v>
                </c:pt>
                <c:pt idx="2421">
                  <c:v>0.58852540410730458</c:v>
                </c:pt>
                <c:pt idx="2422">
                  <c:v>1.4632247415798421</c:v>
                </c:pt>
                <c:pt idx="2423">
                  <c:v>1.770299275161221</c:v>
                </c:pt>
                <c:pt idx="2424">
                  <c:v>1.5810461911300491</c:v>
                </c:pt>
                <c:pt idx="2425">
                  <c:v>0.83782949655491035</c:v>
                </c:pt>
                <c:pt idx="2426">
                  <c:v>2.073343781154259</c:v>
                </c:pt>
                <c:pt idx="2427">
                  <c:v>5.5677410573435786</c:v>
                </c:pt>
                <c:pt idx="2428">
                  <c:v>1.0175156410253841</c:v>
                </c:pt>
                <c:pt idx="2429">
                  <c:v>1.5431877455352709</c:v>
                </c:pt>
                <c:pt idx="2430">
                  <c:v>0.19794347159417811</c:v>
                </c:pt>
                <c:pt idx="2431">
                  <c:v>6.5467760888515594</c:v>
                </c:pt>
                <c:pt idx="2432">
                  <c:v>0.5427608948060022</c:v>
                </c:pt>
                <c:pt idx="2433">
                  <c:v>1.551639670076739</c:v>
                </c:pt>
                <c:pt idx="2434">
                  <c:v>1.100258823595337</c:v>
                </c:pt>
                <c:pt idx="2435">
                  <c:v>1.3979679086349459</c:v>
                </c:pt>
                <c:pt idx="2436">
                  <c:v>0.91789402424223587</c:v>
                </c:pt>
                <c:pt idx="2437">
                  <c:v>1.7058944133132741</c:v>
                </c:pt>
                <c:pt idx="2438">
                  <c:v>1.0446420951592701</c:v>
                </c:pt>
                <c:pt idx="2439">
                  <c:v>1.003587098580522</c:v>
                </c:pt>
                <c:pt idx="2440">
                  <c:v>6.0482169290379408</c:v>
                </c:pt>
                <c:pt idx="2441">
                  <c:v>1.577566858167224</c:v>
                </c:pt>
                <c:pt idx="2442">
                  <c:v>1.3835638573302009</c:v>
                </c:pt>
                <c:pt idx="2443">
                  <c:v>1.5167047043584649</c:v>
                </c:pt>
                <c:pt idx="2444">
                  <c:v>1.634101406267547</c:v>
                </c:pt>
                <c:pt idx="2445">
                  <c:v>0.48275067613647171</c:v>
                </c:pt>
                <c:pt idx="2446">
                  <c:v>1.727458454997886</c:v>
                </c:pt>
                <c:pt idx="2447">
                  <c:v>1.7683084287327919</c:v>
                </c:pt>
                <c:pt idx="2448">
                  <c:v>0.47159155012751403</c:v>
                </c:pt>
                <c:pt idx="2449">
                  <c:v>5.7207357343960776</c:v>
                </c:pt>
                <c:pt idx="2450">
                  <c:v>1.451215969531118</c:v>
                </c:pt>
                <c:pt idx="2451">
                  <c:v>2.2285595888295409</c:v>
                </c:pt>
                <c:pt idx="2452">
                  <c:v>0.90171410255070217</c:v>
                </c:pt>
                <c:pt idx="2453">
                  <c:v>0.27916914071148102</c:v>
                </c:pt>
                <c:pt idx="2454">
                  <c:v>1.004746723998144</c:v>
                </c:pt>
                <c:pt idx="2455">
                  <c:v>0.87356556038621136</c:v>
                </c:pt>
                <c:pt idx="2456">
                  <c:v>1.7565225366644901</c:v>
                </c:pt>
                <c:pt idx="2457">
                  <c:v>0.63770713763937892</c:v>
                </c:pt>
                <c:pt idx="2458">
                  <c:v>1.9305038002514461</c:v>
                </c:pt>
                <c:pt idx="2459">
                  <c:v>1.022417273644127</c:v>
                </c:pt>
                <c:pt idx="2460">
                  <c:v>6.4347557075442339</c:v>
                </c:pt>
                <c:pt idx="2461">
                  <c:v>0.70452204756000547</c:v>
                </c:pt>
                <c:pt idx="2462">
                  <c:v>1.059107091397089</c:v>
                </c:pt>
                <c:pt idx="2463">
                  <c:v>0.66167614961050292</c:v>
                </c:pt>
                <c:pt idx="2464">
                  <c:v>0.90648857626599244</c:v>
                </c:pt>
                <c:pt idx="2465">
                  <c:v>0.82069733349974627</c:v>
                </c:pt>
                <c:pt idx="2466">
                  <c:v>0.46652790608515232</c:v>
                </c:pt>
                <c:pt idx="2467">
                  <c:v>1.0311476228524981</c:v>
                </c:pt>
                <c:pt idx="2468">
                  <c:v>1.7712134716392069</c:v>
                </c:pt>
                <c:pt idx="2469">
                  <c:v>1.5125917038910619</c:v>
                </c:pt>
                <c:pt idx="2470">
                  <c:v>1.048863293848177</c:v>
                </c:pt>
                <c:pt idx="2471">
                  <c:v>0.72877492972304503</c:v>
                </c:pt>
                <c:pt idx="2472">
                  <c:v>1.5885670899705691</c:v>
                </c:pt>
                <c:pt idx="2473">
                  <c:v>1.0284745934364281</c:v>
                </c:pt>
                <c:pt idx="2474">
                  <c:v>5.9668578403302099</c:v>
                </c:pt>
                <c:pt idx="2475">
                  <c:v>6.2922322379972151</c:v>
                </c:pt>
                <c:pt idx="2476">
                  <c:v>1.067934513074519</c:v>
                </c:pt>
                <c:pt idx="2477">
                  <c:v>1.1547550789932159</c:v>
                </c:pt>
                <c:pt idx="2478">
                  <c:v>1.295703272584138</c:v>
                </c:pt>
                <c:pt idx="2479">
                  <c:v>0.45596805348639258</c:v>
                </c:pt>
                <c:pt idx="2480">
                  <c:v>5.9458382223437907</c:v>
                </c:pt>
                <c:pt idx="2481">
                  <c:v>6.0622520090663521</c:v>
                </c:pt>
                <c:pt idx="2482">
                  <c:v>0.95757880522941474</c:v>
                </c:pt>
                <c:pt idx="2483">
                  <c:v>1.00399172255101</c:v>
                </c:pt>
                <c:pt idx="2484">
                  <c:v>0.15504630627355159</c:v>
                </c:pt>
                <c:pt idx="2485">
                  <c:v>1.858482298250588</c:v>
                </c:pt>
                <c:pt idx="2486">
                  <c:v>1.0493229859871269</c:v>
                </c:pt>
                <c:pt idx="2487">
                  <c:v>0.73164623471402068</c:v>
                </c:pt>
                <c:pt idx="2488">
                  <c:v>0.39950418552539729</c:v>
                </c:pt>
                <c:pt idx="2489">
                  <c:v>0.67993875397375636</c:v>
                </c:pt>
                <c:pt idx="2490">
                  <c:v>1.3636593404198061</c:v>
                </c:pt>
                <c:pt idx="2491">
                  <c:v>0.53490543488905617</c:v>
                </c:pt>
                <c:pt idx="2492">
                  <c:v>0.2487344463862893</c:v>
                </c:pt>
                <c:pt idx="2493">
                  <c:v>1.3398256870126231</c:v>
                </c:pt>
                <c:pt idx="2494">
                  <c:v>1.2781914406941139</c:v>
                </c:pt>
                <c:pt idx="2495">
                  <c:v>1.043873580252781</c:v>
                </c:pt>
                <c:pt idx="2496">
                  <c:v>1.2601972428471491</c:v>
                </c:pt>
                <c:pt idx="2497">
                  <c:v>0.75363363799896732</c:v>
                </c:pt>
                <c:pt idx="2498">
                  <c:v>2.483004239559182</c:v>
                </c:pt>
                <c:pt idx="2499">
                  <c:v>0.73268821325320654</c:v>
                </c:pt>
                <c:pt idx="2500">
                  <c:v>1.2409528105476499</c:v>
                </c:pt>
                <c:pt idx="2501">
                  <c:v>1.4424961507634819</c:v>
                </c:pt>
                <c:pt idx="2502">
                  <c:v>2.3788778781069109</c:v>
                </c:pt>
                <c:pt idx="2503">
                  <c:v>6.1414396988772193</c:v>
                </c:pt>
                <c:pt idx="2504">
                  <c:v>6.0734010229838651</c:v>
                </c:pt>
                <c:pt idx="2505">
                  <c:v>0.50805042809770373</c:v>
                </c:pt>
                <c:pt idx="2506">
                  <c:v>0.93742459970911463</c:v>
                </c:pt>
                <c:pt idx="2507">
                  <c:v>5.8949125504891668</c:v>
                </c:pt>
                <c:pt idx="2508">
                  <c:v>1.2684569257502289</c:v>
                </c:pt>
                <c:pt idx="2509">
                  <c:v>1.2878055217926521</c:v>
                </c:pt>
                <c:pt idx="2510">
                  <c:v>5.9710464601309319</c:v>
                </c:pt>
                <c:pt idx="2511">
                  <c:v>6.1221089124563788</c:v>
                </c:pt>
                <c:pt idx="2512">
                  <c:v>1.0373628536423929</c:v>
                </c:pt>
                <c:pt idx="2513">
                  <c:v>1.681984977974905</c:v>
                </c:pt>
                <c:pt idx="2514">
                  <c:v>1.3826593077950411</c:v>
                </c:pt>
                <c:pt idx="2515">
                  <c:v>1.2642593768200161</c:v>
                </c:pt>
                <c:pt idx="2516">
                  <c:v>6.2882082415285439</c:v>
                </c:pt>
                <c:pt idx="2517">
                  <c:v>1.524149254618866</c:v>
                </c:pt>
                <c:pt idx="2518">
                  <c:v>1.8052878287062619</c:v>
                </c:pt>
                <c:pt idx="2519">
                  <c:v>1.686198161420291</c:v>
                </c:pt>
                <c:pt idx="2520">
                  <c:v>0.33829358954812749</c:v>
                </c:pt>
                <c:pt idx="2521">
                  <c:v>0.96185139598492153</c:v>
                </c:pt>
                <c:pt idx="2522">
                  <c:v>1.4806129415807181</c:v>
                </c:pt>
                <c:pt idx="2523">
                  <c:v>1.29489177351281</c:v>
                </c:pt>
                <c:pt idx="2524">
                  <c:v>1.1983934887934811</c:v>
                </c:pt>
                <c:pt idx="2525">
                  <c:v>1.08718989970027</c:v>
                </c:pt>
                <c:pt idx="2526">
                  <c:v>1.061399879200595</c:v>
                </c:pt>
                <c:pt idx="2527">
                  <c:v>1.5633878878202541</c:v>
                </c:pt>
                <c:pt idx="2528">
                  <c:v>0.70853108477412852</c:v>
                </c:pt>
                <c:pt idx="2529">
                  <c:v>1.3492380884941979</c:v>
                </c:pt>
                <c:pt idx="2530">
                  <c:v>0.33212320169187931</c:v>
                </c:pt>
                <c:pt idx="2531">
                  <c:v>6.472840191353983</c:v>
                </c:pt>
                <c:pt idx="2532">
                  <c:v>6.0763048923032654</c:v>
                </c:pt>
                <c:pt idx="2533">
                  <c:v>1.072070301775857</c:v>
                </c:pt>
                <c:pt idx="2534">
                  <c:v>1.1560619679652651</c:v>
                </c:pt>
                <c:pt idx="2535">
                  <c:v>0.84011865092623539</c:v>
                </c:pt>
                <c:pt idx="2536">
                  <c:v>5.9767337012889428</c:v>
                </c:pt>
                <c:pt idx="2537">
                  <c:v>1.050148900956992</c:v>
                </c:pt>
                <c:pt idx="2538">
                  <c:v>1.9197422934506001</c:v>
                </c:pt>
                <c:pt idx="2539">
                  <c:v>1.067842579771161</c:v>
                </c:pt>
                <c:pt idx="2540">
                  <c:v>1.0502495353637959</c:v>
                </c:pt>
                <c:pt idx="2541">
                  <c:v>1.103162913856544</c:v>
                </c:pt>
                <c:pt idx="2542">
                  <c:v>1.1416550947733679</c:v>
                </c:pt>
                <c:pt idx="2543">
                  <c:v>6.2837372996022092</c:v>
                </c:pt>
                <c:pt idx="2544">
                  <c:v>6.8356880248233711</c:v>
                </c:pt>
                <c:pt idx="2545">
                  <c:v>5.9059059144032142</c:v>
                </c:pt>
                <c:pt idx="2546">
                  <c:v>1.694538172671856</c:v>
                </c:pt>
                <c:pt idx="2547">
                  <c:v>6.2300296639838058</c:v>
                </c:pt>
                <c:pt idx="2548">
                  <c:v>1.6341296086879</c:v>
                </c:pt>
                <c:pt idx="2549">
                  <c:v>1.5912828610836709</c:v>
                </c:pt>
                <c:pt idx="2550">
                  <c:v>1.170953385058267</c:v>
                </c:pt>
                <c:pt idx="2551">
                  <c:v>0.63842271012262675</c:v>
                </c:pt>
                <c:pt idx="2552">
                  <c:v>0.34727047626345031</c:v>
                </c:pt>
                <c:pt idx="2553">
                  <c:v>1.027642427063356</c:v>
                </c:pt>
                <c:pt idx="2554">
                  <c:v>1.5114070737388681</c:v>
                </c:pt>
                <c:pt idx="2555">
                  <c:v>1.1799352814084729</c:v>
                </c:pt>
                <c:pt idx="2556">
                  <c:v>0.56001878385581549</c:v>
                </c:pt>
                <c:pt idx="2557">
                  <c:v>0.47421993949542107</c:v>
                </c:pt>
                <c:pt idx="2558">
                  <c:v>0.83710764274711746</c:v>
                </c:pt>
                <c:pt idx="2559">
                  <c:v>0.75067031127313866</c:v>
                </c:pt>
                <c:pt idx="2560">
                  <c:v>0.16401329214399529</c:v>
                </c:pt>
                <c:pt idx="2561">
                  <c:v>1.5617577340855779</c:v>
                </c:pt>
                <c:pt idx="2562">
                  <c:v>1.3858861793278321</c:v>
                </c:pt>
                <c:pt idx="2563">
                  <c:v>1.4525796507493851</c:v>
                </c:pt>
                <c:pt idx="2564">
                  <c:v>0.79957119158043255</c:v>
                </c:pt>
                <c:pt idx="2565">
                  <c:v>2.0506805745059071</c:v>
                </c:pt>
                <c:pt idx="2566">
                  <c:v>1.057115730636015</c:v>
                </c:pt>
                <c:pt idx="2567">
                  <c:v>1.0527093862873891</c:v>
                </c:pt>
                <c:pt idx="2568">
                  <c:v>1.2872650401974031</c:v>
                </c:pt>
                <c:pt idx="2569">
                  <c:v>6.2210100946781557</c:v>
                </c:pt>
                <c:pt idx="2570">
                  <c:v>1.7075877956161329</c:v>
                </c:pt>
                <c:pt idx="2571">
                  <c:v>0.99004739453647483</c:v>
                </c:pt>
                <c:pt idx="2572">
                  <c:v>1.3483247334504871</c:v>
                </c:pt>
                <c:pt idx="2573">
                  <c:v>0.20564095575066799</c:v>
                </c:pt>
                <c:pt idx="2574">
                  <c:v>1.211017366620732</c:v>
                </c:pt>
                <c:pt idx="2575">
                  <c:v>0.90042730866763043</c:v>
                </c:pt>
                <c:pt idx="2576">
                  <c:v>1.0474384166964159</c:v>
                </c:pt>
                <c:pt idx="2577">
                  <c:v>0.66827758849592112</c:v>
                </c:pt>
                <c:pt idx="2578">
                  <c:v>0.53953484753924719</c:v>
                </c:pt>
                <c:pt idx="2579">
                  <c:v>1.0683087983411841</c:v>
                </c:pt>
                <c:pt idx="2580">
                  <c:v>1.032949576518486</c:v>
                </c:pt>
                <c:pt idx="2581">
                  <c:v>1.1333917078821869</c:v>
                </c:pt>
                <c:pt idx="2582">
                  <c:v>1.4588696051186141</c:v>
                </c:pt>
                <c:pt idx="2583">
                  <c:v>1.076637080791889</c:v>
                </c:pt>
                <c:pt idx="2584">
                  <c:v>1.0234460190602921</c:v>
                </c:pt>
                <c:pt idx="2585">
                  <c:v>1.020501139701667</c:v>
                </c:pt>
                <c:pt idx="2586">
                  <c:v>1.2508578998156701</c:v>
                </c:pt>
                <c:pt idx="2587">
                  <c:v>0.89437083053259592</c:v>
                </c:pt>
                <c:pt idx="2588">
                  <c:v>0.42879166435675259</c:v>
                </c:pt>
                <c:pt idx="2589">
                  <c:v>0.99116640691450264</c:v>
                </c:pt>
                <c:pt idx="2590">
                  <c:v>1.2710593643710839</c:v>
                </c:pt>
                <c:pt idx="2591">
                  <c:v>0.96016219174466633</c:v>
                </c:pt>
                <c:pt idx="2592">
                  <c:v>1.769669898534971</c:v>
                </c:pt>
                <c:pt idx="2593">
                  <c:v>1.074622122900561</c:v>
                </c:pt>
                <c:pt idx="2594">
                  <c:v>1.0642584733116129</c:v>
                </c:pt>
                <c:pt idx="2595">
                  <c:v>1.203294515085882</c:v>
                </c:pt>
                <c:pt idx="2596">
                  <c:v>0.83039539309423827</c:v>
                </c:pt>
                <c:pt idx="2597">
                  <c:v>6.6625031185776926</c:v>
                </c:pt>
                <c:pt idx="2598">
                  <c:v>1.5753647060940581</c:v>
                </c:pt>
                <c:pt idx="2599">
                  <c:v>1.8123223746248549</c:v>
                </c:pt>
                <c:pt idx="2600">
                  <c:v>1.397290372583293</c:v>
                </c:pt>
                <c:pt idx="2601">
                  <c:v>5.9277993359803363</c:v>
                </c:pt>
                <c:pt idx="2602">
                  <c:v>1.150816817832216</c:v>
                </c:pt>
                <c:pt idx="2603">
                  <c:v>1.107273495323476</c:v>
                </c:pt>
                <c:pt idx="2604">
                  <c:v>0.79719254161359399</c:v>
                </c:pt>
                <c:pt idx="2605">
                  <c:v>6.0078909158815321</c:v>
                </c:pt>
                <c:pt idx="2606">
                  <c:v>1.649704935756185</c:v>
                </c:pt>
                <c:pt idx="2607">
                  <c:v>5.6793368846137726</c:v>
                </c:pt>
                <c:pt idx="2608">
                  <c:v>1.969905002738886</c:v>
                </c:pt>
                <c:pt idx="2609">
                  <c:v>1.6597136018582419</c:v>
                </c:pt>
                <c:pt idx="2610">
                  <c:v>0.76326338342013988</c:v>
                </c:pt>
                <c:pt idx="2611">
                  <c:v>1.670371498956273</c:v>
                </c:pt>
                <c:pt idx="2612">
                  <c:v>1.6964087362032609</c:v>
                </c:pt>
                <c:pt idx="2613">
                  <c:v>5.6538536609366137</c:v>
                </c:pt>
                <c:pt idx="2614">
                  <c:v>1.7171965500073021</c:v>
                </c:pt>
                <c:pt idx="2615">
                  <c:v>0.9166134668117365</c:v>
                </c:pt>
                <c:pt idx="2616">
                  <c:v>1.2482814381270591</c:v>
                </c:pt>
                <c:pt idx="2617">
                  <c:v>0.82602863824427153</c:v>
                </c:pt>
                <c:pt idx="2618">
                  <c:v>5.6108071220510256</c:v>
                </c:pt>
                <c:pt idx="2619">
                  <c:v>1.2630135126288791</c:v>
                </c:pt>
                <c:pt idx="2620">
                  <c:v>1.6453060771591901</c:v>
                </c:pt>
                <c:pt idx="2621">
                  <c:v>0.97938593577709854</c:v>
                </c:pt>
                <c:pt idx="2622">
                  <c:v>1.1024993008485759</c:v>
                </c:pt>
                <c:pt idx="2623">
                  <c:v>1.883556853276332</c:v>
                </c:pt>
                <c:pt idx="2624">
                  <c:v>0.87400426933022601</c:v>
                </c:pt>
                <c:pt idx="2625">
                  <c:v>1.579317812056819</c:v>
                </c:pt>
                <c:pt idx="2626">
                  <c:v>1.26749487074645</c:v>
                </c:pt>
                <c:pt idx="2627">
                  <c:v>1.157945672406588</c:v>
                </c:pt>
                <c:pt idx="2628">
                  <c:v>1.061232839434479</c:v>
                </c:pt>
                <c:pt idx="2629">
                  <c:v>1.922935614164494</c:v>
                </c:pt>
                <c:pt idx="2630">
                  <c:v>0.67529857792076609</c:v>
                </c:pt>
                <c:pt idx="2631">
                  <c:v>5.9813744920595058</c:v>
                </c:pt>
                <c:pt idx="2632">
                  <c:v>0.97465851017625327</c:v>
                </c:pt>
                <c:pt idx="2633">
                  <c:v>6.2604712974030123</c:v>
                </c:pt>
                <c:pt idx="2634">
                  <c:v>1.990344168119037</c:v>
                </c:pt>
                <c:pt idx="2635">
                  <c:v>0.91591266484976253</c:v>
                </c:pt>
                <c:pt idx="2636">
                  <c:v>0.96597482501509391</c:v>
                </c:pt>
                <c:pt idx="2637">
                  <c:v>0.81245968464994833</c:v>
                </c:pt>
                <c:pt idx="2638">
                  <c:v>1.1402486346444689</c:v>
                </c:pt>
                <c:pt idx="2639">
                  <c:v>1.2183017428296969</c:v>
                </c:pt>
                <c:pt idx="2640">
                  <c:v>0.85621983716204086</c:v>
                </c:pt>
                <c:pt idx="2641">
                  <c:v>6.8101627224050221E-2</c:v>
                </c:pt>
                <c:pt idx="2642">
                  <c:v>1.0835981274692379</c:v>
                </c:pt>
                <c:pt idx="2643">
                  <c:v>1.4984095311202701</c:v>
                </c:pt>
                <c:pt idx="2644">
                  <c:v>1.2095048720042469</c:v>
                </c:pt>
                <c:pt idx="2645">
                  <c:v>6.8833038141313301</c:v>
                </c:pt>
                <c:pt idx="2646">
                  <c:v>5.9431452839618109</c:v>
                </c:pt>
                <c:pt idx="2647">
                  <c:v>0.8300337955207806</c:v>
                </c:pt>
                <c:pt idx="2648">
                  <c:v>0.61016361288638743</c:v>
                </c:pt>
                <c:pt idx="2649">
                  <c:v>6.835483094198274</c:v>
                </c:pt>
                <c:pt idx="2650">
                  <c:v>1.462902808840268</c:v>
                </c:pt>
                <c:pt idx="2651">
                  <c:v>1.397315072551137</c:v>
                </c:pt>
                <c:pt idx="2652">
                  <c:v>1.634659554052025</c:v>
                </c:pt>
                <c:pt idx="2653">
                  <c:v>1.9932398494848591</c:v>
                </c:pt>
                <c:pt idx="2654">
                  <c:v>1.596750099555925</c:v>
                </c:pt>
                <c:pt idx="2655">
                  <c:v>1.5461415639823579</c:v>
                </c:pt>
                <c:pt idx="2656">
                  <c:v>1.5894866148167071</c:v>
                </c:pt>
                <c:pt idx="2657">
                  <c:v>6.0469618157276246</c:v>
                </c:pt>
                <c:pt idx="2658">
                  <c:v>0.78360391867876533</c:v>
                </c:pt>
                <c:pt idx="2659">
                  <c:v>1.419150129275415</c:v>
                </c:pt>
                <c:pt idx="2660">
                  <c:v>1.1466183501243621</c:v>
                </c:pt>
                <c:pt idx="2661">
                  <c:v>1.1136697453054389</c:v>
                </c:pt>
                <c:pt idx="2662">
                  <c:v>0.59327055643244742</c:v>
                </c:pt>
                <c:pt idx="2663">
                  <c:v>1.323915621239427</c:v>
                </c:pt>
                <c:pt idx="2664">
                  <c:v>0.34187127363757991</c:v>
                </c:pt>
                <c:pt idx="2665">
                  <c:v>0.26167449117317881</c:v>
                </c:pt>
                <c:pt idx="2666">
                  <c:v>1.432876617876051</c:v>
                </c:pt>
                <c:pt idx="2667">
                  <c:v>1.01394461607072</c:v>
                </c:pt>
                <c:pt idx="2668">
                  <c:v>1.7074841776544629</c:v>
                </c:pt>
                <c:pt idx="2669">
                  <c:v>1.0606907075400429</c:v>
                </c:pt>
                <c:pt idx="2670">
                  <c:v>1.629750686351126</c:v>
                </c:pt>
                <c:pt idx="2671">
                  <c:v>1.5328742004146449</c:v>
                </c:pt>
                <c:pt idx="2672">
                  <c:v>6.669181567215297</c:v>
                </c:pt>
                <c:pt idx="2673">
                  <c:v>1.9349926521845999</c:v>
                </c:pt>
                <c:pt idx="2674">
                  <c:v>6.059631891390624</c:v>
                </c:pt>
                <c:pt idx="2675">
                  <c:v>6.0374330491173112</c:v>
                </c:pt>
                <c:pt idx="2676">
                  <c:v>6.0819264712053949</c:v>
                </c:pt>
                <c:pt idx="2677">
                  <c:v>1.1811127863541599</c:v>
                </c:pt>
                <c:pt idx="2678">
                  <c:v>5.972585967216669</c:v>
                </c:pt>
                <c:pt idx="2679">
                  <c:v>6.0332126378116024</c:v>
                </c:pt>
                <c:pt idx="2680">
                  <c:v>0.5589159644503735</c:v>
                </c:pt>
                <c:pt idx="2681">
                  <c:v>5.4376626289458896</c:v>
                </c:pt>
                <c:pt idx="2682">
                  <c:v>1.863307273381942</c:v>
                </c:pt>
                <c:pt idx="2683">
                  <c:v>1.6665176377444479</c:v>
                </c:pt>
                <c:pt idx="2684">
                  <c:v>0.85626304598560021</c:v>
                </c:pt>
                <c:pt idx="2685">
                  <c:v>1.3656251217695421</c:v>
                </c:pt>
                <c:pt idx="2686">
                  <c:v>1.517642142887343</c:v>
                </c:pt>
                <c:pt idx="2687">
                  <c:v>1.4225811959050909</c:v>
                </c:pt>
                <c:pt idx="2688">
                  <c:v>1.1701561156767171</c:v>
                </c:pt>
                <c:pt idx="2689">
                  <c:v>6.1041222515725231</c:v>
                </c:pt>
                <c:pt idx="2690">
                  <c:v>0.59362105165698342</c:v>
                </c:pt>
                <c:pt idx="2691">
                  <c:v>0.19733910696539431</c:v>
                </c:pt>
                <c:pt idx="2692">
                  <c:v>1.219475289482461</c:v>
                </c:pt>
                <c:pt idx="2693">
                  <c:v>1.783203069759796</c:v>
                </c:pt>
                <c:pt idx="2694">
                  <c:v>5.4232849846154938</c:v>
                </c:pt>
                <c:pt idx="2695">
                  <c:v>1.8299547696908141</c:v>
                </c:pt>
                <c:pt idx="2696">
                  <c:v>1.407389326663288</c:v>
                </c:pt>
                <c:pt idx="2697">
                  <c:v>1.417105558506641</c:v>
                </c:pt>
                <c:pt idx="2698">
                  <c:v>1.101816023415443</c:v>
                </c:pt>
                <c:pt idx="2699">
                  <c:v>6.6638444939393686</c:v>
                </c:pt>
                <c:pt idx="2700">
                  <c:v>1.6679097827423639</c:v>
                </c:pt>
                <c:pt idx="2701">
                  <c:v>6.1717912448236687</c:v>
                </c:pt>
                <c:pt idx="2702">
                  <c:v>0.51752001697901273</c:v>
                </c:pt>
                <c:pt idx="2703">
                  <c:v>1.0989699265201549</c:v>
                </c:pt>
                <c:pt idx="2704">
                  <c:v>1.882610124781579</c:v>
                </c:pt>
                <c:pt idx="2705">
                  <c:v>6.6467499841340931</c:v>
                </c:pt>
                <c:pt idx="2706">
                  <c:v>0.72580234601803062</c:v>
                </c:pt>
                <c:pt idx="2707">
                  <c:v>0.61948135874370014</c:v>
                </c:pt>
                <c:pt idx="2708">
                  <c:v>1.4555654315192501</c:v>
                </c:pt>
                <c:pt idx="2709">
                  <c:v>1.539782524445179</c:v>
                </c:pt>
                <c:pt idx="2710">
                  <c:v>1.21368579701438</c:v>
                </c:pt>
                <c:pt idx="2711">
                  <c:v>1.328790753934181</c:v>
                </c:pt>
                <c:pt idx="2712">
                  <c:v>1.062603351323806</c:v>
                </c:pt>
                <c:pt idx="2713">
                  <c:v>1.301932061019168</c:v>
                </c:pt>
                <c:pt idx="2714">
                  <c:v>0.93710765864126377</c:v>
                </c:pt>
                <c:pt idx="2715">
                  <c:v>1.2197788616089109</c:v>
                </c:pt>
                <c:pt idx="2716">
                  <c:v>0.83044995067140348</c:v>
                </c:pt>
                <c:pt idx="2717">
                  <c:v>0.44101944524548953</c:v>
                </c:pt>
                <c:pt idx="2718">
                  <c:v>1.392708273088938</c:v>
                </c:pt>
                <c:pt idx="2719">
                  <c:v>1.119847192298749</c:v>
                </c:pt>
                <c:pt idx="2720">
                  <c:v>0.76627207958096311</c:v>
                </c:pt>
                <c:pt idx="2721">
                  <c:v>0.26111721398794208</c:v>
                </c:pt>
                <c:pt idx="2722">
                  <c:v>1.6626561523726719</c:v>
                </c:pt>
                <c:pt idx="2723">
                  <c:v>1.097834025620279</c:v>
                </c:pt>
                <c:pt idx="2724">
                  <c:v>1.468418595402029</c:v>
                </c:pt>
                <c:pt idx="2725">
                  <c:v>1.0405589503645389</c:v>
                </c:pt>
                <c:pt idx="2726">
                  <c:v>0.94623994076966633</c:v>
                </c:pt>
                <c:pt idx="2727">
                  <c:v>0.78247005859326135</c:v>
                </c:pt>
                <c:pt idx="2728">
                  <c:v>1.4319927330274249</c:v>
                </c:pt>
                <c:pt idx="2729">
                  <c:v>5.596738040716251</c:v>
                </c:pt>
                <c:pt idx="2730">
                  <c:v>5.7119795603622006</c:v>
                </c:pt>
                <c:pt idx="2731">
                  <c:v>0.36645144698258392</c:v>
                </c:pt>
                <c:pt idx="2732">
                  <c:v>1.030618284063445</c:v>
                </c:pt>
                <c:pt idx="2733">
                  <c:v>1.6652006658119241</c:v>
                </c:pt>
                <c:pt idx="2734">
                  <c:v>0.24728207826046131</c:v>
                </c:pt>
                <c:pt idx="2735">
                  <c:v>0.90873993719421398</c:v>
                </c:pt>
                <c:pt idx="2736">
                  <c:v>0.86530034006472456</c:v>
                </c:pt>
                <c:pt idx="2737">
                  <c:v>0.86181606320282789</c:v>
                </c:pt>
                <c:pt idx="2738">
                  <c:v>2.0971420955754132</c:v>
                </c:pt>
                <c:pt idx="2739">
                  <c:v>0.94243112770619419</c:v>
                </c:pt>
                <c:pt idx="2740">
                  <c:v>5.8526960983367502</c:v>
                </c:pt>
                <c:pt idx="2741">
                  <c:v>0.89190591010204079</c:v>
                </c:pt>
                <c:pt idx="2742">
                  <c:v>1.6808702298518341</c:v>
                </c:pt>
                <c:pt idx="2743">
                  <c:v>0.1278273636901113</c:v>
                </c:pt>
                <c:pt idx="2744">
                  <c:v>1.3978738991488029</c:v>
                </c:pt>
                <c:pt idx="2745">
                  <c:v>1.9960230753637029</c:v>
                </c:pt>
                <c:pt idx="2746">
                  <c:v>1.5821410262715481</c:v>
                </c:pt>
                <c:pt idx="2747">
                  <c:v>1.5417575441085281</c:v>
                </c:pt>
                <c:pt idx="2748">
                  <c:v>0.9628954164555722</c:v>
                </c:pt>
                <c:pt idx="2749">
                  <c:v>2.0408190207653552</c:v>
                </c:pt>
                <c:pt idx="2750">
                  <c:v>1.232636047278733</c:v>
                </c:pt>
                <c:pt idx="2751">
                  <c:v>1.6881666163927269</c:v>
                </c:pt>
                <c:pt idx="2752">
                  <c:v>1.5232642474992251</c:v>
                </c:pt>
                <c:pt idx="2753">
                  <c:v>0.84837581697858777</c:v>
                </c:pt>
                <c:pt idx="2754">
                  <c:v>1.491162837028118</c:v>
                </c:pt>
                <c:pt idx="2755">
                  <c:v>1.1354641488050481</c:v>
                </c:pt>
                <c:pt idx="2756">
                  <c:v>1.39839279049992</c:v>
                </c:pt>
                <c:pt idx="2757">
                  <c:v>1.4700758571764581</c:v>
                </c:pt>
                <c:pt idx="2758">
                  <c:v>6.1395663336622874</c:v>
                </c:pt>
                <c:pt idx="2759">
                  <c:v>1.131131009456515</c:v>
                </c:pt>
                <c:pt idx="2760">
                  <c:v>1.051336206261223</c:v>
                </c:pt>
                <c:pt idx="2761">
                  <c:v>1.469207032576396</c:v>
                </c:pt>
                <c:pt idx="2762">
                  <c:v>0.68697666692514237</c:v>
                </c:pt>
                <c:pt idx="2763">
                  <c:v>1.8533323634104431</c:v>
                </c:pt>
                <c:pt idx="2764">
                  <c:v>0.92931761814556146</c:v>
                </c:pt>
                <c:pt idx="2765">
                  <c:v>0.8450420246264817</c:v>
                </c:pt>
                <c:pt idx="2766">
                  <c:v>1.0888776219522931</c:v>
                </c:pt>
                <c:pt idx="2767">
                  <c:v>0.2738637593286074</c:v>
                </c:pt>
                <c:pt idx="2768">
                  <c:v>1.542632943016808</c:v>
                </c:pt>
                <c:pt idx="2769">
                  <c:v>1.050620083326633</c:v>
                </c:pt>
                <c:pt idx="2770">
                  <c:v>0.99653520117843097</c:v>
                </c:pt>
                <c:pt idx="2771">
                  <c:v>0.59777703894916101</c:v>
                </c:pt>
                <c:pt idx="2772">
                  <c:v>0.89720742905223816</c:v>
                </c:pt>
                <c:pt idx="2773">
                  <c:v>1.7145870271106971</c:v>
                </c:pt>
                <c:pt idx="2774">
                  <c:v>0.42850650576389421</c:v>
                </c:pt>
                <c:pt idx="2775">
                  <c:v>1.621200891836772</c:v>
                </c:pt>
                <c:pt idx="2776">
                  <c:v>1.6813606755237529</c:v>
                </c:pt>
                <c:pt idx="2777">
                  <c:v>1.6301479577091731</c:v>
                </c:pt>
                <c:pt idx="2778">
                  <c:v>1.3098643088066531</c:v>
                </c:pt>
                <c:pt idx="2779">
                  <c:v>1.6467038870492929</c:v>
                </c:pt>
                <c:pt idx="2780">
                  <c:v>1.6049611294582991</c:v>
                </c:pt>
                <c:pt idx="2781">
                  <c:v>1.9769785595680249</c:v>
                </c:pt>
                <c:pt idx="2782">
                  <c:v>0.9199805401094423</c:v>
                </c:pt>
                <c:pt idx="2783">
                  <c:v>1.204758598049797</c:v>
                </c:pt>
                <c:pt idx="2784">
                  <c:v>6.6662449019035721</c:v>
                </c:pt>
                <c:pt idx="2785">
                  <c:v>1.5431421033568899</c:v>
                </c:pt>
                <c:pt idx="2786">
                  <c:v>1.51399472785514</c:v>
                </c:pt>
                <c:pt idx="2787">
                  <c:v>1.8098776083547341</c:v>
                </c:pt>
                <c:pt idx="2788">
                  <c:v>1.047250191635277</c:v>
                </c:pt>
                <c:pt idx="2789">
                  <c:v>1.512990837943704</c:v>
                </c:pt>
                <c:pt idx="2790">
                  <c:v>0.9418026276057091</c:v>
                </c:pt>
                <c:pt idx="2791">
                  <c:v>5.8863265965705533</c:v>
                </c:pt>
                <c:pt idx="2792">
                  <c:v>0.90715849786829583</c:v>
                </c:pt>
                <c:pt idx="2793">
                  <c:v>0.95950431059177899</c:v>
                </c:pt>
                <c:pt idx="2794">
                  <c:v>1.2867616809810281</c:v>
                </c:pt>
                <c:pt idx="2795">
                  <c:v>0.78634602911352791</c:v>
                </c:pt>
                <c:pt idx="2796">
                  <c:v>1.6759120190566279</c:v>
                </c:pt>
                <c:pt idx="2797">
                  <c:v>0.25739265388570109</c:v>
                </c:pt>
                <c:pt idx="2798">
                  <c:v>0.97943708793146822</c:v>
                </c:pt>
                <c:pt idx="2799">
                  <c:v>0.74304131291559594</c:v>
                </c:pt>
                <c:pt idx="2800">
                  <c:v>1.479509059600669</c:v>
                </c:pt>
                <c:pt idx="2801">
                  <c:v>1.119886681795903</c:v>
                </c:pt>
                <c:pt idx="2802">
                  <c:v>6.0697019636388942</c:v>
                </c:pt>
                <c:pt idx="2803">
                  <c:v>1.0777965651090029</c:v>
                </c:pt>
                <c:pt idx="2804">
                  <c:v>1.3741483035020421</c:v>
                </c:pt>
                <c:pt idx="2805">
                  <c:v>1.379585110511498</c:v>
                </c:pt>
                <c:pt idx="2806">
                  <c:v>6.3238056338631834</c:v>
                </c:pt>
                <c:pt idx="2807">
                  <c:v>0.66398887314000099</c:v>
                </c:pt>
                <c:pt idx="2808">
                  <c:v>0.40480195439330541</c:v>
                </c:pt>
                <c:pt idx="2809">
                  <c:v>0.47977214324593898</c:v>
                </c:pt>
                <c:pt idx="2810">
                  <c:v>1.1693505234724959</c:v>
                </c:pt>
                <c:pt idx="2811">
                  <c:v>0.81729380186805944</c:v>
                </c:pt>
                <c:pt idx="2812">
                  <c:v>1.01101385469782</c:v>
                </c:pt>
                <c:pt idx="2813">
                  <c:v>1.5259856183320359</c:v>
                </c:pt>
                <c:pt idx="2814">
                  <c:v>1.7037868739797</c:v>
                </c:pt>
                <c:pt idx="2815">
                  <c:v>1.490861045410024</c:v>
                </c:pt>
                <c:pt idx="2816">
                  <c:v>0.72943621050640872</c:v>
                </c:pt>
                <c:pt idx="2817">
                  <c:v>1.388921317930742</c:v>
                </c:pt>
                <c:pt idx="2818">
                  <c:v>1.0819616528604341</c:v>
                </c:pt>
                <c:pt idx="2819">
                  <c:v>1.294203707262924</c:v>
                </c:pt>
                <c:pt idx="2820">
                  <c:v>1.8746560449831291</c:v>
                </c:pt>
                <c:pt idx="2821">
                  <c:v>0.85782277857719602</c:v>
                </c:pt>
                <c:pt idx="2822">
                  <c:v>1.106861948595673</c:v>
                </c:pt>
                <c:pt idx="2823">
                  <c:v>1.88730133589747</c:v>
                </c:pt>
                <c:pt idx="2824">
                  <c:v>0.87552157023007093</c:v>
                </c:pt>
                <c:pt idx="2825">
                  <c:v>6.0061596405542064</c:v>
                </c:pt>
                <c:pt idx="2826">
                  <c:v>0.80343052851762875</c:v>
                </c:pt>
                <c:pt idx="2827">
                  <c:v>0.58467125804934872</c:v>
                </c:pt>
                <c:pt idx="2828">
                  <c:v>0.23662791082582371</c:v>
                </c:pt>
                <c:pt idx="2829">
                  <c:v>1.8609349157441519</c:v>
                </c:pt>
                <c:pt idx="2830">
                  <c:v>0.75427509237305723</c:v>
                </c:pt>
                <c:pt idx="2831">
                  <c:v>6.0538186045994502</c:v>
                </c:pt>
                <c:pt idx="2832">
                  <c:v>1.244241862655237</c:v>
                </c:pt>
                <c:pt idx="2833">
                  <c:v>1.8581946470158459</c:v>
                </c:pt>
                <c:pt idx="2834">
                  <c:v>1.052652516431539</c:v>
                </c:pt>
                <c:pt idx="2835">
                  <c:v>0.87795211115190941</c:v>
                </c:pt>
                <c:pt idx="2836">
                  <c:v>1.512174782679258</c:v>
                </c:pt>
                <c:pt idx="2837">
                  <c:v>1.553098523312797</c:v>
                </c:pt>
                <c:pt idx="2838">
                  <c:v>1.9819901552045061</c:v>
                </c:pt>
                <c:pt idx="2839">
                  <c:v>0.94525613788672347</c:v>
                </c:pt>
                <c:pt idx="2840">
                  <c:v>1.108104220543727</c:v>
                </c:pt>
                <c:pt idx="2841">
                  <c:v>1.1483217659188529</c:v>
                </c:pt>
                <c:pt idx="2842">
                  <c:v>1.091983814454397</c:v>
                </c:pt>
                <c:pt idx="2843">
                  <c:v>1.442148807280107</c:v>
                </c:pt>
                <c:pt idx="2844">
                  <c:v>6.0996398784101968</c:v>
                </c:pt>
                <c:pt idx="2845">
                  <c:v>1.6909934780870199</c:v>
                </c:pt>
                <c:pt idx="2846">
                  <c:v>0.59045323528992144</c:v>
                </c:pt>
                <c:pt idx="2847">
                  <c:v>0.71167759064199454</c:v>
                </c:pt>
                <c:pt idx="2848">
                  <c:v>0.23172509044807649</c:v>
                </c:pt>
                <c:pt idx="2849">
                  <c:v>6.6383589791321436</c:v>
                </c:pt>
                <c:pt idx="2850">
                  <c:v>1.9882240374936839</c:v>
                </c:pt>
                <c:pt idx="2851">
                  <c:v>1.5946855244242999</c:v>
                </c:pt>
                <c:pt idx="2852">
                  <c:v>7.0418072580611133</c:v>
                </c:pt>
                <c:pt idx="2853">
                  <c:v>0.82374987896302565</c:v>
                </c:pt>
                <c:pt idx="2854">
                  <c:v>5.5959311687594351</c:v>
                </c:pt>
                <c:pt idx="2855">
                  <c:v>6.6829349198756081</c:v>
                </c:pt>
                <c:pt idx="2856">
                  <c:v>0.71191880692960419</c:v>
                </c:pt>
                <c:pt idx="2857">
                  <c:v>1.1677591811183849</c:v>
                </c:pt>
                <c:pt idx="2858">
                  <c:v>1.1837075929690071</c:v>
                </c:pt>
                <c:pt idx="2859">
                  <c:v>1.0464713655959841</c:v>
                </c:pt>
                <c:pt idx="2860">
                  <c:v>1.207725225556717</c:v>
                </c:pt>
                <c:pt idx="2861">
                  <c:v>1.351556597445364</c:v>
                </c:pt>
                <c:pt idx="2862">
                  <c:v>0.57632839015365889</c:v>
                </c:pt>
                <c:pt idx="2863">
                  <c:v>0.4365804176406487</c:v>
                </c:pt>
                <c:pt idx="2864">
                  <c:v>1.5208310157737319</c:v>
                </c:pt>
                <c:pt idx="2865">
                  <c:v>0.70460933225310685</c:v>
                </c:pt>
                <c:pt idx="2866">
                  <c:v>5.93944124534086</c:v>
                </c:pt>
                <c:pt idx="2867">
                  <c:v>0.76832422792971655</c:v>
                </c:pt>
                <c:pt idx="2868">
                  <c:v>1.4872767316626301</c:v>
                </c:pt>
                <c:pt idx="2869">
                  <c:v>0.79377528792058749</c:v>
                </c:pt>
                <c:pt idx="2870">
                  <c:v>1.440039328036927</c:v>
                </c:pt>
                <c:pt idx="2871">
                  <c:v>1.1830347556346981</c:v>
                </c:pt>
                <c:pt idx="2872">
                  <c:v>1.201311357180304</c:v>
                </c:pt>
                <c:pt idx="2873">
                  <c:v>0.63868926883992527</c:v>
                </c:pt>
                <c:pt idx="2874">
                  <c:v>0.86574931081130657</c:v>
                </c:pt>
                <c:pt idx="2875">
                  <c:v>0.66194792531264524</c:v>
                </c:pt>
                <c:pt idx="2876">
                  <c:v>1.918304091348356</c:v>
                </c:pt>
                <c:pt idx="2877">
                  <c:v>1.3304698279919609</c:v>
                </c:pt>
                <c:pt idx="2878">
                  <c:v>1.469759297912457</c:v>
                </c:pt>
                <c:pt idx="2879">
                  <c:v>0.72565030663486363</c:v>
                </c:pt>
                <c:pt idx="2880">
                  <c:v>1.77541298027867</c:v>
                </c:pt>
                <c:pt idx="2881">
                  <c:v>1.626467775708385</c:v>
                </c:pt>
                <c:pt idx="2882">
                  <c:v>0.97383605894058012</c:v>
                </c:pt>
                <c:pt idx="2883">
                  <c:v>1.3849024520237789</c:v>
                </c:pt>
                <c:pt idx="2884">
                  <c:v>1.1104878241886491</c:v>
                </c:pt>
                <c:pt idx="2885">
                  <c:v>1.8414849710766039</c:v>
                </c:pt>
                <c:pt idx="2886">
                  <c:v>1.323256492956423</c:v>
                </c:pt>
                <c:pt idx="2887">
                  <c:v>0.67574562058989285</c:v>
                </c:pt>
                <c:pt idx="2888">
                  <c:v>2.0027202075830801</c:v>
                </c:pt>
                <c:pt idx="2889">
                  <c:v>1.0108261859518151</c:v>
                </c:pt>
                <c:pt idx="2890">
                  <c:v>1.238412505117944</c:v>
                </c:pt>
                <c:pt idx="2891">
                  <c:v>1.099884991833719</c:v>
                </c:pt>
                <c:pt idx="2892">
                  <c:v>1.7905614843824931</c:v>
                </c:pt>
                <c:pt idx="2893">
                  <c:v>1.3587113826953821</c:v>
                </c:pt>
                <c:pt idx="2894">
                  <c:v>1.0114703914298131</c:v>
                </c:pt>
                <c:pt idx="2895">
                  <c:v>5.9696022081137086</c:v>
                </c:pt>
                <c:pt idx="2896">
                  <c:v>2.362035580493473</c:v>
                </c:pt>
                <c:pt idx="2897">
                  <c:v>0.52210290494162426</c:v>
                </c:pt>
                <c:pt idx="2898">
                  <c:v>1.3603822932362919</c:v>
                </c:pt>
                <c:pt idx="2899">
                  <c:v>1.167556866993863</c:v>
                </c:pt>
                <c:pt idx="2900">
                  <c:v>1.645245526707233</c:v>
                </c:pt>
                <c:pt idx="2901">
                  <c:v>0.51895766282202305</c:v>
                </c:pt>
                <c:pt idx="2902">
                  <c:v>1.159167254148272</c:v>
                </c:pt>
                <c:pt idx="2903">
                  <c:v>1.462367333299436</c:v>
                </c:pt>
                <c:pt idx="2904">
                  <c:v>1.035832525761228</c:v>
                </c:pt>
                <c:pt idx="2905">
                  <c:v>1.9718682278568791</c:v>
                </c:pt>
                <c:pt idx="2906">
                  <c:v>1.0898741634242011</c:v>
                </c:pt>
                <c:pt idx="2907">
                  <c:v>1.186107703424824</c:v>
                </c:pt>
                <c:pt idx="2908">
                  <c:v>0.46771244543283369</c:v>
                </c:pt>
                <c:pt idx="2909">
                  <c:v>1.0282060606491581</c:v>
                </c:pt>
                <c:pt idx="2910">
                  <c:v>1.1822198499090031</c:v>
                </c:pt>
                <c:pt idx="2911">
                  <c:v>1.1270099282129029</c:v>
                </c:pt>
                <c:pt idx="2912">
                  <c:v>2.019992014022276</c:v>
                </c:pt>
                <c:pt idx="2913">
                  <c:v>1.2736666133003669</c:v>
                </c:pt>
                <c:pt idx="2914">
                  <c:v>1.504876108414795</c:v>
                </c:pt>
                <c:pt idx="2915">
                  <c:v>1.13332399218751</c:v>
                </c:pt>
                <c:pt idx="2916">
                  <c:v>1.1441248867363161</c:v>
                </c:pt>
                <c:pt idx="2917">
                  <c:v>0.99134686528310234</c:v>
                </c:pt>
                <c:pt idx="2918">
                  <c:v>1.055628321313832</c:v>
                </c:pt>
                <c:pt idx="2919">
                  <c:v>1.102346897422587</c:v>
                </c:pt>
                <c:pt idx="2920">
                  <c:v>1.0272457938956849</c:v>
                </c:pt>
                <c:pt idx="2921">
                  <c:v>1.808795317765955</c:v>
                </c:pt>
                <c:pt idx="2922">
                  <c:v>1.868816051144143</c:v>
                </c:pt>
                <c:pt idx="2923">
                  <c:v>0.69030891482647805</c:v>
                </c:pt>
                <c:pt idx="2924">
                  <c:v>0.97170392685058038</c:v>
                </c:pt>
                <c:pt idx="2925">
                  <c:v>1.0098261785931351</c:v>
                </c:pt>
                <c:pt idx="2926">
                  <c:v>0.92153706398930346</c:v>
                </c:pt>
                <c:pt idx="2927">
                  <c:v>1.8609774719562231</c:v>
                </c:pt>
                <c:pt idx="2928">
                  <c:v>6.47429643296128</c:v>
                </c:pt>
                <c:pt idx="2929">
                  <c:v>1.5996211659309441</c:v>
                </c:pt>
                <c:pt idx="2930">
                  <c:v>0.65501782326465685</c:v>
                </c:pt>
                <c:pt idx="2931">
                  <c:v>5.9631802563434899</c:v>
                </c:pt>
                <c:pt idx="2932">
                  <c:v>0.9149689019057603</c:v>
                </c:pt>
                <c:pt idx="2933">
                  <c:v>1.8898764178730689</c:v>
                </c:pt>
                <c:pt idx="2934">
                  <c:v>1.9388654146272519</c:v>
                </c:pt>
                <c:pt idx="2935">
                  <c:v>1.6184353503215649</c:v>
                </c:pt>
                <c:pt idx="2936">
                  <c:v>1.8882031195850399</c:v>
                </c:pt>
                <c:pt idx="2937">
                  <c:v>6.2881411366364626</c:v>
                </c:pt>
                <c:pt idx="2938">
                  <c:v>0.96397374869096486</c:v>
                </c:pt>
                <c:pt idx="2939">
                  <c:v>1.4986715089767759</c:v>
                </c:pt>
                <c:pt idx="2940">
                  <c:v>1.5815924461072179</c:v>
                </c:pt>
                <c:pt idx="2941">
                  <c:v>1.345208228601203</c:v>
                </c:pt>
                <c:pt idx="2942">
                  <c:v>0.41774272874388102</c:v>
                </c:pt>
                <c:pt idx="2943">
                  <c:v>0.56996278691674462</c:v>
                </c:pt>
                <c:pt idx="2944">
                  <c:v>1.021787589781936</c:v>
                </c:pt>
                <c:pt idx="2945">
                  <c:v>2.1266265774501112</c:v>
                </c:pt>
                <c:pt idx="2946">
                  <c:v>5.6456393586629083</c:v>
                </c:pt>
                <c:pt idx="2947">
                  <c:v>5.5644753944288503</c:v>
                </c:pt>
                <c:pt idx="2948">
                  <c:v>0.98095992596789172</c:v>
                </c:pt>
                <c:pt idx="2949">
                  <c:v>1.601651414100894</c:v>
                </c:pt>
                <c:pt idx="2950">
                  <c:v>0.20054046854168961</c:v>
                </c:pt>
                <c:pt idx="2951">
                  <c:v>1.1545874845640789</c:v>
                </c:pt>
                <c:pt idx="2952">
                  <c:v>1.896448091307692</c:v>
                </c:pt>
                <c:pt idx="2953">
                  <c:v>1.454614757458409</c:v>
                </c:pt>
                <c:pt idx="2954">
                  <c:v>1.3384429884730831</c:v>
                </c:pt>
                <c:pt idx="2955">
                  <c:v>1.442797882038682</c:v>
                </c:pt>
                <c:pt idx="2956">
                  <c:v>1.660166613276904</c:v>
                </c:pt>
                <c:pt idx="2957">
                  <c:v>0.96603740771076052</c:v>
                </c:pt>
                <c:pt idx="2958">
                  <c:v>0.96683702450965037</c:v>
                </c:pt>
                <c:pt idx="2959">
                  <c:v>0.73998031415703758</c:v>
                </c:pt>
                <c:pt idx="2960">
                  <c:v>1.5036492463944271</c:v>
                </c:pt>
                <c:pt idx="2961">
                  <c:v>1.0370396314311381</c:v>
                </c:pt>
                <c:pt idx="2962">
                  <c:v>1.542767561781021</c:v>
                </c:pt>
                <c:pt idx="2963">
                  <c:v>6.2088110219374606</c:v>
                </c:pt>
                <c:pt idx="2964">
                  <c:v>2.1600951077634498</c:v>
                </c:pt>
                <c:pt idx="2965">
                  <c:v>2.2113937094764751</c:v>
                </c:pt>
                <c:pt idx="2966">
                  <c:v>6.4135188187367884</c:v>
                </c:pt>
                <c:pt idx="2967">
                  <c:v>1.791619376083148</c:v>
                </c:pt>
                <c:pt idx="2968">
                  <c:v>0.78336082614448266</c:v>
                </c:pt>
                <c:pt idx="2969">
                  <c:v>0.83180924760923092</c:v>
                </c:pt>
                <c:pt idx="2970">
                  <c:v>1.2564428235900451</c:v>
                </c:pt>
                <c:pt idx="2971">
                  <c:v>1.927692211891491</c:v>
                </c:pt>
                <c:pt idx="2972">
                  <c:v>1.627549363394083</c:v>
                </c:pt>
                <c:pt idx="2973">
                  <c:v>1.998904939091487</c:v>
                </c:pt>
                <c:pt idx="2974">
                  <c:v>0.9259611184050065</c:v>
                </c:pt>
                <c:pt idx="2975">
                  <c:v>0.9316965440154954</c:v>
                </c:pt>
                <c:pt idx="2976">
                  <c:v>1.262717103971148</c:v>
                </c:pt>
                <c:pt idx="2977">
                  <c:v>1.7003259096673109</c:v>
                </c:pt>
                <c:pt idx="2978">
                  <c:v>1.592904087065645</c:v>
                </c:pt>
                <c:pt idx="2979">
                  <c:v>1.633432234566939</c:v>
                </c:pt>
                <c:pt idx="2980">
                  <c:v>2.3404261227340339</c:v>
                </c:pt>
                <c:pt idx="2981">
                  <c:v>6.6522253041806412</c:v>
                </c:pt>
                <c:pt idx="2982">
                  <c:v>0.7686187222800398</c:v>
                </c:pt>
                <c:pt idx="2983">
                  <c:v>1.1779534433712171</c:v>
                </c:pt>
                <c:pt idx="2984">
                  <c:v>6.583388330370858</c:v>
                </c:pt>
                <c:pt idx="2985">
                  <c:v>1.4116236802123849</c:v>
                </c:pt>
                <c:pt idx="2986">
                  <c:v>1.5866608183954689</c:v>
                </c:pt>
                <c:pt idx="2987">
                  <c:v>1.882802350065516</c:v>
                </c:pt>
                <c:pt idx="2988">
                  <c:v>1.52838727548261</c:v>
                </c:pt>
                <c:pt idx="2989">
                  <c:v>6.5218933120640532</c:v>
                </c:pt>
                <c:pt idx="2990">
                  <c:v>1.3962565273293219</c:v>
                </c:pt>
                <c:pt idx="2991">
                  <c:v>0.74803449057646043</c:v>
                </c:pt>
                <c:pt idx="2992">
                  <c:v>5.2908669217510456</c:v>
                </c:pt>
                <c:pt idx="2993">
                  <c:v>0.87567320010371452</c:v>
                </c:pt>
                <c:pt idx="2994">
                  <c:v>1.0953288531169809</c:v>
                </c:pt>
                <c:pt idx="2995">
                  <c:v>0.8282876621521772</c:v>
                </c:pt>
                <c:pt idx="2996">
                  <c:v>1.058188263169997</c:v>
                </c:pt>
                <c:pt idx="2997">
                  <c:v>6.0147059950463593</c:v>
                </c:pt>
                <c:pt idx="2998">
                  <c:v>0.66812164079724856</c:v>
                </c:pt>
                <c:pt idx="2999">
                  <c:v>1.269929886325619</c:v>
                </c:pt>
                <c:pt idx="3000">
                  <c:v>1.0991253709345861</c:v>
                </c:pt>
                <c:pt idx="3001">
                  <c:v>0.94691388700157531</c:v>
                </c:pt>
                <c:pt idx="3002">
                  <c:v>1.5663721866436759</c:v>
                </c:pt>
                <c:pt idx="3003">
                  <c:v>0.45602491727776012</c:v>
                </c:pt>
                <c:pt idx="3004">
                  <c:v>1.2894454621835001</c:v>
                </c:pt>
                <c:pt idx="3005">
                  <c:v>1.5350798711110301</c:v>
                </c:pt>
                <c:pt idx="3006">
                  <c:v>0.64212954621007057</c:v>
                </c:pt>
                <c:pt idx="3007">
                  <c:v>5.8878307998193016</c:v>
                </c:pt>
                <c:pt idx="3008">
                  <c:v>1.7721370489095789</c:v>
                </c:pt>
                <c:pt idx="3009">
                  <c:v>6.2582378027105738</c:v>
                </c:pt>
                <c:pt idx="3010">
                  <c:v>1.552232754534151</c:v>
                </c:pt>
                <c:pt idx="3011">
                  <c:v>0.81175239833673984</c:v>
                </c:pt>
                <c:pt idx="3012">
                  <c:v>0.71800878042049843</c:v>
                </c:pt>
                <c:pt idx="3013">
                  <c:v>0.5684131628324971</c:v>
                </c:pt>
                <c:pt idx="3014">
                  <c:v>1.4217370571794059</c:v>
                </c:pt>
                <c:pt idx="3015">
                  <c:v>1.1571056003473921</c:v>
                </c:pt>
                <c:pt idx="3016">
                  <c:v>1.093510320879864</c:v>
                </c:pt>
                <c:pt idx="3017">
                  <c:v>0.98379631342103291</c:v>
                </c:pt>
                <c:pt idx="3018">
                  <c:v>2.361712594675069</c:v>
                </c:pt>
                <c:pt idx="3019">
                  <c:v>1.5023914293080749</c:v>
                </c:pt>
                <c:pt idx="3020">
                  <c:v>1.107265473441315</c:v>
                </c:pt>
                <c:pt idx="3021">
                  <c:v>1.7330271641486621</c:v>
                </c:pt>
                <c:pt idx="3022">
                  <c:v>1.3631856590272831</c:v>
                </c:pt>
                <c:pt idx="3023">
                  <c:v>1.214192134591048</c:v>
                </c:pt>
                <c:pt idx="3024">
                  <c:v>1.429234759411008</c:v>
                </c:pt>
                <c:pt idx="3025">
                  <c:v>5.8007966111838343</c:v>
                </c:pt>
                <c:pt idx="3026">
                  <c:v>1.0104198986100019</c:v>
                </c:pt>
                <c:pt idx="3027">
                  <c:v>0.45491230131773142</c:v>
                </c:pt>
                <c:pt idx="3028">
                  <c:v>1.4622759940068539</c:v>
                </c:pt>
                <c:pt idx="3029">
                  <c:v>1.2481564363137421</c:v>
                </c:pt>
                <c:pt idx="3030">
                  <c:v>0.47438145394957842</c:v>
                </c:pt>
                <c:pt idx="3031">
                  <c:v>1.6159782212197831</c:v>
                </c:pt>
                <c:pt idx="3032">
                  <c:v>1.020787505329583</c:v>
                </c:pt>
                <c:pt idx="3033">
                  <c:v>2.023578971555319</c:v>
                </c:pt>
                <c:pt idx="3034">
                  <c:v>0.95837184071305626</c:v>
                </c:pt>
                <c:pt idx="3035">
                  <c:v>1.2157356585310259</c:v>
                </c:pt>
                <c:pt idx="3036">
                  <c:v>0.9623981306574162</c:v>
                </c:pt>
                <c:pt idx="3037">
                  <c:v>1.078205956004503</c:v>
                </c:pt>
                <c:pt idx="3038">
                  <c:v>1.205534874810535</c:v>
                </c:pt>
                <c:pt idx="3039">
                  <c:v>1.21937123775928</c:v>
                </c:pt>
                <c:pt idx="3040">
                  <c:v>6.3611465569475527</c:v>
                </c:pt>
                <c:pt idx="3041">
                  <c:v>6.1287732759141704</c:v>
                </c:pt>
                <c:pt idx="3042">
                  <c:v>0.49816833381748887</c:v>
                </c:pt>
                <c:pt idx="3043">
                  <c:v>1.2632883291577519</c:v>
                </c:pt>
                <c:pt idx="3044">
                  <c:v>6.3498924133312231</c:v>
                </c:pt>
                <c:pt idx="3045">
                  <c:v>0.59948693811742881</c:v>
                </c:pt>
                <c:pt idx="3046">
                  <c:v>0.86189256677973458</c:v>
                </c:pt>
                <c:pt idx="3047">
                  <c:v>1.062002964613741</c:v>
                </c:pt>
                <c:pt idx="3048">
                  <c:v>1.231486791196968</c:v>
                </c:pt>
                <c:pt idx="3049">
                  <c:v>1.0257110238003979</c:v>
                </c:pt>
                <c:pt idx="3050">
                  <c:v>1.5185084009363941</c:v>
                </c:pt>
                <c:pt idx="3051">
                  <c:v>1.229291127965418</c:v>
                </c:pt>
                <c:pt idx="3052">
                  <c:v>1.0625366442002659</c:v>
                </c:pt>
                <c:pt idx="3053">
                  <c:v>1.19258932368869</c:v>
                </c:pt>
                <c:pt idx="3054">
                  <c:v>5.6616724744149067</c:v>
                </c:pt>
                <c:pt idx="3055">
                  <c:v>0.34814018581740769</c:v>
                </c:pt>
                <c:pt idx="3056">
                  <c:v>6.3472904447887739</c:v>
                </c:pt>
                <c:pt idx="3057">
                  <c:v>1.1048728011912741</c:v>
                </c:pt>
                <c:pt idx="3058">
                  <c:v>0.83803422354594037</c:v>
                </c:pt>
                <c:pt idx="3059">
                  <c:v>0.115312953973693</c:v>
                </c:pt>
                <c:pt idx="3060">
                  <c:v>6.4100925798849744</c:v>
                </c:pt>
                <c:pt idx="3061">
                  <c:v>0.749385930822274</c:v>
                </c:pt>
                <c:pt idx="3062">
                  <c:v>0.34617570293296879</c:v>
                </c:pt>
                <c:pt idx="3063">
                  <c:v>1.043006394406756</c:v>
                </c:pt>
                <c:pt idx="3064">
                  <c:v>6.1193048400474952</c:v>
                </c:pt>
                <c:pt idx="3065">
                  <c:v>1.559971807747828</c:v>
                </c:pt>
                <c:pt idx="3066">
                  <c:v>1.023597524340345</c:v>
                </c:pt>
                <c:pt idx="3067">
                  <c:v>1.069879541094511</c:v>
                </c:pt>
                <c:pt idx="3068">
                  <c:v>1.475823263698361</c:v>
                </c:pt>
                <c:pt idx="3069">
                  <c:v>1.383654682979742</c:v>
                </c:pt>
                <c:pt idx="3070">
                  <c:v>0.7705671856112275</c:v>
                </c:pt>
                <c:pt idx="3071">
                  <c:v>0.84091906937525684</c:v>
                </c:pt>
                <c:pt idx="3072">
                  <c:v>1.4956195419194971</c:v>
                </c:pt>
                <c:pt idx="3073">
                  <c:v>1.1660714248558479</c:v>
                </c:pt>
                <c:pt idx="3074">
                  <c:v>1.052660773903026</c:v>
                </c:pt>
                <c:pt idx="3075">
                  <c:v>1.770524230379642</c:v>
                </c:pt>
                <c:pt idx="3076">
                  <c:v>6.1042978514315891</c:v>
                </c:pt>
                <c:pt idx="3077">
                  <c:v>0.9856121127743902</c:v>
                </c:pt>
                <c:pt idx="3078">
                  <c:v>6.4692959079036338</c:v>
                </c:pt>
                <c:pt idx="3079">
                  <c:v>1.1849285465327799</c:v>
                </c:pt>
                <c:pt idx="3080">
                  <c:v>1.0891932560031949</c:v>
                </c:pt>
                <c:pt idx="3081">
                  <c:v>1.3811075892907341</c:v>
                </c:pt>
                <c:pt idx="3082">
                  <c:v>1.5815619264165559</c:v>
                </c:pt>
                <c:pt idx="3083">
                  <c:v>1.0366694133505781</c:v>
                </c:pt>
                <c:pt idx="3084">
                  <c:v>1.167993737408124</c:v>
                </c:pt>
                <c:pt idx="3085">
                  <c:v>1.056263600480762</c:v>
                </c:pt>
                <c:pt idx="3086">
                  <c:v>1.5718616089524731</c:v>
                </c:pt>
                <c:pt idx="3087">
                  <c:v>1.357927787986513</c:v>
                </c:pt>
                <c:pt idx="3088">
                  <c:v>0.98832499155277231</c:v>
                </c:pt>
                <c:pt idx="3089">
                  <c:v>1.5564043787317761</c:v>
                </c:pt>
                <c:pt idx="3090">
                  <c:v>0.56071182118334384</c:v>
                </c:pt>
                <c:pt idx="3091">
                  <c:v>1.081389122888645</c:v>
                </c:pt>
                <c:pt idx="3092">
                  <c:v>0.91969949465063228</c:v>
                </c:pt>
                <c:pt idx="3093">
                  <c:v>1.0250253875541939</c:v>
                </c:pt>
                <c:pt idx="3094">
                  <c:v>0.46344421214573822</c:v>
                </c:pt>
                <c:pt idx="3095">
                  <c:v>1.61341513044106</c:v>
                </c:pt>
                <c:pt idx="3096">
                  <c:v>0.95381595988181533</c:v>
                </c:pt>
                <c:pt idx="3097">
                  <c:v>0.50268194544923883</c:v>
                </c:pt>
                <c:pt idx="3098">
                  <c:v>1.2450226608737001</c:v>
                </c:pt>
                <c:pt idx="3099">
                  <c:v>1.492703165166567</c:v>
                </c:pt>
                <c:pt idx="3100">
                  <c:v>1.7965218141347761</c:v>
                </c:pt>
                <c:pt idx="3101">
                  <c:v>1.491313490138543</c:v>
                </c:pt>
                <c:pt idx="3102">
                  <c:v>6.0424005554582401</c:v>
                </c:pt>
                <c:pt idx="3103">
                  <c:v>1.7418152243382881</c:v>
                </c:pt>
                <c:pt idx="3104">
                  <c:v>0.96127692456831115</c:v>
                </c:pt>
                <c:pt idx="3105">
                  <c:v>1.2228447075980571</c:v>
                </c:pt>
                <c:pt idx="3106">
                  <c:v>1.497061670665399</c:v>
                </c:pt>
                <c:pt idx="3107">
                  <c:v>1.008123659494166</c:v>
                </c:pt>
                <c:pt idx="3108">
                  <c:v>1.046368545126966</c:v>
                </c:pt>
                <c:pt idx="3109">
                  <c:v>1.114704820862414</c:v>
                </c:pt>
                <c:pt idx="3110">
                  <c:v>1.0561748723672191</c:v>
                </c:pt>
                <c:pt idx="3111">
                  <c:v>0.73770394572406817</c:v>
                </c:pt>
                <c:pt idx="3112">
                  <c:v>1.2098908799979651</c:v>
                </c:pt>
                <c:pt idx="3113">
                  <c:v>1.4220171318892041</c:v>
                </c:pt>
                <c:pt idx="3114">
                  <c:v>1.580243553904521</c:v>
                </c:pt>
                <c:pt idx="3115">
                  <c:v>1.6060553601397971</c:v>
                </c:pt>
                <c:pt idx="3116">
                  <c:v>0.59483134315316533</c:v>
                </c:pt>
                <c:pt idx="3117">
                  <c:v>0.94473571582651039</c:v>
                </c:pt>
                <c:pt idx="3118">
                  <c:v>1.5822443922782821</c:v>
                </c:pt>
                <c:pt idx="3119">
                  <c:v>1.243424714679108</c:v>
                </c:pt>
                <c:pt idx="3120">
                  <c:v>1.6419505275640851</c:v>
                </c:pt>
                <c:pt idx="3121">
                  <c:v>1.7350531281453361</c:v>
                </c:pt>
                <c:pt idx="3122">
                  <c:v>5.6408052080854656</c:v>
                </c:pt>
                <c:pt idx="3123">
                  <c:v>0.2726196998934094</c:v>
                </c:pt>
                <c:pt idx="3124">
                  <c:v>0.35912970936020161</c:v>
                </c:pt>
                <c:pt idx="3125">
                  <c:v>1.0954206028817079</c:v>
                </c:pt>
                <c:pt idx="3126">
                  <c:v>5.4563102825844876</c:v>
                </c:pt>
                <c:pt idx="3127">
                  <c:v>0.1424463375926357</c:v>
                </c:pt>
                <c:pt idx="3128">
                  <c:v>6.7295799006829338</c:v>
                </c:pt>
                <c:pt idx="3129">
                  <c:v>0.86072274429252271</c:v>
                </c:pt>
                <c:pt idx="3130">
                  <c:v>0.72392331451910041</c:v>
                </c:pt>
                <c:pt idx="3131">
                  <c:v>1.029168941580229</c:v>
                </c:pt>
                <c:pt idx="3132">
                  <c:v>0.60082456417342434</c:v>
                </c:pt>
                <c:pt idx="3133">
                  <c:v>1.4603242059967589</c:v>
                </c:pt>
                <c:pt idx="3134">
                  <c:v>1.76649580144233</c:v>
                </c:pt>
                <c:pt idx="3135">
                  <c:v>6.0715850207319111</c:v>
                </c:pt>
                <c:pt idx="3136">
                  <c:v>0.54486323414961113</c:v>
                </c:pt>
                <c:pt idx="3137">
                  <c:v>1.252944293764606</c:v>
                </c:pt>
                <c:pt idx="3138">
                  <c:v>1.3728984370833179</c:v>
                </c:pt>
                <c:pt idx="3139">
                  <c:v>2.3702754021691481</c:v>
                </c:pt>
                <c:pt idx="3140">
                  <c:v>1.343747490201896</c:v>
                </c:pt>
                <c:pt idx="3141">
                  <c:v>1.730277699739331</c:v>
                </c:pt>
                <c:pt idx="3142">
                  <c:v>0.96530744637633148</c:v>
                </c:pt>
                <c:pt idx="3143">
                  <c:v>0.99235981612499291</c:v>
                </c:pt>
                <c:pt idx="3144">
                  <c:v>1.086253231406888</c:v>
                </c:pt>
                <c:pt idx="3145">
                  <c:v>6.0910290082045808</c:v>
                </c:pt>
                <c:pt idx="3146">
                  <c:v>0.89808010425002371</c:v>
                </c:pt>
                <c:pt idx="3147">
                  <c:v>0.50962441511577106</c:v>
                </c:pt>
                <c:pt idx="3148">
                  <c:v>0.50353105427114508</c:v>
                </c:pt>
                <c:pt idx="3149">
                  <c:v>1.2434625352475801</c:v>
                </c:pt>
                <c:pt idx="3150">
                  <c:v>1.972406747931345</c:v>
                </c:pt>
                <c:pt idx="3151">
                  <c:v>1.06846632144035</c:v>
                </c:pt>
                <c:pt idx="3152">
                  <c:v>1.3732947269456779</c:v>
                </c:pt>
                <c:pt idx="3153">
                  <c:v>0.80444254995169562</c:v>
                </c:pt>
                <c:pt idx="3154">
                  <c:v>0.67223912705327771</c:v>
                </c:pt>
                <c:pt idx="3155">
                  <c:v>0.1018279196811835</c:v>
                </c:pt>
                <c:pt idx="3156">
                  <c:v>0.96521179490913933</c:v>
                </c:pt>
                <c:pt idx="3157">
                  <c:v>1.1576786723776571</c:v>
                </c:pt>
                <c:pt idx="3158">
                  <c:v>1.3258509636575939</c:v>
                </c:pt>
                <c:pt idx="3159">
                  <c:v>1.280795414138659</c:v>
                </c:pt>
                <c:pt idx="3160">
                  <c:v>0.98998472401467386</c:v>
                </c:pt>
                <c:pt idx="3161">
                  <c:v>6.3613051517742747</c:v>
                </c:pt>
                <c:pt idx="3162">
                  <c:v>6.1344217650414716</c:v>
                </c:pt>
                <c:pt idx="3163">
                  <c:v>1.2429521579347591</c:v>
                </c:pt>
                <c:pt idx="3164">
                  <c:v>1.002776495003928</c:v>
                </c:pt>
                <c:pt idx="3165">
                  <c:v>6.8225892422434873</c:v>
                </c:pt>
                <c:pt idx="3166">
                  <c:v>1.078552543431367</c:v>
                </c:pt>
                <c:pt idx="3167">
                  <c:v>0.65423367237627461</c:v>
                </c:pt>
                <c:pt idx="3168">
                  <c:v>1.9220824902642999</c:v>
                </c:pt>
                <c:pt idx="3169">
                  <c:v>5.6517919876924596</c:v>
                </c:pt>
                <c:pt idx="3170">
                  <c:v>1.694435368955157</c:v>
                </c:pt>
                <c:pt idx="3171">
                  <c:v>1.4463678366079731</c:v>
                </c:pt>
                <c:pt idx="3172">
                  <c:v>1.3648263954144539</c:v>
                </c:pt>
                <c:pt idx="3173">
                  <c:v>1.044063746490453</c:v>
                </c:pt>
                <c:pt idx="3174">
                  <c:v>1.243881864121813</c:v>
                </c:pt>
                <c:pt idx="3175">
                  <c:v>1.7468793773724569</c:v>
                </c:pt>
                <c:pt idx="3176">
                  <c:v>0.47739882432421882</c:v>
                </c:pt>
                <c:pt idx="3177">
                  <c:v>0.97630408298811855</c:v>
                </c:pt>
                <c:pt idx="3178">
                  <c:v>1.0639778956778769</c:v>
                </c:pt>
                <c:pt idx="3179">
                  <c:v>1.529524127788193</c:v>
                </c:pt>
                <c:pt idx="3180">
                  <c:v>0.79616093878804928</c:v>
                </c:pt>
                <c:pt idx="3181">
                  <c:v>0.86542157047678581</c:v>
                </c:pt>
                <c:pt idx="3182">
                  <c:v>1.334957448231284</c:v>
                </c:pt>
                <c:pt idx="3183">
                  <c:v>1.7801615627246909</c:v>
                </c:pt>
                <c:pt idx="3184">
                  <c:v>0.26394654464670531</c:v>
                </c:pt>
                <c:pt idx="3185">
                  <c:v>0.95916580572351673</c:v>
                </c:pt>
                <c:pt idx="3186">
                  <c:v>0.86338359837620771</c:v>
                </c:pt>
                <c:pt idx="3187">
                  <c:v>1.632858119736962</c:v>
                </c:pt>
                <c:pt idx="3188">
                  <c:v>1.102255169096708</c:v>
                </c:pt>
                <c:pt idx="3189">
                  <c:v>6.0397001637210721</c:v>
                </c:pt>
                <c:pt idx="3190">
                  <c:v>0.34108464246778508</c:v>
                </c:pt>
                <c:pt idx="3191">
                  <c:v>2.318563719391757</c:v>
                </c:pt>
                <c:pt idx="3192">
                  <c:v>0.65475302369211308</c:v>
                </c:pt>
                <c:pt idx="3193">
                  <c:v>0.26385747429340739</c:v>
                </c:pt>
                <c:pt idx="3194">
                  <c:v>0.78919275716822679</c:v>
                </c:pt>
                <c:pt idx="3195">
                  <c:v>1.6567370856307211</c:v>
                </c:pt>
                <c:pt idx="3196">
                  <c:v>0.91184424021305444</c:v>
                </c:pt>
                <c:pt idx="3197">
                  <c:v>1.044527103577934</c:v>
                </c:pt>
                <c:pt idx="3198">
                  <c:v>0.79121228326683368</c:v>
                </c:pt>
                <c:pt idx="3199">
                  <c:v>5.8043822771204958</c:v>
                </c:pt>
                <c:pt idx="3200">
                  <c:v>0.87009645503179789</c:v>
                </c:pt>
                <c:pt idx="3201">
                  <c:v>1.128456809334913</c:v>
                </c:pt>
                <c:pt idx="3202">
                  <c:v>1.724070279061201</c:v>
                </c:pt>
                <c:pt idx="3203">
                  <c:v>0.35456563076860032</c:v>
                </c:pt>
                <c:pt idx="3204">
                  <c:v>5.6099753924861002E-2</c:v>
                </c:pt>
                <c:pt idx="3205">
                  <c:v>1.2365856755651681</c:v>
                </c:pt>
                <c:pt idx="3206">
                  <c:v>6.0831415431478364</c:v>
                </c:pt>
                <c:pt idx="3207">
                  <c:v>1.5316877859058089</c:v>
                </c:pt>
                <c:pt idx="3208">
                  <c:v>1.3103369499036721</c:v>
                </c:pt>
                <c:pt idx="3209">
                  <c:v>1.1143378999504561</c:v>
                </c:pt>
                <c:pt idx="3210">
                  <c:v>1.234949236210219</c:v>
                </c:pt>
                <c:pt idx="3211">
                  <c:v>6.2197012662652282</c:v>
                </c:pt>
                <c:pt idx="3212">
                  <c:v>0.65541680883111642</c:v>
                </c:pt>
                <c:pt idx="3213">
                  <c:v>6.0862506909220926</c:v>
                </c:pt>
                <c:pt idx="3214">
                  <c:v>1.640045459255971</c:v>
                </c:pt>
                <c:pt idx="3215">
                  <c:v>1.1408683412181819</c:v>
                </c:pt>
                <c:pt idx="3216">
                  <c:v>1.3256682645208759</c:v>
                </c:pt>
                <c:pt idx="3217">
                  <c:v>0.32832123958545811</c:v>
                </c:pt>
                <c:pt idx="3218">
                  <c:v>1.646537991525189</c:v>
                </c:pt>
                <c:pt idx="3219">
                  <c:v>2.2839029841416858</c:v>
                </c:pt>
                <c:pt idx="3220">
                  <c:v>0.88638521649010593</c:v>
                </c:pt>
                <c:pt idx="3221">
                  <c:v>1.140957259089165</c:v>
                </c:pt>
                <c:pt idx="3222">
                  <c:v>0.6511475426452713</c:v>
                </c:pt>
                <c:pt idx="3223">
                  <c:v>0.42878304285925428</c:v>
                </c:pt>
                <c:pt idx="3224">
                  <c:v>1.451959813379297</c:v>
                </c:pt>
                <c:pt idx="3225">
                  <c:v>0.25434068280187339</c:v>
                </c:pt>
                <c:pt idx="3226">
                  <c:v>0.50282670260159679</c:v>
                </c:pt>
                <c:pt idx="3227">
                  <c:v>1.528915172807513</c:v>
                </c:pt>
                <c:pt idx="3228">
                  <c:v>5.6818439810305836</c:v>
                </c:pt>
                <c:pt idx="3229">
                  <c:v>6.0803084003528198</c:v>
                </c:pt>
                <c:pt idx="3230">
                  <c:v>1.638273207163121</c:v>
                </c:pt>
                <c:pt idx="3231">
                  <c:v>0.8438982774558077</c:v>
                </c:pt>
                <c:pt idx="3232">
                  <c:v>1.5950160768734469</c:v>
                </c:pt>
                <c:pt idx="3233">
                  <c:v>1.5553743791020329</c:v>
                </c:pt>
                <c:pt idx="3234">
                  <c:v>1.45515030366941</c:v>
                </c:pt>
                <c:pt idx="3235">
                  <c:v>5.9475888645595081</c:v>
                </c:pt>
                <c:pt idx="3236">
                  <c:v>2.1715232650650398</c:v>
                </c:pt>
                <c:pt idx="3237">
                  <c:v>1.489885528007389</c:v>
                </c:pt>
                <c:pt idx="3238">
                  <c:v>1.710888104583588</c:v>
                </c:pt>
                <c:pt idx="3239">
                  <c:v>1.752416331551655</c:v>
                </c:pt>
                <c:pt idx="3240">
                  <c:v>1.5575328924505381</c:v>
                </c:pt>
                <c:pt idx="3241">
                  <c:v>1.001206677588858</c:v>
                </c:pt>
                <c:pt idx="3242">
                  <c:v>1.5008298652501531</c:v>
                </c:pt>
                <c:pt idx="3243">
                  <c:v>1.0029958562029</c:v>
                </c:pt>
                <c:pt idx="3244">
                  <c:v>0.82397764931520401</c:v>
                </c:pt>
                <c:pt idx="3245">
                  <c:v>0.99085086183890969</c:v>
                </c:pt>
                <c:pt idx="3246">
                  <c:v>0.88566365004171743</c:v>
                </c:pt>
                <c:pt idx="3247">
                  <c:v>1.1181371641221141</c:v>
                </c:pt>
                <c:pt idx="3248">
                  <c:v>1.2760448714160539</c:v>
                </c:pt>
                <c:pt idx="3249">
                  <c:v>1.4337042158522231</c:v>
                </c:pt>
                <c:pt idx="3250">
                  <c:v>1.404337798326756</c:v>
                </c:pt>
                <c:pt idx="3251">
                  <c:v>0.87979902705320812</c:v>
                </c:pt>
                <c:pt idx="3252">
                  <c:v>5.7426650070014418</c:v>
                </c:pt>
                <c:pt idx="3253">
                  <c:v>1.107783380609868</c:v>
                </c:pt>
                <c:pt idx="3254">
                  <c:v>0.96085231342440725</c:v>
                </c:pt>
                <c:pt idx="3255">
                  <c:v>5.8864725943565999</c:v>
                </c:pt>
                <c:pt idx="3256">
                  <c:v>1.8757445093374341</c:v>
                </c:pt>
                <c:pt idx="3257">
                  <c:v>1.3869405292647281</c:v>
                </c:pt>
                <c:pt idx="3258">
                  <c:v>1.424305942370492</c:v>
                </c:pt>
                <c:pt idx="3259">
                  <c:v>1.8177591754670821</c:v>
                </c:pt>
                <c:pt idx="3260">
                  <c:v>6.6602962679769959</c:v>
                </c:pt>
                <c:pt idx="3261">
                  <c:v>9.3915988872077527E-2</c:v>
                </c:pt>
                <c:pt idx="3262">
                  <c:v>0.44599369640405861</c:v>
                </c:pt>
                <c:pt idx="3263">
                  <c:v>2.4253996809783338</c:v>
                </c:pt>
                <c:pt idx="3264">
                  <c:v>1.0799233642197881</c:v>
                </c:pt>
                <c:pt idx="3265">
                  <c:v>1.7518869418143801</c:v>
                </c:pt>
                <c:pt idx="3266">
                  <c:v>0.83708622316039683</c:v>
                </c:pt>
                <c:pt idx="3267">
                  <c:v>1.5434434581142571</c:v>
                </c:pt>
                <c:pt idx="3268">
                  <c:v>0.67631018516458496</c:v>
                </c:pt>
                <c:pt idx="3269">
                  <c:v>0.99131060898546897</c:v>
                </c:pt>
                <c:pt idx="3270">
                  <c:v>0.89647352133602776</c:v>
                </c:pt>
                <c:pt idx="3271">
                  <c:v>1.8042220017358059</c:v>
                </c:pt>
                <c:pt idx="3272">
                  <c:v>6.4347987983762236</c:v>
                </c:pt>
                <c:pt idx="3273">
                  <c:v>1.9592857049468799</c:v>
                </c:pt>
                <c:pt idx="3274">
                  <c:v>1.558321039268292</c:v>
                </c:pt>
                <c:pt idx="3275">
                  <c:v>6.0463972575432727</c:v>
                </c:pt>
                <c:pt idx="3276">
                  <c:v>0.91548336774223582</c:v>
                </c:pt>
                <c:pt idx="3277">
                  <c:v>0.58436962134075565</c:v>
                </c:pt>
                <c:pt idx="3278">
                  <c:v>6.0111402965329139</c:v>
                </c:pt>
                <c:pt idx="3279">
                  <c:v>1.6479506891250211</c:v>
                </c:pt>
                <c:pt idx="3280">
                  <c:v>1.2313630623812311</c:v>
                </c:pt>
                <c:pt idx="3281">
                  <c:v>2.0543536599548768</c:v>
                </c:pt>
                <c:pt idx="3282">
                  <c:v>6.3703736718028114</c:v>
                </c:pt>
                <c:pt idx="3283">
                  <c:v>0.66736795187323183</c:v>
                </c:pt>
                <c:pt idx="3284">
                  <c:v>0.61413787219899518</c:v>
                </c:pt>
                <c:pt idx="3285">
                  <c:v>0.87347907264573466</c:v>
                </c:pt>
                <c:pt idx="3286">
                  <c:v>0.90043561514146853</c:v>
                </c:pt>
                <c:pt idx="3287">
                  <c:v>1.1344594930633281</c:v>
                </c:pt>
                <c:pt idx="3288">
                  <c:v>1.761961889996154</c:v>
                </c:pt>
                <c:pt idx="3289">
                  <c:v>0.84444303294575918</c:v>
                </c:pt>
                <c:pt idx="3290">
                  <c:v>2.1518241323558991</c:v>
                </c:pt>
                <c:pt idx="3291">
                  <c:v>1.0375498955100939</c:v>
                </c:pt>
                <c:pt idx="3292">
                  <c:v>0.88973835003463553</c:v>
                </c:pt>
                <c:pt idx="3293">
                  <c:v>1.230462192915365</c:v>
                </c:pt>
                <c:pt idx="3294">
                  <c:v>0.88787398425648323</c:v>
                </c:pt>
                <c:pt idx="3295">
                  <c:v>1.274424612553589</c:v>
                </c:pt>
                <c:pt idx="3296">
                  <c:v>0.1166390781762273</c:v>
                </c:pt>
                <c:pt idx="3297">
                  <c:v>1.518589041504794</c:v>
                </c:pt>
                <c:pt idx="3298">
                  <c:v>6.1156968803954657</c:v>
                </c:pt>
                <c:pt idx="3299">
                  <c:v>1.0875890432222659</c:v>
                </c:pt>
                <c:pt idx="3300">
                  <c:v>5.3850181244662876</c:v>
                </c:pt>
                <c:pt idx="3301">
                  <c:v>6.0336441507725551</c:v>
                </c:pt>
                <c:pt idx="3302">
                  <c:v>0.87885601574006067</c:v>
                </c:pt>
                <c:pt idx="3303">
                  <c:v>0.80427530188359175</c:v>
                </c:pt>
                <c:pt idx="3304">
                  <c:v>0.97184803611808324</c:v>
                </c:pt>
                <c:pt idx="3305">
                  <c:v>1.973479599368132</c:v>
                </c:pt>
                <c:pt idx="3306">
                  <c:v>1.5299771827369091</c:v>
                </c:pt>
                <c:pt idx="3307">
                  <c:v>1.529562189918565</c:v>
                </c:pt>
                <c:pt idx="3308">
                  <c:v>1.323547992421491</c:v>
                </c:pt>
                <c:pt idx="3309">
                  <c:v>6.6357838417870223</c:v>
                </c:pt>
                <c:pt idx="3310">
                  <c:v>1.781549247398956</c:v>
                </c:pt>
                <c:pt idx="3311">
                  <c:v>1.600034452467165</c:v>
                </c:pt>
                <c:pt idx="3312">
                  <c:v>1.1886856649501989</c:v>
                </c:pt>
                <c:pt idx="3313">
                  <c:v>5.952316787216823</c:v>
                </c:pt>
                <c:pt idx="3314">
                  <c:v>1.039839719440071</c:v>
                </c:pt>
                <c:pt idx="3315">
                  <c:v>0.64802135624546775</c:v>
                </c:pt>
                <c:pt idx="3316">
                  <c:v>1.617465734731635</c:v>
                </c:pt>
                <c:pt idx="3317">
                  <c:v>0.79014912077272659</c:v>
                </c:pt>
                <c:pt idx="3318">
                  <c:v>6.1041222515725231</c:v>
                </c:pt>
                <c:pt idx="3319">
                  <c:v>1.172448880032777</c:v>
                </c:pt>
                <c:pt idx="3320">
                  <c:v>1.5472220797912779</c:v>
                </c:pt>
                <c:pt idx="3321">
                  <c:v>1.5023494065063501</c:v>
                </c:pt>
                <c:pt idx="3322">
                  <c:v>0.23341739052931909</c:v>
                </c:pt>
                <c:pt idx="3323">
                  <c:v>1.883691168761839</c:v>
                </c:pt>
                <c:pt idx="3324">
                  <c:v>0.63689066582096587</c:v>
                </c:pt>
                <c:pt idx="3325">
                  <c:v>1.5013003936592011</c:v>
                </c:pt>
                <c:pt idx="3326">
                  <c:v>5.7189100561172213</c:v>
                </c:pt>
                <c:pt idx="3327">
                  <c:v>1.075722271368281</c:v>
                </c:pt>
                <c:pt idx="3328">
                  <c:v>1.666737232468527</c:v>
                </c:pt>
                <c:pt idx="3329">
                  <c:v>1.0462643137306991</c:v>
                </c:pt>
                <c:pt idx="3330">
                  <c:v>1.7462494373457109</c:v>
                </c:pt>
                <c:pt idx="3331">
                  <c:v>0.81508007329807897</c:v>
                </c:pt>
                <c:pt idx="3332">
                  <c:v>1.2276933481715271</c:v>
                </c:pt>
                <c:pt idx="3333">
                  <c:v>1.3081712129557379</c:v>
                </c:pt>
                <c:pt idx="3334">
                  <c:v>6.7578984692547239</c:v>
                </c:pt>
                <c:pt idx="3335">
                  <c:v>1.686334807914819</c:v>
                </c:pt>
                <c:pt idx="3336">
                  <c:v>0.87807507359687276</c:v>
                </c:pt>
                <c:pt idx="3337">
                  <c:v>5.6432321548560189</c:v>
                </c:pt>
                <c:pt idx="3338">
                  <c:v>1.2399621108686569</c:v>
                </c:pt>
                <c:pt idx="3339">
                  <c:v>0.25453886077120308</c:v>
                </c:pt>
                <c:pt idx="3340">
                  <c:v>1.046378286416058</c:v>
                </c:pt>
                <c:pt idx="3341">
                  <c:v>1.567131752728443</c:v>
                </c:pt>
                <c:pt idx="3342">
                  <c:v>1.195358549591119</c:v>
                </c:pt>
                <c:pt idx="3343">
                  <c:v>1.491622274454435</c:v>
                </c:pt>
                <c:pt idx="3344">
                  <c:v>1.869197297231677</c:v>
                </c:pt>
                <c:pt idx="3345">
                  <c:v>0.46365790880193108</c:v>
                </c:pt>
                <c:pt idx="3346">
                  <c:v>0.48628406319061801</c:v>
                </c:pt>
                <c:pt idx="3347">
                  <c:v>5.5353407048376928</c:v>
                </c:pt>
                <c:pt idx="3348">
                  <c:v>1.39263879717614</c:v>
                </c:pt>
                <c:pt idx="3349">
                  <c:v>1.7163354862781539</c:v>
                </c:pt>
                <c:pt idx="3350">
                  <c:v>6.158938373801524</c:v>
                </c:pt>
                <c:pt idx="3351">
                  <c:v>1.120883472007036</c:v>
                </c:pt>
                <c:pt idx="3352">
                  <c:v>0.33517270217730338</c:v>
                </c:pt>
                <c:pt idx="3353">
                  <c:v>1.998236012643068</c:v>
                </c:pt>
                <c:pt idx="3354">
                  <c:v>0.87193899370494132</c:v>
                </c:pt>
                <c:pt idx="3355">
                  <c:v>0.9498071532934651</c:v>
                </c:pt>
                <c:pt idx="3356">
                  <c:v>1.3546021537537809</c:v>
                </c:pt>
                <c:pt idx="3357">
                  <c:v>0.76163122538634043</c:v>
                </c:pt>
                <c:pt idx="3358">
                  <c:v>1.270511957161522</c:v>
                </c:pt>
                <c:pt idx="3359">
                  <c:v>5.9835592834291962</c:v>
                </c:pt>
                <c:pt idx="3360">
                  <c:v>0.49160280078257668</c:v>
                </c:pt>
                <c:pt idx="3361">
                  <c:v>1.091867299954689</c:v>
                </c:pt>
                <c:pt idx="3362">
                  <c:v>5.9057399898296001</c:v>
                </c:pt>
                <c:pt idx="3363">
                  <c:v>1.6054667842197079</c:v>
                </c:pt>
                <c:pt idx="3364">
                  <c:v>1.1081541188949711</c:v>
                </c:pt>
                <c:pt idx="3365">
                  <c:v>0.77265750316453408</c:v>
                </c:pt>
                <c:pt idx="3366">
                  <c:v>1.7177779622097911</c:v>
                </c:pt>
                <c:pt idx="3367">
                  <c:v>1.203270795386008</c:v>
                </c:pt>
                <c:pt idx="3368">
                  <c:v>2.081271533789709</c:v>
                </c:pt>
                <c:pt idx="3369">
                  <c:v>1.0273450251185849</c:v>
                </c:pt>
                <c:pt idx="3370">
                  <c:v>0.81675227812786622</c:v>
                </c:pt>
                <c:pt idx="3371">
                  <c:v>6.1398819578550903</c:v>
                </c:pt>
                <c:pt idx="3372">
                  <c:v>1.3153171118298559</c:v>
                </c:pt>
                <c:pt idx="3373">
                  <c:v>0.505568180522596</c:v>
                </c:pt>
                <c:pt idx="3374">
                  <c:v>1.8709194265474229</c:v>
                </c:pt>
                <c:pt idx="3375">
                  <c:v>0.59648923322699121</c:v>
                </c:pt>
                <c:pt idx="3376">
                  <c:v>6.6394432765464888</c:v>
                </c:pt>
                <c:pt idx="3377">
                  <c:v>0.72583408417271233</c:v>
                </c:pt>
                <c:pt idx="3378">
                  <c:v>1.452039398900294</c:v>
                </c:pt>
                <c:pt idx="3379">
                  <c:v>0.96980159024265833</c:v>
                </c:pt>
                <c:pt idx="3380">
                  <c:v>0.31081447329660478</c:v>
                </c:pt>
                <c:pt idx="3381">
                  <c:v>0.84278703606740923</c:v>
                </c:pt>
                <c:pt idx="3382">
                  <c:v>1.1585428774118101</c:v>
                </c:pt>
                <c:pt idx="3383">
                  <c:v>0.17598932050436011</c:v>
                </c:pt>
                <c:pt idx="3384">
                  <c:v>1.508514642563781</c:v>
                </c:pt>
                <c:pt idx="3385">
                  <c:v>1.252195543905158</c:v>
                </c:pt>
                <c:pt idx="3386">
                  <c:v>1.2807623337407581</c:v>
                </c:pt>
                <c:pt idx="3387">
                  <c:v>1.1119251758430999</c:v>
                </c:pt>
                <c:pt idx="3388">
                  <c:v>1.321264618499072</c:v>
                </c:pt>
                <c:pt idx="3389">
                  <c:v>1.9826867181220309</c:v>
                </c:pt>
                <c:pt idx="3390">
                  <c:v>1.4300990030144789</c:v>
                </c:pt>
                <c:pt idx="3391">
                  <c:v>0.72956612107816721</c:v>
                </c:pt>
                <c:pt idx="3392">
                  <c:v>5.7798890902367601</c:v>
                </c:pt>
                <c:pt idx="3393">
                  <c:v>1.1940992572696101</c:v>
                </c:pt>
                <c:pt idx="3394">
                  <c:v>0.34024507007311711</c:v>
                </c:pt>
                <c:pt idx="3395">
                  <c:v>1.418139972069888</c:v>
                </c:pt>
                <c:pt idx="3396">
                  <c:v>0.62398617062451045</c:v>
                </c:pt>
                <c:pt idx="3397">
                  <c:v>1.5407466002477881</c:v>
                </c:pt>
                <c:pt idx="3398">
                  <c:v>0.28365006258393288</c:v>
                </c:pt>
                <c:pt idx="3399">
                  <c:v>0.79888819637066699</c:v>
                </c:pt>
                <c:pt idx="3400">
                  <c:v>1.353388858514831</c:v>
                </c:pt>
                <c:pt idx="3401">
                  <c:v>1.184026658879946</c:v>
                </c:pt>
                <c:pt idx="3402">
                  <c:v>1.0593506538772961</c:v>
                </c:pt>
                <c:pt idx="3403">
                  <c:v>0.79574819297924282</c:v>
                </c:pt>
                <c:pt idx="3404">
                  <c:v>1.909997148182552</c:v>
                </c:pt>
                <c:pt idx="3405">
                  <c:v>0.41760433475626357</c:v>
                </c:pt>
                <c:pt idx="3406">
                  <c:v>1.389918982152262</c:v>
                </c:pt>
                <c:pt idx="3407">
                  <c:v>1.3676414585430501</c:v>
                </c:pt>
                <c:pt idx="3408">
                  <c:v>1.633820231033251</c:v>
                </c:pt>
                <c:pt idx="3409">
                  <c:v>1.36637157009321</c:v>
                </c:pt>
                <c:pt idx="3410">
                  <c:v>0.68250083488721291</c:v>
                </c:pt>
                <c:pt idx="3411">
                  <c:v>1.3074707229289639</c:v>
                </c:pt>
                <c:pt idx="3412">
                  <c:v>1.2352486852383291</c:v>
                </c:pt>
                <c:pt idx="3413">
                  <c:v>0.84703830019168658</c:v>
                </c:pt>
                <c:pt idx="3414">
                  <c:v>0.26871045049331832</c:v>
                </c:pt>
                <c:pt idx="3415">
                  <c:v>0.71788234699206677</c:v>
                </c:pt>
                <c:pt idx="3416">
                  <c:v>1.604928143610231</c:v>
                </c:pt>
                <c:pt idx="3417">
                  <c:v>0.82045071849042461</c:v>
                </c:pt>
                <c:pt idx="3418">
                  <c:v>0.77039573868845002</c:v>
                </c:pt>
                <c:pt idx="3419">
                  <c:v>6.0529394710272681</c:v>
                </c:pt>
                <c:pt idx="3420">
                  <c:v>1.4307881038704739</c:v>
                </c:pt>
                <c:pt idx="3421">
                  <c:v>1.65952024171902</c:v>
                </c:pt>
                <c:pt idx="3422">
                  <c:v>1.283902803359952</c:v>
                </c:pt>
                <c:pt idx="3423">
                  <c:v>1.1798802432093389</c:v>
                </c:pt>
                <c:pt idx="3424">
                  <c:v>6.0168043179810224</c:v>
                </c:pt>
                <c:pt idx="3425">
                  <c:v>1.731920401891589</c:v>
                </c:pt>
                <c:pt idx="3426">
                  <c:v>1.794722772401306</c:v>
                </c:pt>
                <c:pt idx="3427">
                  <c:v>1.130207165111291</c:v>
                </c:pt>
                <c:pt idx="3428">
                  <c:v>1.75760054079189</c:v>
                </c:pt>
                <c:pt idx="3429">
                  <c:v>0.83325579811632866</c:v>
                </c:pt>
                <c:pt idx="3430">
                  <c:v>0.88407259307720132</c:v>
                </c:pt>
                <c:pt idx="3431">
                  <c:v>2.1431202005075658</c:v>
                </c:pt>
                <c:pt idx="3432">
                  <c:v>1.0352834489648131</c:v>
                </c:pt>
                <c:pt idx="3433">
                  <c:v>1.120223344712749</c:v>
                </c:pt>
                <c:pt idx="3434">
                  <c:v>1.7232415107335579</c:v>
                </c:pt>
                <c:pt idx="3435">
                  <c:v>0.105993998409233</c:v>
                </c:pt>
                <c:pt idx="3436">
                  <c:v>1.0194239578774129</c:v>
                </c:pt>
                <c:pt idx="3437">
                  <c:v>0.56836495557091826</c:v>
                </c:pt>
                <c:pt idx="3438">
                  <c:v>1.362531822127294</c:v>
                </c:pt>
                <c:pt idx="3439">
                  <c:v>6.2367096356424989</c:v>
                </c:pt>
                <c:pt idx="3440">
                  <c:v>0.61496000679821672</c:v>
                </c:pt>
                <c:pt idx="3441">
                  <c:v>0.9270926103882573</c:v>
                </c:pt>
                <c:pt idx="3442">
                  <c:v>1.8454761913573481</c:v>
                </c:pt>
                <c:pt idx="3443">
                  <c:v>1.4000635985077781</c:v>
                </c:pt>
                <c:pt idx="3444">
                  <c:v>0.89622671663014408</c:v>
                </c:pt>
                <c:pt idx="3445">
                  <c:v>2.1236200658453819</c:v>
                </c:pt>
                <c:pt idx="3446">
                  <c:v>1.141165909163256</c:v>
                </c:pt>
                <c:pt idx="3447">
                  <c:v>1.8111784851056261</c:v>
                </c:pt>
                <c:pt idx="3448">
                  <c:v>1.2772230135502429</c:v>
                </c:pt>
                <c:pt idx="3449">
                  <c:v>1.0772733430942221</c:v>
                </c:pt>
                <c:pt idx="3450">
                  <c:v>1.452095133646063</c:v>
                </c:pt>
                <c:pt idx="3451">
                  <c:v>6.2413024049581551</c:v>
                </c:pt>
                <c:pt idx="3452">
                  <c:v>0.79846778483982672</c:v>
                </c:pt>
                <c:pt idx="3453">
                  <c:v>1.0092104392481189</c:v>
                </c:pt>
                <c:pt idx="3454">
                  <c:v>1.105300852856232</c:v>
                </c:pt>
                <c:pt idx="3455">
                  <c:v>0.55734424251971471</c:v>
                </c:pt>
                <c:pt idx="3456">
                  <c:v>1.5252134123317549</c:v>
                </c:pt>
                <c:pt idx="3457">
                  <c:v>1.54868259211861</c:v>
                </c:pt>
                <c:pt idx="3458">
                  <c:v>0.72374844555332185</c:v>
                </c:pt>
                <c:pt idx="3459">
                  <c:v>5.9986164734003102</c:v>
                </c:pt>
                <c:pt idx="3460">
                  <c:v>5.9085684818038962</c:v>
                </c:pt>
                <c:pt idx="3461">
                  <c:v>0.38065556270054551</c:v>
                </c:pt>
                <c:pt idx="3462">
                  <c:v>0.69501628142568861</c:v>
                </c:pt>
                <c:pt idx="3463">
                  <c:v>0.4981043875129666</c:v>
                </c:pt>
                <c:pt idx="3464">
                  <c:v>1.315530041723455</c:v>
                </c:pt>
                <c:pt idx="3465">
                  <c:v>0.91780367779040761</c:v>
                </c:pt>
                <c:pt idx="3466">
                  <c:v>0.91073535259016836</c:v>
                </c:pt>
                <c:pt idx="3467">
                  <c:v>0.86797934523756637</c:v>
                </c:pt>
                <c:pt idx="3468">
                  <c:v>1.436113419056295</c:v>
                </c:pt>
                <c:pt idx="3469">
                  <c:v>1.645187199374786</c:v>
                </c:pt>
                <c:pt idx="3470">
                  <c:v>1.6205561965931159</c:v>
                </c:pt>
                <c:pt idx="3471">
                  <c:v>0.88695776794160075</c:v>
                </c:pt>
                <c:pt idx="3472">
                  <c:v>0.80367292285443048</c:v>
                </c:pt>
                <c:pt idx="3473">
                  <c:v>1.0663065847987849</c:v>
                </c:pt>
                <c:pt idx="3474">
                  <c:v>1.371280236363859</c:v>
                </c:pt>
                <c:pt idx="3475">
                  <c:v>5.885976030784553</c:v>
                </c:pt>
                <c:pt idx="3476">
                  <c:v>1.566692135700221</c:v>
                </c:pt>
                <c:pt idx="3477">
                  <c:v>1.776101969553078</c:v>
                </c:pt>
                <c:pt idx="3478">
                  <c:v>0.70403949955667189</c:v>
                </c:pt>
                <c:pt idx="3479">
                  <c:v>5.9356366021101392</c:v>
                </c:pt>
                <c:pt idx="3480">
                  <c:v>1.8870072894498049</c:v>
                </c:pt>
                <c:pt idx="3481">
                  <c:v>0.47606428503736509</c:v>
                </c:pt>
                <c:pt idx="3482">
                  <c:v>0.88221057687941928</c:v>
                </c:pt>
                <c:pt idx="3483">
                  <c:v>1.0649116325604531</c:v>
                </c:pt>
                <c:pt idx="3484">
                  <c:v>5.6424840900197077</c:v>
                </c:pt>
                <c:pt idx="3485">
                  <c:v>1.067723501172742</c:v>
                </c:pt>
                <c:pt idx="3486">
                  <c:v>1.174639530479505</c:v>
                </c:pt>
                <c:pt idx="3487">
                  <c:v>5.9431140452637736</c:v>
                </c:pt>
                <c:pt idx="3488">
                  <c:v>1.4512484213717021</c:v>
                </c:pt>
                <c:pt idx="3489">
                  <c:v>1.175613368647012</c:v>
                </c:pt>
                <c:pt idx="3490">
                  <c:v>0.96986470101708377</c:v>
                </c:pt>
                <c:pt idx="3491">
                  <c:v>0.86690307664343269</c:v>
                </c:pt>
                <c:pt idx="3492">
                  <c:v>1.4808077941556921</c:v>
                </c:pt>
                <c:pt idx="3493">
                  <c:v>1.53521887125628</c:v>
                </c:pt>
                <c:pt idx="3494">
                  <c:v>1.3563181880003941</c:v>
                </c:pt>
                <c:pt idx="3495">
                  <c:v>1.810282949532366</c:v>
                </c:pt>
                <c:pt idx="3496">
                  <c:v>0.60807002915678066</c:v>
                </c:pt>
                <c:pt idx="3497">
                  <c:v>0.67210672563772311</c:v>
                </c:pt>
                <c:pt idx="3498">
                  <c:v>1.039959400816963</c:v>
                </c:pt>
                <c:pt idx="3499">
                  <c:v>0.93088166255097404</c:v>
                </c:pt>
                <c:pt idx="3500">
                  <c:v>6.7314443989946096</c:v>
                </c:pt>
                <c:pt idx="3501">
                  <c:v>0.38997374219075831</c:v>
                </c:pt>
                <c:pt idx="3502">
                  <c:v>0.66240442340904859</c:v>
                </c:pt>
                <c:pt idx="3503">
                  <c:v>1.082368824916464</c:v>
                </c:pt>
                <c:pt idx="3504">
                  <c:v>0.36992627811946288</c:v>
                </c:pt>
                <c:pt idx="3505">
                  <c:v>5.3091629560868494</c:v>
                </c:pt>
                <c:pt idx="3506">
                  <c:v>1.177274304827038</c:v>
                </c:pt>
                <c:pt idx="3507">
                  <c:v>1.403453217682215</c:v>
                </c:pt>
                <c:pt idx="3508">
                  <c:v>0.29624094732974682</c:v>
                </c:pt>
                <c:pt idx="3509">
                  <c:v>6.0734315100829628</c:v>
                </c:pt>
                <c:pt idx="3510">
                  <c:v>1.2011218782013009</c:v>
                </c:pt>
                <c:pt idx="3511">
                  <c:v>0.15511219474825219</c:v>
                </c:pt>
                <c:pt idx="3512">
                  <c:v>5.6871177871754757</c:v>
                </c:pt>
                <c:pt idx="3513">
                  <c:v>1.300512020676416</c:v>
                </c:pt>
                <c:pt idx="3514">
                  <c:v>0.4598465512087988</c:v>
                </c:pt>
                <c:pt idx="3515">
                  <c:v>0.49952007925518233</c:v>
                </c:pt>
                <c:pt idx="3516">
                  <c:v>0.73600724186681998</c:v>
                </c:pt>
                <c:pt idx="3517">
                  <c:v>1.2352598119649809</c:v>
                </c:pt>
                <c:pt idx="3518">
                  <c:v>5.3495286874498689</c:v>
                </c:pt>
                <c:pt idx="3519">
                  <c:v>1.0405743259187119</c:v>
                </c:pt>
                <c:pt idx="3520">
                  <c:v>1.596200634445903</c:v>
                </c:pt>
                <c:pt idx="3521">
                  <c:v>1.475153500466184</c:v>
                </c:pt>
                <c:pt idx="3522">
                  <c:v>1.012407456398476</c:v>
                </c:pt>
                <c:pt idx="3523">
                  <c:v>1.0737701727075171</c:v>
                </c:pt>
                <c:pt idx="3524">
                  <c:v>6.0540254725685481</c:v>
                </c:pt>
                <c:pt idx="3525">
                  <c:v>7.0170525754799256</c:v>
                </c:pt>
                <c:pt idx="3526">
                  <c:v>2.3606493270179891</c:v>
                </c:pt>
                <c:pt idx="3527">
                  <c:v>1.147128724585992</c:v>
                </c:pt>
                <c:pt idx="3528">
                  <c:v>0.80097281246122787</c:v>
                </c:pt>
                <c:pt idx="3529">
                  <c:v>5.5080436070613104</c:v>
                </c:pt>
                <c:pt idx="3530">
                  <c:v>1.577748860590461</c:v>
                </c:pt>
                <c:pt idx="3531">
                  <c:v>6.0478888194248297</c:v>
                </c:pt>
                <c:pt idx="3532">
                  <c:v>0.47866461869330079</c:v>
                </c:pt>
                <c:pt idx="3533">
                  <c:v>1.531544326372043</c:v>
                </c:pt>
                <c:pt idx="3534">
                  <c:v>1.212551005082714</c:v>
                </c:pt>
                <c:pt idx="3535">
                  <c:v>1.4894983769148811</c:v>
                </c:pt>
                <c:pt idx="3536">
                  <c:v>1.8435566616821859</c:v>
                </c:pt>
                <c:pt idx="3537">
                  <c:v>1.1965139746440261</c:v>
                </c:pt>
                <c:pt idx="3538">
                  <c:v>0.1954061837841613</c:v>
                </c:pt>
                <c:pt idx="3539">
                  <c:v>5.9949253849111308</c:v>
                </c:pt>
                <c:pt idx="3540">
                  <c:v>1.9041327433267909</c:v>
                </c:pt>
                <c:pt idx="3541">
                  <c:v>5.9478307947429574</c:v>
                </c:pt>
                <c:pt idx="3542">
                  <c:v>0.97873689948054843</c:v>
                </c:pt>
                <c:pt idx="3543">
                  <c:v>1.1176965652366719</c:v>
                </c:pt>
                <c:pt idx="3544">
                  <c:v>1.199591459964338</c:v>
                </c:pt>
                <c:pt idx="3545">
                  <c:v>1.0626941521019091</c:v>
                </c:pt>
                <c:pt idx="3546">
                  <c:v>1.4219194620453519</c:v>
                </c:pt>
                <c:pt idx="3547">
                  <c:v>0.53064589342852597</c:v>
                </c:pt>
                <c:pt idx="3548">
                  <c:v>0.97992377285843379</c:v>
                </c:pt>
                <c:pt idx="3549">
                  <c:v>1.2517871668900029</c:v>
                </c:pt>
                <c:pt idx="3550">
                  <c:v>1.310248795232825</c:v>
                </c:pt>
                <c:pt idx="3551">
                  <c:v>1.1542498757240669</c:v>
                </c:pt>
                <c:pt idx="3552">
                  <c:v>1.029736607788859</c:v>
                </c:pt>
                <c:pt idx="3553">
                  <c:v>0.74973019559946397</c:v>
                </c:pt>
                <c:pt idx="3554">
                  <c:v>5.4506115834308746</c:v>
                </c:pt>
                <c:pt idx="3555">
                  <c:v>0.78221776092686168</c:v>
                </c:pt>
                <c:pt idx="3556">
                  <c:v>1.294287175642123</c:v>
                </c:pt>
                <c:pt idx="3557">
                  <c:v>2.0689025932511882</c:v>
                </c:pt>
                <c:pt idx="3558">
                  <c:v>1.2861469136713219</c:v>
                </c:pt>
                <c:pt idx="3559">
                  <c:v>1.8596229304902021</c:v>
                </c:pt>
                <c:pt idx="3560">
                  <c:v>1.157216387506331</c:v>
                </c:pt>
                <c:pt idx="3561">
                  <c:v>0.4173339955239358</c:v>
                </c:pt>
                <c:pt idx="3562">
                  <c:v>1.538457533602857</c:v>
                </c:pt>
                <c:pt idx="3563">
                  <c:v>1.493355697004783</c:v>
                </c:pt>
                <c:pt idx="3564">
                  <c:v>1.4910897397120699</c:v>
                </c:pt>
                <c:pt idx="3565">
                  <c:v>1.5690846275151049</c:v>
                </c:pt>
                <c:pt idx="3566">
                  <c:v>1.4263944876107271</c:v>
                </c:pt>
                <c:pt idx="3567">
                  <c:v>1.2881577722643509</c:v>
                </c:pt>
                <c:pt idx="3568">
                  <c:v>1.414340720862272</c:v>
                </c:pt>
                <c:pt idx="3569">
                  <c:v>0.91593450039123903</c:v>
                </c:pt>
                <c:pt idx="3570">
                  <c:v>6.3520326068725934</c:v>
                </c:pt>
                <c:pt idx="3571">
                  <c:v>1.0375701897779801</c:v>
                </c:pt>
                <c:pt idx="3572">
                  <c:v>1.5155372389935331</c:v>
                </c:pt>
                <c:pt idx="3573">
                  <c:v>1.211977516696884</c:v>
                </c:pt>
                <c:pt idx="3574">
                  <c:v>1.294514776041805</c:v>
                </c:pt>
                <c:pt idx="3575">
                  <c:v>0.96138452476590941</c:v>
                </c:pt>
                <c:pt idx="3576">
                  <c:v>1.0040715161976439</c:v>
                </c:pt>
                <c:pt idx="3577">
                  <c:v>1.1430984865299669</c:v>
                </c:pt>
                <c:pt idx="3578">
                  <c:v>1.5306594851250981</c:v>
                </c:pt>
                <c:pt idx="3579">
                  <c:v>1.3576608760605351</c:v>
                </c:pt>
                <c:pt idx="3580">
                  <c:v>1.879231704124418</c:v>
                </c:pt>
                <c:pt idx="3581">
                  <c:v>0.84410957348822901</c:v>
                </c:pt>
                <c:pt idx="3582">
                  <c:v>0.69488430943722568</c:v>
                </c:pt>
                <c:pt idx="3583">
                  <c:v>1.4871333957636981</c:v>
                </c:pt>
                <c:pt idx="3584">
                  <c:v>0.48451950713537151</c:v>
                </c:pt>
                <c:pt idx="3585">
                  <c:v>0.57359345100800108</c:v>
                </c:pt>
                <c:pt idx="3586">
                  <c:v>0.53799693791587999</c:v>
                </c:pt>
                <c:pt idx="3587">
                  <c:v>2.0927711305198691</c:v>
                </c:pt>
                <c:pt idx="3588">
                  <c:v>1.132853141874677</c:v>
                </c:pt>
                <c:pt idx="3589">
                  <c:v>5.6403309654593192</c:v>
                </c:pt>
                <c:pt idx="3590">
                  <c:v>1.581129420802087</c:v>
                </c:pt>
                <c:pt idx="3591">
                  <c:v>5.6097972048854192</c:v>
                </c:pt>
                <c:pt idx="3592">
                  <c:v>5.3844322409175316</c:v>
                </c:pt>
                <c:pt idx="3593">
                  <c:v>0.69659505695639812</c:v>
                </c:pt>
                <c:pt idx="3594">
                  <c:v>1.6375046296826861</c:v>
                </c:pt>
                <c:pt idx="3595">
                  <c:v>1.4699084247525021</c:v>
                </c:pt>
                <c:pt idx="3596">
                  <c:v>1.767251927339031</c:v>
                </c:pt>
                <c:pt idx="3597">
                  <c:v>1.527458493356044</c:v>
                </c:pt>
                <c:pt idx="3598">
                  <c:v>1.0757283926435519</c:v>
                </c:pt>
                <c:pt idx="3599">
                  <c:v>0.32826690278364312</c:v>
                </c:pt>
                <c:pt idx="3600">
                  <c:v>7.0040324465527677</c:v>
                </c:pt>
                <c:pt idx="3601">
                  <c:v>1.586822605833462</c:v>
                </c:pt>
                <c:pt idx="3602">
                  <c:v>1.267153630665671</c:v>
                </c:pt>
                <c:pt idx="3603">
                  <c:v>1.6856917531779221</c:v>
                </c:pt>
                <c:pt idx="3604">
                  <c:v>1.0032805060805821</c:v>
                </c:pt>
                <c:pt idx="3605">
                  <c:v>0.22128428887326371</c:v>
                </c:pt>
                <c:pt idx="3606">
                  <c:v>1.226155674577621</c:v>
                </c:pt>
                <c:pt idx="3607">
                  <c:v>6.2035215536825454</c:v>
                </c:pt>
                <c:pt idx="3608">
                  <c:v>2.1287212262350241</c:v>
                </c:pt>
                <c:pt idx="3609">
                  <c:v>1.6202872553529279</c:v>
                </c:pt>
                <c:pt idx="3610">
                  <c:v>1.4245940423205881</c:v>
                </c:pt>
                <c:pt idx="3611">
                  <c:v>0.65153246072510318</c:v>
                </c:pt>
                <c:pt idx="3612">
                  <c:v>5.984827251262729</c:v>
                </c:pt>
                <c:pt idx="3613">
                  <c:v>5.9866738700149682</c:v>
                </c:pt>
                <c:pt idx="3614">
                  <c:v>0.76666196693597088</c:v>
                </c:pt>
                <c:pt idx="3615">
                  <c:v>1.455377796124073</c:v>
                </c:pt>
                <c:pt idx="3616">
                  <c:v>5.5377588845962658</c:v>
                </c:pt>
                <c:pt idx="3617">
                  <c:v>1.0714731135436599</c:v>
                </c:pt>
                <c:pt idx="3618">
                  <c:v>0.56984586165521733</c:v>
                </c:pt>
                <c:pt idx="3619">
                  <c:v>1.068812071342444</c:v>
                </c:pt>
                <c:pt idx="3620">
                  <c:v>1.442665265101025</c:v>
                </c:pt>
                <c:pt idx="3621">
                  <c:v>1.328408141062754</c:v>
                </c:pt>
                <c:pt idx="3622">
                  <c:v>1.346247852110364</c:v>
                </c:pt>
                <c:pt idx="3623">
                  <c:v>1.0504620017860591</c:v>
                </c:pt>
                <c:pt idx="3624">
                  <c:v>1.138077450620123</c:v>
                </c:pt>
                <c:pt idx="3625">
                  <c:v>1.624809670802938</c:v>
                </c:pt>
                <c:pt idx="3626">
                  <c:v>1.2091871470567619</c:v>
                </c:pt>
                <c:pt idx="3627">
                  <c:v>1.053147620004026</c:v>
                </c:pt>
                <c:pt idx="3628">
                  <c:v>0.99433877831452089</c:v>
                </c:pt>
                <c:pt idx="3629">
                  <c:v>0.69773987024504458</c:v>
                </c:pt>
                <c:pt idx="3630">
                  <c:v>1.0439095115250629</c:v>
                </c:pt>
                <c:pt idx="3631">
                  <c:v>1.595242413574373</c:v>
                </c:pt>
                <c:pt idx="3632">
                  <c:v>0.94354230422187146</c:v>
                </c:pt>
                <c:pt idx="3633">
                  <c:v>0.84350922741737722</c:v>
                </c:pt>
                <c:pt idx="3634">
                  <c:v>6.5963137202376299</c:v>
                </c:pt>
                <c:pt idx="3635">
                  <c:v>6.9819947888673104</c:v>
                </c:pt>
                <c:pt idx="3636">
                  <c:v>0.74625594341849955</c:v>
                </c:pt>
                <c:pt idx="3637">
                  <c:v>0.37344476311161279</c:v>
                </c:pt>
                <c:pt idx="3638">
                  <c:v>1.7863202228805619</c:v>
                </c:pt>
                <c:pt idx="3639">
                  <c:v>6.0115753308001789</c:v>
                </c:pt>
                <c:pt idx="3640">
                  <c:v>1.04164067376243</c:v>
                </c:pt>
                <c:pt idx="3641">
                  <c:v>0.53643506380828676</c:v>
                </c:pt>
                <c:pt idx="3642">
                  <c:v>1.4888366219585361</c:v>
                </c:pt>
                <c:pt idx="3643">
                  <c:v>1.011709128638508</c:v>
                </c:pt>
                <c:pt idx="3644">
                  <c:v>1.928297286749004</c:v>
                </c:pt>
                <c:pt idx="3645">
                  <c:v>6.1059256508640249</c:v>
                </c:pt>
                <c:pt idx="3646">
                  <c:v>1.4275456888640889</c:v>
                </c:pt>
                <c:pt idx="3647">
                  <c:v>1.043556781463346</c:v>
                </c:pt>
                <c:pt idx="3648">
                  <c:v>5.9744185280407454</c:v>
                </c:pt>
                <c:pt idx="3649">
                  <c:v>5.9864132128592153</c:v>
                </c:pt>
                <c:pt idx="3650">
                  <c:v>1.5065370367531199</c:v>
                </c:pt>
                <c:pt idx="3651">
                  <c:v>6.2147119110939748</c:v>
                </c:pt>
                <c:pt idx="3652">
                  <c:v>1.6990464074634191</c:v>
                </c:pt>
                <c:pt idx="3653">
                  <c:v>0.67812458444553436</c:v>
                </c:pt>
                <c:pt idx="3654">
                  <c:v>1.1881918720576139</c:v>
                </c:pt>
                <c:pt idx="3655">
                  <c:v>1.530056630694645</c:v>
                </c:pt>
                <c:pt idx="3656">
                  <c:v>1.870053988852507</c:v>
                </c:pt>
                <c:pt idx="3657">
                  <c:v>1.7265215797583859</c:v>
                </c:pt>
                <c:pt idx="3658">
                  <c:v>1.343577218622201</c:v>
                </c:pt>
                <c:pt idx="3659">
                  <c:v>1.014961235624853</c:v>
                </c:pt>
                <c:pt idx="3660">
                  <c:v>1.0903243618126259</c:v>
                </c:pt>
                <c:pt idx="3661">
                  <c:v>1.068653660165052</c:v>
                </c:pt>
                <c:pt idx="3662">
                  <c:v>1.1491440948309151</c:v>
                </c:pt>
                <c:pt idx="3663">
                  <c:v>0.51705752672894034</c:v>
                </c:pt>
                <c:pt idx="3664">
                  <c:v>1.2513389549005891</c:v>
                </c:pt>
                <c:pt idx="3665">
                  <c:v>0.82847059201088546</c:v>
                </c:pt>
                <c:pt idx="3666">
                  <c:v>6.4776914254372979</c:v>
                </c:pt>
                <c:pt idx="3667">
                  <c:v>0.35583798586824172</c:v>
                </c:pt>
                <c:pt idx="3668">
                  <c:v>0.74137122176048398</c:v>
                </c:pt>
                <c:pt idx="3669">
                  <c:v>1.711403481512443</c:v>
                </c:pt>
                <c:pt idx="3670">
                  <c:v>1.2529243379719579</c:v>
                </c:pt>
                <c:pt idx="3671">
                  <c:v>1.4859477787350741</c:v>
                </c:pt>
                <c:pt idx="3672">
                  <c:v>5.7746915394013856</c:v>
                </c:pt>
                <c:pt idx="3673">
                  <c:v>1.5398133381338299</c:v>
                </c:pt>
                <c:pt idx="3674">
                  <c:v>1.241166492968784</c:v>
                </c:pt>
                <c:pt idx="3675">
                  <c:v>1.223494853649095</c:v>
                </c:pt>
                <c:pt idx="3676">
                  <c:v>1.4686308933365959</c:v>
                </c:pt>
                <c:pt idx="3677">
                  <c:v>6.5973814511385012</c:v>
                </c:pt>
                <c:pt idx="3678">
                  <c:v>0.95183141213815192</c:v>
                </c:pt>
                <c:pt idx="3679">
                  <c:v>0.96984933982055743</c:v>
                </c:pt>
                <c:pt idx="3680">
                  <c:v>0.40090004264027829</c:v>
                </c:pt>
                <c:pt idx="3681">
                  <c:v>1.261411872651641</c:v>
                </c:pt>
                <c:pt idx="3682">
                  <c:v>1.377937988599075</c:v>
                </c:pt>
                <c:pt idx="3683">
                  <c:v>0.14189463477884651</c:v>
                </c:pt>
                <c:pt idx="3684">
                  <c:v>1.1686806455642309</c:v>
                </c:pt>
                <c:pt idx="3685">
                  <c:v>1.1695464532247319</c:v>
                </c:pt>
                <c:pt idx="3686">
                  <c:v>0.99326953191423129</c:v>
                </c:pt>
                <c:pt idx="3687">
                  <c:v>1.0050162491109189</c:v>
                </c:pt>
                <c:pt idx="3688">
                  <c:v>1.722146582518522</c:v>
                </c:pt>
                <c:pt idx="3689">
                  <c:v>0.91863553103273166</c:v>
                </c:pt>
                <c:pt idx="3690">
                  <c:v>1.695737942966671</c:v>
                </c:pt>
                <c:pt idx="3691">
                  <c:v>1.4523649201616331</c:v>
                </c:pt>
                <c:pt idx="3692">
                  <c:v>0.66894640458077526</c:v>
                </c:pt>
                <c:pt idx="3693">
                  <c:v>1.706061281365757</c:v>
                </c:pt>
                <c:pt idx="3694">
                  <c:v>1.4856935935747799</c:v>
                </c:pt>
                <c:pt idx="3695">
                  <c:v>1.4546411969469</c:v>
                </c:pt>
                <c:pt idx="3696">
                  <c:v>1.12827428652305</c:v>
                </c:pt>
                <c:pt idx="3697">
                  <c:v>1.4124938467998009</c:v>
                </c:pt>
                <c:pt idx="3698">
                  <c:v>1.4899327426253479</c:v>
                </c:pt>
                <c:pt idx="3699">
                  <c:v>1.1191211984752309</c:v>
                </c:pt>
                <c:pt idx="3700">
                  <c:v>1.6736244817987109</c:v>
                </c:pt>
                <c:pt idx="3701">
                  <c:v>1.9647557774886799</c:v>
                </c:pt>
                <c:pt idx="3702">
                  <c:v>1.2035381032732839</c:v>
                </c:pt>
                <c:pt idx="3703">
                  <c:v>1.1133358778472919</c:v>
                </c:pt>
                <c:pt idx="3704">
                  <c:v>0.77035377115103487</c:v>
                </c:pt>
                <c:pt idx="3705">
                  <c:v>1.595369656431584</c:v>
                </c:pt>
                <c:pt idx="3706">
                  <c:v>1.0460712279358471</c:v>
                </c:pt>
                <c:pt idx="3707">
                  <c:v>1.5012858338453809</c:v>
                </c:pt>
                <c:pt idx="3708">
                  <c:v>1.020438766544707</c:v>
                </c:pt>
                <c:pt idx="3709">
                  <c:v>1.633796580332096</c:v>
                </c:pt>
                <c:pt idx="3710">
                  <c:v>1.15585052636733</c:v>
                </c:pt>
                <c:pt idx="3711">
                  <c:v>5.6052222713997759</c:v>
                </c:pt>
                <c:pt idx="3712">
                  <c:v>0.68629189690761383</c:v>
                </c:pt>
                <c:pt idx="3713">
                  <c:v>1.0228600787172311</c:v>
                </c:pt>
                <c:pt idx="3714">
                  <c:v>1.499423089951742</c:v>
                </c:pt>
                <c:pt idx="3715">
                  <c:v>1.8344952369742691</c:v>
                </c:pt>
                <c:pt idx="3716">
                  <c:v>0.76207847533527295</c:v>
                </c:pt>
                <c:pt idx="3717">
                  <c:v>6.3138355429393949</c:v>
                </c:pt>
                <c:pt idx="3718">
                  <c:v>1.067998554304052</c:v>
                </c:pt>
                <c:pt idx="3719">
                  <c:v>0.67388609783553288</c:v>
                </c:pt>
                <c:pt idx="3720">
                  <c:v>1.970780268334086</c:v>
                </c:pt>
                <c:pt idx="3721">
                  <c:v>1.360944263230855</c:v>
                </c:pt>
                <c:pt idx="3722">
                  <c:v>0.97924210403680911</c:v>
                </c:pt>
                <c:pt idx="3723">
                  <c:v>0.49009690598277428</c:v>
                </c:pt>
                <c:pt idx="3724">
                  <c:v>1.0249967537727209</c:v>
                </c:pt>
                <c:pt idx="3725">
                  <c:v>0.55379482236985667</c:v>
                </c:pt>
                <c:pt idx="3726">
                  <c:v>2.0548275271986411</c:v>
                </c:pt>
                <c:pt idx="3727">
                  <c:v>6.7144415028773654</c:v>
                </c:pt>
                <c:pt idx="3728">
                  <c:v>0.23046878835437529</c:v>
                </c:pt>
                <c:pt idx="3729">
                  <c:v>1.3036779249844079</c:v>
                </c:pt>
                <c:pt idx="3730">
                  <c:v>1.5018420073636809</c:v>
                </c:pt>
                <c:pt idx="3731">
                  <c:v>0.6315248138948808</c:v>
                </c:pt>
                <c:pt idx="3732">
                  <c:v>1.4943161077218481</c:v>
                </c:pt>
                <c:pt idx="3733">
                  <c:v>6.5701342098322204</c:v>
                </c:pt>
                <c:pt idx="3734">
                  <c:v>1.259593450303456</c:v>
                </c:pt>
                <c:pt idx="3735">
                  <c:v>1.1470076719003199</c:v>
                </c:pt>
                <c:pt idx="3736">
                  <c:v>1.7388335941603319</c:v>
                </c:pt>
                <c:pt idx="3737">
                  <c:v>0.95053577917213095</c:v>
                </c:pt>
                <c:pt idx="3738">
                  <c:v>0.88031520540637753</c:v>
                </c:pt>
                <c:pt idx="3739">
                  <c:v>1.059412425465303</c:v>
                </c:pt>
                <c:pt idx="3740">
                  <c:v>6.0906394645632789</c:v>
                </c:pt>
                <c:pt idx="3741">
                  <c:v>6.1043375429849993</c:v>
                </c:pt>
                <c:pt idx="3742">
                  <c:v>5.5697053489766168E-2</c:v>
                </c:pt>
                <c:pt idx="3743">
                  <c:v>6.3224600506902382</c:v>
                </c:pt>
                <c:pt idx="3744">
                  <c:v>1.142053208256506</c:v>
                </c:pt>
                <c:pt idx="3745">
                  <c:v>6.0313411519847868</c:v>
                </c:pt>
                <c:pt idx="3746">
                  <c:v>1.347092463744977</c:v>
                </c:pt>
                <c:pt idx="3747">
                  <c:v>1.688837852547717</c:v>
                </c:pt>
                <c:pt idx="3748">
                  <c:v>6.1444131638850337</c:v>
                </c:pt>
                <c:pt idx="3749">
                  <c:v>0.19109332116630889</c:v>
                </c:pt>
                <c:pt idx="3750">
                  <c:v>0.83392725216289454</c:v>
                </c:pt>
                <c:pt idx="3751">
                  <c:v>1.6751101989280091</c:v>
                </c:pt>
                <c:pt idx="3752">
                  <c:v>1.228883286176023</c:v>
                </c:pt>
                <c:pt idx="3753">
                  <c:v>1.536303355037496</c:v>
                </c:pt>
                <c:pt idx="3754">
                  <c:v>1.153816409618976</c:v>
                </c:pt>
                <c:pt idx="3755">
                  <c:v>5.8329579937063709</c:v>
                </c:pt>
                <c:pt idx="3756">
                  <c:v>5.8398252625068876</c:v>
                </c:pt>
                <c:pt idx="3757">
                  <c:v>1.4657482354632849</c:v>
                </c:pt>
                <c:pt idx="3758">
                  <c:v>6.0006843405143551</c:v>
                </c:pt>
                <c:pt idx="3759">
                  <c:v>1.864013410708093</c:v>
                </c:pt>
                <c:pt idx="3760">
                  <c:v>2.2024915841088308</c:v>
                </c:pt>
                <c:pt idx="3761">
                  <c:v>1.929177303554082</c:v>
                </c:pt>
                <c:pt idx="3762">
                  <c:v>0.95023647119639942</c:v>
                </c:pt>
                <c:pt idx="3763">
                  <c:v>0.46124934979488469</c:v>
                </c:pt>
                <c:pt idx="3764">
                  <c:v>0.77019215562442445</c:v>
                </c:pt>
                <c:pt idx="3765">
                  <c:v>1.530772703205324</c:v>
                </c:pt>
                <c:pt idx="3766">
                  <c:v>6.1101062651055962</c:v>
                </c:pt>
                <c:pt idx="3767">
                  <c:v>1.847202383113991</c:v>
                </c:pt>
                <c:pt idx="3768">
                  <c:v>0.90357912119570238</c:v>
                </c:pt>
                <c:pt idx="3769">
                  <c:v>0.82147954748317886</c:v>
                </c:pt>
                <c:pt idx="3770">
                  <c:v>1.047363306023547</c:v>
                </c:pt>
                <c:pt idx="3771">
                  <c:v>0.24932292180103779</c:v>
                </c:pt>
                <c:pt idx="3772">
                  <c:v>1.7732400319873161</c:v>
                </c:pt>
                <c:pt idx="3773">
                  <c:v>5.7261310330056752</c:v>
                </c:pt>
                <c:pt idx="3774">
                  <c:v>1.079851557604943</c:v>
                </c:pt>
                <c:pt idx="3775">
                  <c:v>0.63770364301178584</c:v>
                </c:pt>
                <c:pt idx="3776">
                  <c:v>1.2996845490786531</c:v>
                </c:pt>
                <c:pt idx="3777">
                  <c:v>1.1274494752394411</c:v>
                </c:pt>
                <c:pt idx="3778">
                  <c:v>0.68850484170964876</c:v>
                </c:pt>
                <c:pt idx="3779">
                  <c:v>5.6851955450749898</c:v>
                </c:pt>
                <c:pt idx="3780">
                  <c:v>0.67793005970503872</c:v>
                </c:pt>
                <c:pt idx="3781">
                  <c:v>1.5346011712406979</c:v>
                </c:pt>
                <c:pt idx="3782">
                  <c:v>1.2356240869754831</c:v>
                </c:pt>
                <c:pt idx="3783">
                  <c:v>1.6019570593464709</c:v>
                </c:pt>
                <c:pt idx="3784">
                  <c:v>1.5080397289218519</c:v>
                </c:pt>
                <c:pt idx="3785">
                  <c:v>1.4959893491967191</c:v>
                </c:pt>
                <c:pt idx="3786">
                  <c:v>0.97905203547148423</c:v>
                </c:pt>
                <c:pt idx="3787">
                  <c:v>0.88354973684826721</c:v>
                </c:pt>
                <c:pt idx="3788">
                  <c:v>1.1130524180539121</c:v>
                </c:pt>
                <c:pt idx="3789">
                  <c:v>1.459475515398043</c:v>
                </c:pt>
                <c:pt idx="3790">
                  <c:v>1.179512320058193</c:v>
                </c:pt>
                <c:pt idx="3791">
                  <c:v>1.2221972554348499</c:v>
                </c:pt>
                <c:pt idx="3792">
                  <c:v>1.0612833652564571</c:v>
                </c:pt>
                <c:pt idx="3793">
                  <c:v>6.570640861558692</c:v>
                </c:pt>
                <c:pt idx="3794">
                  <c:v>1.4791404326478159</c:v>
                </c:pt>
                <c:pt idx="3795">
                  <c:v>1.028422498093339</c:v>
                </c:pt>
                <c:pt idx="3796">
                  <c:v>1.34469276910431</c:v>
                </c:pt>
                <c:pt idx="3797">
                  <c:v>1.9889578078309309</c:v>
                </c:pt>
                <c:pt idx="3798">
                  <c:v>1.692457112926623</c:v>
                </c:pt>
                <c:pt idx="3799">
                  <c:v>1.449302722730345</c:v>
                </c:pt>
                <c:pt idx="3800">
                  <c:v>1.1221328527965879</c:v>
                </c:pt>
                <c:pt idx="3801">
                  <c:v>0.30186448221069678</c:v>
                </c:pt>
                <c:pt idx="3802">
                  <c:v>6.3771110047647817</c:v>
                </c:pt>
                <c:pt idx="3803">
                  <c:v>1.938435356186935</c:v>
                </c:pt>
                <c:pt idx="3804">
                  <c:v>1.2045093097083821</c:v>
                </c:pt>
                <c:pt idx="3805">
                  <c:v>1.5806463839389771</c:v>
                </c:pt>
                <c:pt idx="3806">
                  <c:v>1.126521802565059</c:v>
                </c:pt>
                <c:pt idx="3807">
                  <c:v>6.8430028464587256</c:v>
                </c:pt>
                <c:pt idx="3808">
                  <c:v>1.912004595837455</c:v>
                </c:pt>
                <c:pt idx="3809">
                  <c:v>0.43630712949986361</c:v>
                </c:pt>
                <c:pt idx="3810">
                  <c:v>1.5981195918529241</c:v>
                </c:pt>
                <c:pt idx="3811">
                  <c:v>1.1165161014196039</c:v>
                </c:pt>
                <c:pt idx="3812">
                  <c:v>1.2279812547561879</c:v>
                </c:pt>
                <c:pt idx="3813">
                  <c:v>1.396095629943263</c:v>
                </c:pt>
                <c:pt idx="3814">
                  <c:v>1.018131542136709</c:v>
                </c:pt>
                <c:pt idx="3815">
                  <c:v>2.3830500203560501</c:v>
                </c:pt>
                <c:pt idx="3816">
                  <c:v>1.435271087366931</c:v>
                </c:pt>
                <c:pt idx="3817">
                  <c:v>1.7023503541984351</c:v>
                </c:pt>
                <c:pt idx="3818">
                  <c:v>0.74730289236405567</c:v>
                </c:pt>
                <c:pt idx="3819">
                  <c:v>1.128443777579375</c:v>
                </c:pt>
                <c:pt idx="3820">
                  <c:v>1.213831193726862</c:v>
                </c:pt>
                <c:pt idx="3821">
                  <c:v>1.010648685572076</c:v>
                </c:pt>
                <c:pt idx="3822">
                  <c:v>1.5214645954647059</c:v>
                </c:pt>
                <c:pt idx="3823">
                  <c:v>1.187250063729923</c:v>
                </c:pt>
                <c:pt idx="3824">
                  <c:v>0.55839089352465932</c:v>
                </c:pt>
                <c:pt idx="3825">
                  <c:v>1.6186142941246391</c:v>
                </c:pt>
                <c:pt idx="3826">
                  <c:v>1.0852334893310029</c:v>
                </c:pt>
                <c:pt idx="3827">
                  <c:v>0.40588198340483372</c:v>
                </c:pt>
                <c:pt idx="3828">
                  <c:v>0.98766004282606668</c:v>
                </c:pt>
                <c:pt idx="3829">
                  <c:v>1.137889479066055</c:v>
                </c:pt>
                <c:pt idx="3830">
                  <c:v>1.847061526505992</c:v>
                </c:pt>
                <c:pt idx="3831">
                  <c:v>1.9101090183004039</c:v>
                </c:pt>
                <c:pt idx="3832">
                  <c:v>1.41448027007623</c:v>
                </c:pt>
                <c:pt idx="3833">
                  <c:v>1.3349904455202759</c:v>
                </c:pt>
                <c:pt idx="3834">
                  <c:v>1.2373090643164131</c:v>
                </c:pt>
                <c:pt idx="3835">
                  <c:v>6.0222161962311338</c:v>
                </c:pt>
                <c:pt idx="3836">
                  <c:v>0.91674291764337301</c:v>
                </c:pt>
                <c:pt idx="3837">
                  <c:v>1.314053748002405</c:v>
                </c:pt>
                <c:pt idx="3838">
                  <c:v>1.1584928344726459</c:v>
                </c:pt>
                <c:pt idx="3839">
                  <c:v>1.082790933795144</c:v>
                </c:pt>
                <c:pt idx="3840">
                  <c:v>1.4620386503324601</c:v>
                </c:pt>
                <c:pt idx="3841">
                  <c:v>1.7085866674777419</c:v>
                </c:pt>
                <c:pt idx="3842">
                  <c:v>2.21162794372822</c:v>
                </c:pt>
                <c:pt idx="3843">
                  <c:v>1.361310419260304</c:v>
                </c:pt>
                <c:pt idx="3844">
                  <c:v>0.69246105498131072</c:v>
                </c:pt>
                <c:pt idx="3845">
                  <c:v>1.2490803459493891</c:v>
                </c:pt>
                <c:pt idx="3846">
                  <c:v>0.73193630352504113</c:v>
                </c:pt>
                <c:pt idx="3847">
                  <c:v>1.5528666911627149</c:v>
                </c:pt>
                <c:pt idx="3848">
                  <c:v>0.94494176753761361</c:v>
                </c:pt>
                <c:pt idx="3849">
                  <c:v>2.1091766970601622</c:v>
                </c:pt>
                <c:pt idx="3850">
                  <c:v>0.94698491702543464</c:v>
                </c:pt>
                <c:pt idx="3851">
                  <c:v>0.83588056903627117</c:v>
                </c:pt>
                <c:pt idx="3852">
                  <c:v>1.513068623217301</c:v>
                </c:pt>
                <c:pt idx="3853">
                  <c:v>0.8411313626253889</c:v>
                </c:pt>
                <c:pt idx="3854">
                  <c:v>1.196341008210716</c:v>
                </c:pt>
                <c:pt idx="3855">
                  <c:v>1.8904198040738041</c:v>
                </c:pt>
                <c:pt idx="3856">
                  <c:v>1.0542515717566321</c:v>
                </c:pt>
                <c:pt idx="3857">
                  <c:v>1.4916706729195759</c:v>
                </c:pt>
                <c:pt idx="3858">
                  <c:v>1.1277519791422801</c:v>
                </c:pt>
                <c:pt idx="3859">
                  <c:v>0.60450243483748611</c:v>
                </c:pt>
                <c:pt idx="3860">
                  <c:v>1.139147835547438</c:v>
                </c:pt>
                <c:pt idx="3861">
                  <c:v>6.6036078534987013</c:v>
                </c:pt>
                <c:pt idx="3862">
                  <c:v>1.625650821227425</c:v>
                </c:pt>
                <c:pt idx="3863">
                  <c:v>0.57501105264242247</c:v>
                </c:pt>
                <c:pt idx="3864">
                  <c:v>1.1936941146656801</c:v>
                </c:pt>
                <c:pt idx="3865">
                  <c:v>1.0350485169334711</c:v>
                </c:pt>
                <c:pt idx="3866">
                  <c:v>1.449659968140335</c:v>
                </c:pt>
                <c:pt idx="3867">
                  <c:v>1.1365531682347061</c:v>
                </c:pt>
                <c:pt idx="3868">
                  <c:v>6.3399812925546151</c:v>
                </c:pt>
                <c:pt idx="3869">
                  <c:v>0.69567989586954115</c:v>
                </c:pt>
                <c:pt idx="3870">
                  <c:v>2.2148603989627751</c:v>
                </c:pt>
                <c:pt idx="3871">
                  <c:v>1.11909412945099</c:v>
                </c:pt>
                <c:pt idx="3872">
                  <c:v>0.88032565579700228</c:v>
                </c:pt>
                <c:pt idx="3873">
                  <c:v>5.9233546662254142</c:v>
                </c:pt>
                <c:pt idx="3874">
                  <c:v>1.320962693817912</c:v>
                </c:pt>
                <c:pt idx="3875">
                  <c:v>0.19762983708208051</c:v>
                </c:pt>
                <c:pt idx="3876">
                  <c:v>1.506836736537682</c:v>
                </c:pt>
                <c:pt idx="3877">
                  <c:v>1.0693615546308191</c:v>
                </c:pt>
                <c:pt idx="3878">
                  <c:v>5.8507974135367089</c:v>
                </c:pt>
                <c:pt idx="3879">
                  <c:v>0.29889668611435971</c:v>
                </c:pt>
                <c:pt idx="3880">
                  <c:v>1.2616594467988469</c:v>
                </c:pt>
                <c:pt idx="3881">
                  <c:v>0.42820326202848041</c:v>
                </c:pt>
                <c:pt idx="3882">
                  <c:v>1.6338307418421749</c:v>
                </c:pt>
                <c:pt idx="3883">
                  <c:v>1.536891893872133</c:v>
                </c:pt>
                <c:pt idx="3884">
                  <c:v>0.25434487853802251</c:v>
                </c:pt>
                <c:pt idx="3885">
                  <c:v>0.9873670615950989</c:v>
                </c:pt>
                <c:pt idx="3886">
                  <c:v>0.97997644997177347</c:v>
                </c:pt>
                <c:pt idx="3887">
                  <c:v>1.2302286159536751</c:v>
                </c:pt>
                <c:pt idx="3888">
                  <c:v>6.1844392090612361</c:v>
                </c:pt>
                <c:pt idx="3889">
                  <c:v>1.22116937799096</c:v>
                </c:pt>
                <c:pt idx="3890">
                  <c:v>6.2338046420475788</c:v>
                </c:pt>
                <c:pt idx="3891">
                  <c:v>0.83547181940770288</c:v>
                </c:pt>
                <c:pt idx="3892">
                  <c:v>1.3147989707663079</c:v>
                </c:pt>
                <c:pt idx="3893">
                  <c:v>0.23647992159295589</c:v>
                </c:pt>
                <c:pt idx="3894">
                  <c:v>1.502227840302405</c:v>
                </c:pt>
                <c:pt idx="3895">
                  <c:v>1.4548930423200019</c:v>
                </c:pt>
                <c:pt idx="3896">
                  <c:v>5.9187686018048531</c:v>
                </c:pt>
                <c:pt idx="3897">
                  <c:v>6.084129897498193</c:v>
                </c:pt>
                <c:pt idx="3898">
                  <c:v>1.8771138292853209</c:v>
                </c:pt>
                <c:pt idx="3899">
                  <c:v>1.498286997960653</c:v>
                </c:pt>
                <c:pt idx="3900">
                  <c:v>0.56091918898889492</c:v>
                </c:pt>
                <c:pt idx="3901">
                  <c:v>1.5514565057761309</c:v>
                </c:pt>
                <c:pt idx="3902">
                  <c:v>1.437190135000816</c:v>
                </c:pt>
                <c:pt idx="3903">
                  <c:v>0.8557646911598551</c:v>
                </c:pt>
                <c:pt idx="3904">
                  <c:v>1.4961928851605419</c:v>
                </c:pt>
                <c:pt idx="3905">
                  <c:v>1.0976334042268781</c:v>
                </c:pt>
                <c:pt idx="3906">
                  <c:v>1.778250374582623</c:v>
                </c:pt>
                <c:pt idx="3907">
                  <c:v>2.0181345874489471</c:v>
                </c:pt>
                <c:pt idx="3908">
                  <c:v>1.772577984207605</c:v>
                </c:pt>
                <c:pt idx="3909">
                  <c:v>1.0806733194522</c:v>
                </c:pt>
                <c:pt idx="3910">
                  <c:v>0.49596003803350769</c:v>
                </c:pt>
                <c:pt idx="3911">
                  <c:v>0.97385876181842035</c:v>
                </c:pt>
                <c:pt idx="3912">
                  <c:v>1.451025356623689</c:v>
                </c:pt>
                <c:pt idx="3913">
                  <c:v>0.99442836277931534</c:v>
                </c:pt>
                <c:pt idx="3914">
                  <c:v>1.013587900646671</c:v>
                </c:pt>
                <c:pt idx="3915">
                  <c:v>1.3552617906443969</c:v>
                </c:pt>
                <c:pt idx="3916">
                  <c:v>6.6201026161416694</c:v>
                </c:pt>
                <c:pt idx="3917">
                  <c:v>1.0861513836374099</c:v>
                </c:pt>
                <c:pt idx="3918">
                  <c:v>0.71975399183867328</c:v>
                </c:pt>
                <c:pt idx="3919">
                  <c:v>1.4738734575773429</c:v>
                </c:pt>
                <c:pt idx="3920">
                  <c:v>0.61143412052046542</c:v>
                </c:pt>
                <c:pt idx="3921">
                  <c:v>1.7118557103899099</c:v>
                </c:pt>
                <c:pt idx="3922">
                  <c:v>6.9863052797465306</c:v>
                </c:pt>
                <c:pt idx="3923">
                  <c:v>0.898616823111964</c:v>
                </c:pt>
                <c:pt idx="3924">
                  <c:v>1.601078193317272</c:v>
                </c:pt>
                <c:pt idx="3925">
                  <c:v>0.95809176608978452</c:v>
                </c:pt>
                <c:pt idx="3926">
                  <c:v>1.122314772941724</c:v>
                </c:pt>
                <c:pt idx="3927">
                  <c:v>1.428087419303272</c:v>
                </c:pt>
                <c:pt idx="3928">
                  <c:v>1.155518500239715</c:v>
                </c:pt>
                <c:pt idx="3929">
                  <c:v>1.196741275338572</c:v>
                </c:pt>
                <c:pt idx="3930">
                  <c:v>0.88376864543938283</c:v>
                </c:pt>
                <c:pt idx="3931">
                  <c:v>1.3640692508272889</c:v>
                </c:pt>
                <c:pt idx="3932">
                  <c:v>5.2532464838757296</c:v>
                </c:pt>
                <c:pt idx="3933">
                  <c:v>1.233742460540233</c:v>
                </c:pt>
                <c:pt idx="3934">
                  <c:v>5.6207113999841836</c:v>
                </c:pt>
                <c:pt idx="3935">
                  <c:v>0.44291930326691281</c:v>
                </c:pt>
                <c:pt idx="3936">
                  <c:v>1.747893596706632</c:v>
                </c:pt>
                <c:pt idx="3937">
                  <c:v>6.0662917899953372</c:v>
                </c:pt>
                <c:pt idx="3938">
                  <c:v>1.123442528175947</c:v>
                </c:pt>
                <c:pt idx="3939">
                  <c:v>0.92005974279905145</c:v>
                </c:pt>
                <c:pt idx="3940">
                  <c:v>1.335305164139629</c:v>
                </c:pt>
                <c:pt idx="3941">
                  <c:v>0.87919406714828607</c:v>
                </c:pt>
                <c:pt idx="3942">
                  <c:v>1.6196683021876841</c:v>
                </c:pt>
                <c:pt idx="3943">
                  <c:v>0.32483170158449332</c:v>
                </c:pt>
                <c:pt idx="3944">
                  <c:v>0.23260032893800739</c:v>
                </c:pt>
                <c:pt idx="3945">
                  <c:v>1.13404270493996</c:v>
                </c:pt>
                <c:pt idx="3946">
                  <c:v>1.637553039043556</c:v>
                </c:pt>
                <c:pt idx="3947">
                  <c:v>1.9415209945743219</c:v>
                </c:pt>
                <c:pt idx="3948">
                  <c:v>1.089929530724898</c:v>
                </c:pt>
                <c:pt idx="3949">
                  <c:v>1.7385988110647821</c:v>
                </c:pt>
                <c:pt idx="3950">
                  <c:v>1.6184523977918339</c:v>
                </c:pt>
                <c:pt idx="3951">
                  <c:v>1.596970069528614</c:v>
                </c:pt>
                <c:pt idx="3952">
                  <c:v>5.9763933595510634</c:v>
                </c:pt>
                <c:pt idx="3953">
                  <c:v>1.371707729222041</c:v>
                </c:pt>
                <c:pt idx="3954">
                  <c:v>1.47586531594798</c:v>
                </c:pt>
                <c:pt idx="3955">
                  <c:v>6.5060276304091094</c:v>
                </c:pt>
                <c:pt idx="3956">
                  <c:v>1.6110182821527279</c:v>
                </c:pt>
                <c:pt idx="3957">
                  <c:v>1.046576215080961</c:v>
                </c:pt>
                <c:pt idx="3958">
                  <c:v>0.88539520079954737</c:v>
                </c:pt>
                <c:pt idx="3959">
                  <c:v>2.2441922970440289</c:v>
                </c:pt>
                <c:pt idx="3960">
                  <c:v>1.039080330268243</c:v>
                </c:pt>
                <c:pt idx="3961">
                  <c:v>1.206294452728518</c:v>
                </c:pt>
                <c:pt idx="3962">
                  <c:v>6.2431939653184454</c:v>
                </c:pt>
                <c:pt idx="3963">
                  <c:v>7.7770152586711383E-2</c:v>
                </c:pt>
                <c:pt idx="3964">
                  <c:v>0.72657305055238486</c:v>
                </c:pt>
                <c:pt idx="3965">
                  <c:v>1.753167297941288</c:v>
                </c:pt>
                <c:pt idx="3966">
                  <c:v>1.060903572253455</c:v>
                </c:pt>
                <c:pt idx="3967">
                  <c:v>1.470446725687629</c:v>
                </c:pt>
                <c:pt idx="3968">
                  <c:v>1.0388381024777731</c:v>
                </c:pt>
                <c:pt idx="3969">
                  <c:v>0.41921572016117492</c:v>
                </c:pt>
                <c:pt idx="3970">
                  <c:v>1.3638918793454431</c:v>
                </c:pt>
                <c:pt idx="3971">
                  <c:v>1.125689841852151</c:v>
                </c:pt>
                <c:pt idx="3972">
                  <c:v>1.347097743637705</c:v>
                </c:pt>
                <c:pt idx="3973">
                  <c:v>0.97100218513127667</c:v>
                </c:pt>
                <c:pt idx="3974">
                  <c:v>1.490964383695403</c:v>
                </c:pt>
                <c:pt idx="3975">
                  <c:v>1.1264705010199161</c:v>
                </c:pt>
                <c:pt idx="3976">
                  <c:v>6.6733337755497661</c:v>
                </c:pt>
                <c:pt idx="3977">
                  <c:v>0.76039049083834942</c:v>
                </c:pt>
                <c:pt idx="3978">
                  <c:v>1.081726303438121</c:v>
                </c:pt>
                <c:pt idx="3979">
                  <c:v>1.249188675194969</c:v>
                </c:pt>
                <c:pt idx="3980">
                  <c:v>6.1443455195326449</c:v>
                </c:pt>
                <c:pt idx="3981">
                  <c:v>1.351638961474259</c:v>
                </c:pt>
                <c:pt idx="3982">
                  <c:v>1.5579433079610141</c:v>
                </c:pt>
                <c:pt idx="3983">
                  <c:v>1.026976959359986</c:v>
                </c:pt>
                <c:pt idx="3984">
                  <c:v>1.621004819724708</c:v>
                </c:pt>
                <c:pt idx="3985">
                  <c:v>5.5329774079090566</c:v>
                </c:pt>
                <c:pt idx="3986">
                  <c:v>1.847967147525424</c:v>
                </c:pt>
                <c:pt idx="3987">
                  <c:v>1.2767548508504869</c:v>
                </c:pt>
                <c:pt idx="3988">
                  <c:v>1.6932034053742651</c:v>
                </c:pt>
                <c:pt idx="3989">
                  <c:v>0.83275927013516349</c:v>
                </c:pt>
                <c:pt idx="3990">
                  <c:v>0.97407940046460306</c:v>
                </c:pt>
                <c:pt idx="3991">
                  <c:v>1.3901874971856161</c:v>
                </c:pt>
                <c:pt idx="3992">
                  <c:v>6.8521376635902964E-2</c:v>
                </c:pt>
                <c:pt idx="3993">
                  <c:v>1.8359671502929049</c:v>
                </c:pt>
                <c:pt idx="3994">
                  <c:v>1.7900090615127959</c:v>
                </c:pt>
                <c:pt idx="3995">
                  <c:v>1.390294939755697</c:v>
                </c:pt>
                <c:pt idx="3996">
                  <c:v>0.75402248042754028</c:v>
                </c:pt>
                <c:pt idx="3997">
                  <c:v>1.9097332383160091</c:v>
                </c:pt>
                <c:pt idx="3998">
                  <c:v>1.0162337856374259</c:v>
                </c:pt>
                <c:pt idx="3999">
                  <c:v>1.8116316893904949</c:v>
                </c:pt>
                <c:pt idx="4000">
                  <c:v>1.1888497986470099</c:v>
                </c:pt>
                <c:pt idx="4001">
                  <c:v>0.6833843589354589</c:v>
                </c:pt>
                <c:pt idx="4002">
                  <c:v>0.41583829871188038</c:v>
                </c:pt>
                <c:pt idx="4003">
                  <c:v>1.2086963558925621</c:v>
                </c:pt>
                <c:pt idx="4004">
                  <c:v>1.80058490149712</c:v>
                </c:pt>
                <c:pt idx="4005">
                  <c:v>0.64872957938721409</c:v>
                </c:pt>
                <c:pt idx="4006">
                  <c:v>1.0801628457725521</c:v>
                </c:pt>
                <c:pt idx="4007">
                  <c:v>1.0365799250081249</c:v>
                </c:pt>
                <c:pt idx="4008">
                  <c:v>1.1644043574477689</c:v>
                </c:pt>
                <c:pt idx="4009">
                  <c:v>1.766161196547916</c:v>
                </c:pt>
                <c:pt idx="4010">
                  <c:v>1.631444707996522</c:v>
                </c:pt>
                <c:pt idx="4011">
                  <c:v>1.2238741754853371</c:v>
                </c:pt>
                <c:pt idx="4012">
                  <c:v>1.589197780898866</c:v>
                </c:pt>
                <c:pt idx="4013">
                  <c:v>5.0945922606696732E-2</c:v>
                </c:pt>
                <c:pt idx="4014">
                  <c:v>1.677451993617781</c:v>
                </c:pt>
                <c:pt idx="4015">
                  <c:v>1.2729965222570201</c:v>
                </c:pt>
                <c:pt idx="4016">
                  <c:v>1.0440510074433289</c:v>
                </c:pt>
                <c:pt idx="4017">
                  <c:v>5.8969262147898451</c:v>
                </c:pt>
                <c:pt idx="4018">
                  <c:v>1.6515632418802551</c:v>
                </c:pt>
                <c:pt idx="4019">
                  <c:v>2.476411981616355</c:v>
                </c:pt>
                <c:pt idx="4020">
                  <c:v>1.0576752073286939</c:v>
                </c:pt>
                <c:pt idx="4021">
                  <c:v>1.320008432927535</c:v>
                </c:pt>
                <c:pt idx="4022">
                  <c:v>6.3224404375943841</c:v>
                </c:pt>
                <c:pt idx="4023">
                  <c:v>1.1362560238120909</c:v>
                </c:pt>
                <c:pt idx="4024">
                  <c:v>1.4175397108711341</c:v>
                </c:pt>
                <c:pt idx="4025">
                  <c:v>1.6126126290023519</c:v>
                </c:pt>
                <c:pt idx="4026">
                  <c:v>0.28818384901158572</c:v>
                </c:pt>
                <c:pt idx="4027">
                  <c:v>1.2232125191277119</c:v>
                </c:pt>
                <c:pt idx="4028">
                  <c:v>1.7578532271369569</c:v>
                </c:pt>
                <c:pt idx="4029">
                  <c:v>1.8422879730541279</c:v>
                </c:pt>
                <c:pt idx="4030">
                  <c:v>1.135856447223873</c:v>
                </c:pt>
                <c:pt idx="4031">
                  <c:v>0.54007747326616884</c:v>
                </c:pt>
                <c:pt idx="4032">
                  <c:v>1.4832638207724009</c:v>
                </c:pt>
                <c:pt idx="4033">
                  <c:v>1.494510478678446</c:v>
                </c:pt>
                <c:pt idx="4034">
                  <c:v>0.88723389993883495</c:v>
                </c:pt>
                <c:pt idx="4035">
                  <c:v>0.50186870440035847</c:v>
                </c:pt>
                <c:pt idx="4036">
                  <c:v>1.035951616226285</c:v>
                </c:pt>
                <c:pt idx="4037">
                  <c:v>0.1003265179981612</c:v>
                </c:pt>
                <c:pt idx="4038">
                  <c:v>1.1236554378114669</c:v>
                </c:pt>
                <c:pt idx="4039">
                  <c:v>1.2806327581943919</c:v>
                </c:pt>
                <c:pt idx="4040">
                  <c:v>5.7977904460734164</c:v>
                </c:pt>
                <c:pt idx="4041">
                  <c:v>1.264069986634885</c:v>
                </c:pt>
                <c:pt idx="4042">
                  <c:v>2.0831260149545132</c:v>
                </c:pt>
                <c:pt idx="4043">
                  <c:v>0.93742045207457403</c:v>
                </c:pt>
                <c:pt idx="4044">
                  <c:v>1.2045620684606539</c:v>
                </c:pt>
                <c:pt idx="4045">
                  <c:v>1.1301663108291671</c:v>
                </c:pt>
                <c:pt idx="4046">
                  <c:v>0.6696590548973872</c:v>
                </c:pt>
                <c:pt idx="4047">
                  <c:v>1.4115966005774629</c:v>
                </c:pt>
                <c:pt idx="4048">
                  <c:v>1.7996270797146541</c:v>
                </c:pt>
                <c:pt idx="4049">
                  <c:v>0.98751561953785238</c:v>
                </c:pt>
                <c:pt idx="4050">
                  <c:v>0.58758604827385819</c:v>
                </c:pt>
                <c:pt idx="4051">
                  <c:v>6.6013616240283168</c:v>
                </c:pt>
                <c:pt idx="4052">
                  <c:v>1.209409838592896</c:v>
                </c:pt>
                <c:pt idx="4053">
                  <c:v>0.79438141954142527</c:v>
                </c:pt>
                <c:pt idx="4054">
                  <c:v>0.88702820731117937</c:v>
                </c:pt>
                <c:pt idx="4055">
                  <c:v>1.4490651211613139</c:v>
                </c:pt>
                <c:pt idx="4056">
                  <c:v>0.82884954554333712</c:v>
                </c:pt>
                <c:pt idx="4057">
                  <c:v>1.007187826707699</c:v>
                </c:pt>
                <c:pt idx="4058">
                  <c:v>6.5322430725726042</c:v>
                </c:pt>
                <c:pt idx="4059">
                  <c:v>0.37679631771208089</c:v>
                </c:pt>
                <c:pt idx="4060">
                  <c:v>1.099792024603087</c:v>
                </c:pt>
                <c:pt idx="4061">
                  <c:v>1.015990615114323</c:v>
                </c:pt>
                <c:pt idx="4062">
                  <c:v>0.74870133601058586</c:v>
                </c:pt>
                <c:pt idx="4063">
                  <c:v>1.049923114617888</c:v>
                </c:pt>
                <c:pt idx="4064">
                  <c:v>1.743845956008746</c:v>
                </c:pt>
                <c:pt idx="4065">
                  <c:v>0.32643053043163078</c:v>
                </c:pt>
                <c:pt idx="4066">
                  <c:v>1.7411419370293739</c:v>
                </c:pt>
                <c:pt idx="4067">
                  <c:v>1.592669924071469</c:v>
                </c:pt>
                <c:pt idx="4068">
                  <c:v>2.1471189661743879</c:v>
                </c:pt>
                <c:pt idx="4069">
                  <c:v>1.5632884224132211</c:v>
                </c:pt>
                <c:pt idx="4070">
                  <c:v>1.043431228321827</c:v>
                </c:pt>
                <c:pt idx="4071">
                  <c:v>0.82904975426187477</c:v>
                </c:pt>
                <c:pt idx="4072">
                  <c:v>1.2893451138110861</c:v>
                </c:pt>
                <c:pt idx="4073">
                  <c:v>6.1069645533560024</c:v>
                </c:pt>
                <c:pt idx="4074">
                  <c:v>0.25952975752495511</c:v>
                </c:pt>
                <c:pt idx="4075">
                  <c:v>5.832486982347052</c:v>
                </c:pt>
                <c:pt idx="4076">
                  <c:v>0.89904780526741623</c:v>
                </c:pt>
                <c:pt idx="4077">
                  <c:v>1.4099349724910311</c:v>
                </c:pt>
                <c:pt idx="4078">
                  <c:v>1.8379380290685541</c:v>
                </c:pt>
                <c:pt idx="4079">
                  <c:v>0.7827532042112133</c:v>
                </c:pt>
                <c:pt idx="4080">
                  <c:v>1.3348243447718999</c:v>
                </c:pt>
                <c:pt idx="4081">
                  <c:v>1.111443840145822</c:v>
                </c:pt>
                <c:pt idx="4082">
                  <c:v>1.651608351106546</c:v>
                </c:pt>
                <c:pt idx="4083">
                  <c:v>0.9724271153629318</c:v>
                </c:pt>
                <c:pt idx="4084">
                  <c:v>0.56763661366583684</c:v>
                </c:pt>
                <c:pt idx="4085">
                  <c:v>1.026018879347365</c:v>
                </c:pt>
                <c:pt idx="4086">
                  <c:v>1.4590371178179551</c:v>
                </c:pt>
                <c:pt idx="4087">
                  <c:v>1.4926350559000281</c:v>
                </c:pt>
                <c:pt idx="4088">
                  <c:v>0.88877081866557905</c:v>
                </c:pt>
                <c:pt idx="4089">
                  <c:v>1.5982618738391301</c:v>
                </c:pt>
                <c:pt idx="4090">
                  <c:v>1.4767262542194091</c:v>
                </c:pt>
                <c:pt idx="4091">
                  <c:v>1.783753647322551</c:v>
                </c:pt>
                <c:pt idx="4092">
                  <c:v>0.70459607006120895</c:v>
                </c:pt>
                <c:pt idx="4093">
                  <c:v>1.446766188581031</c:v>
                </c:pt>
                <c:pt idx="4094">
                  <c:v>0.49218017196999131</c:v>
                </c:pt>
                <c:pt idx="4095">
                  <c:v>1.3923653803075049</c:v>
                </c:pt>
                <c:pt idx="4096">
                  <c:v>1.2789985965572579</c:v>
                </c:pt>
                <c:pt idx="4097">
                  <c:v>1.386130252561953</c:v>
                </c:pt>
                <c:pt idx="4098">
                  <c:v>1.921541667768546</c:v>
                </c:pt>
                <c:pt idx="4099">
                  <c:v>0.95658585988303046</c:v>
                </c:pt>
                <c:pt idx="4100">
                  <c:v>1.18084260621244</c:v>
                </c:pt>
                <c:pt idx="4101">
                  <c:v>0.99583070368366133</c:v>
                </c:pt>
                <c:pt idx="4102">
                  <c:v>1.046217703096245</c:v>
                </c:pt>
                <c:pt idx="4103">
                  <c:v>0.47545025136669139</c:v>
                </c:pt>
                <c:pt idx="4104">
                  <c:v>6.1786963976942211</c:v>
                </c:pt>
                <c:pt idx="4105">
                  <c:v>1.050696526152864</c:v>
                </c:pt>
                <c:pt idx="4106">
                  <c:v>1.7377101062877509</c:v>
                </c:pt>
                <c:pt idx="4107">
                  <c:v>2.185898057431404</c:v>
                </c:pt>
                <c:pt idx="4108">
                  <c:v>0.52681472952023889</c:v>
                </c:pt>
                <c:pt idx="4109">
                  <c:v>5.9644184350375387</c:v>
                </c:pt>
                <c:pt idx="4110">
                  <c:v>1.1435069792115009</c:v>
                </c:pt>
                <c:pt idx="4111">
                  <c:v>0.87937323892141661</c:v>
                </c:pt>
                <c:pt idx="4112">
                  <c:v>0.83757458480279645</c:v>
                </c:pt>
                <c:pt idx="4113">
                  <c:v>0.74353359704961219</c:v>
                </c:pt>
                <c:pt idx="4114">
                  <c:v>1.758679626351781</c:v>
                </c:pt>
                <c:pt idx="4115">
                  <c:v>1.030201914313122</c:v>
                </c:pt>
                <c:pt idx="4116">
                  <c:v>6.5865137029372178</c:v>
                </c:pt>
                <c:pt idx="4117">
                  <c:v>0.2100094054890462</c:v>
                </c:pt>
                <c:pt idx="4118">
                  <c:v>1.226319379058844</c:v>
                </c:pt>
                <c:pt idx="4119">
                  <c:v>1.084168309107471</c:v>
                </c:pt>
                <c:pt idx="4120">
                  <c:v>0.8439279383527013</c:v>
                </c:pt>
                <c:pt idx="4121">
                  <c:v>0.77655424452182475</c:v>
                </c:pt>
                <c:pt idx="4122">
                  <c:v>0.5744862805494565</c:v>
                </c:pt>
                <c:pt idx="4123">
                  <c:v>1.4683363839685111</c:v>
                </c:pt>
                <c:pt idx="4124">
                  <c:v>1.1508213515530361</c:v>
                </c:pt>
                <c:pt idx="4125">
                  <c:v>0.60485137973278658</c:v>
                </c:pt>
                <c:pt idx="4126">
                  <c:v>1.3453972027720911</c:v>
                </c:pt>
                <c:pt idx="4127">
                  <c:v>0.8486829970003813</c:v>
                </c:pt>
                <c:pt idx="4128">
                  <c:v>0.56553803277741488</c:v>
                </c:pt>
                <c:pt idx="4129">
                  <c:v>0.79989679637677014</c:v>
                </c:pt>
                <c:pt idx="4130">
                  <c:v>1.8500573874405559</c:v>
                </c:pt>
                <c:pt idx="4131">
                  <c:v>0.79178957516333903</c:v>
                </c:pt>
                <c:pt idx="4132">
                  <c:v>1.2996569194693339</c:v>
                </c:pt>
                <c:pt idx="4133">
                  <c:v>1.728435383741149</c:v>
                </c:pt>
                <c:pt idx="4134">
                  <c:v>1.8196339500454239</c:v>
                </c:pt>
                <c:pt idx="4135">
                  <c:v>0.1142960671604718</c:v>
                </c:pt>
                <c:pt idx="4136">
                  <c:v>1.5814114375471431</c:v>
                </c:pt>
                <c:pt idx="4137">
                  <c:v>1.080466318528728</c:v>
                </c:pt>
                <c:pt idx="4138">
                  <c:v>0.84341377155150965</c:v>
                </c:pt>
                <c:pt idx="4139">
                  <c:v>1.119699112595852</c:v>
                </c:pt>
                <c:pt idx="4140">
                  <c:v>0.57811232015343883</c:v>
                </c:pt>
                <c:pt idx="4141">
                  <c:v>1.1717718799110111</c:v>
                </c:pt>
                <c:pt idx="4142">
                  <c:v>0.92786269898820073</c:v>
                </c:pt>
                <c:pt idx="4143">
                  <c:v>1.0964277091913099</c:v>
                </c:pt>
                <c:pt idx="4144">
                  <c:v>0.9508644761453301</c:v>
                </c:pt>
                <c:pt idx="4145">
                  <c:v>0.95538194793484155</c:v>
                </c:pt>
                <c:pt idx="4146">
                  <c:v>6.1831323248402104</c:v>
                </c:pt>
                <c:pt idx="4147">
                  <c:v>0.71770618906420691</c:v>
                </c:pt>
                <c:pt idx="4148">
                  <c:v>1.4053487658472179</c:v>
                </c:pt>
                <c:pt idx="4149">
                  <c:v>6.7065398191136749</c:v>
                </c:pt>
                <c:pt idx="4150">
                  <c:v>1.037108094494076</c:v>
                </c:pt>
                <c:pt idx="4151">
                  <c:v>1.805392405879755</c:v>
                </c:pt>
                <c:pt idx="4152">
                  <c:v>1.0896338155720411</c:v>
                </c:pt>
                <c:pt idx="4153">
                  <c:v>1.019401540366462</c:v>
                </c:pt>
                <c:pt idx="4154">
                  <c:v>1.065368802296464</c:v>
                </c:pt>
                <c:pt idx="4155">
                  <c:v>1.876638735859586</c:v>
                </c:pt>
                <c:pt idx="4156">
                  <c:v>1.5608462177263509</c:v>
                </c:pt>
                <c:pt idx="4157">
                  <c:v>0.75747106919143059</c:v>
                </c:pt>
                <c:pt idx="4158">
                  <c:v>1.1720301428647399</c:v>
                </c:pt>
                <c:pt idx="4159">
                  <c:v>1.611419859060913</c:v>
                </c:pt>
                <c:pt idx="4160">
                  <c:v>1.9447854406160301</c:v>
                </c:pt>
                <c:pt idx="4161">
                  <c:v>1.31832537943622</c:v>
                </c:pt>
                <c:pt idx="4162">
                  <c:v>0.59402873497917019</c:v>
                </c:pt>
                <c:pt idx="4163">
                  <c:v>6.15488129112605</c:v>
                </c:pt>
                <c:pt idx="4164">
                  <c:v>1.045675252838062</c:v>
                </c:pt>
                <c:pt idx="4165">
                  <c:v>0.93248863070617671</c:v>
                </c:pt>
                <c:pt idx="4166">
                  <c:v>0.75874641286856503</c:v>
                </c:pt>
                <c:pt idx="4167">
                  <c:v>1.721918614468239</c:v>
                </c:pt>
                <c:pt idx="4168">
                  <c:v>6.2254810566905059</c:v>
                </c:pt>
                <c:pt idx="4169">
                  <c:v>1.394265325412875</c:v>
                </c:pt>
                <c:pt idx="4170">
                  <c:v>1.8583834175679199</c:v>
                </c:pt>
                <c:pt idx="4171">
                  <c:v>1.3301948020491261</c:v>
                </c:pt>
                <c:pt idx="4172">
                  <c:v>0.97736732078218602</c:v>
                </c:pt>
                <c:pt idx="4173">
                  <c:v>0.47521684212198417</c:v>
                </c:pt>
                <c:pt idx="4174">
                  <c:v>1.4698486467059531</c:v>
                </c:pt>
                <c:pt idx="4175">
                  <c:v>1.416988679527766</c:v>
                </c:pt>
                <c:pt idx="4176">
                  <c:v>1.7201888314427911</c:v>
                </c:pt>
                <c:pt idx="4177">
                  <c:v>1.069190851698762</c:v>
                </c:pt>
                <c:pt idx="4178">
                  <c:v>0.85274214295812079</c:v>
                </c:pt>
                <c:pt idx="4179">
                  <c:v>1.387871507367721</c:v>
                </c:pt>
                <c:pt idx="4180">
                  <c:v>1.067157597863196</c:v>
                </c:pt>
                <c:pt idx="4181">
                  <c:v>0.72325624463535743</c:v>
                </c:pt>
                <c:pt idx="4182">
                  <c:v>0.69020942238603156</c:v>
                </c:pt>
                <c:pt idx="4183">
                  <c:v>0.23471099890398309</c:v>
                </c:pt>
                <c:pt idx="4184">
                  <c:v>1.608203818430423</c:v>
                </c:pt>
                <c:pt idx="4185">
                  <c:v>1.807111024698284</c:v>
                </c:pt>
                <c:pt idx="4186">
                  <c:v>0.93322917726570698</c:v>
                </c:pt>
                <c:pt idx="4187">
                  <c:v>1.2074486610588671</c:v>
                </c:pt>
                <c:pt idx="4188">
                  <c:v>0.21127570608889359</c:v>
                </c:pt>
                <c:pt idx="4189">
                  <c:v>1.669607796594659</c:v>
                </c:pt>
                <c:pt idx="4190">
                  <c:v>1.52835725384842</c:v>
                </c:pt>
                <c:pt idx="4191">
                  <c:v>2.0924939013858079</c:v>
                </c:pt>
                <c:pt idx="4192">
                  <c:v>1.5670973657344109</c:v>
                </c:pt>
                <c:pt idx="4193">
                  <c:v>1.091840807728959</c:v>
                </c:pt>
                <c:pt idx="4194">
                  <c:v>1.8978235414812881</c:v>
                </c:pt>
                <c:pt idx="4195">
                  <c:v>2.4610490932589859</c:v>
                </c:pt>
                <c:pt idx="4196">
                  <c:v>6.24521415665546</c:v>
                </c:pt>
                <c:pt idx="4197">
                  <c:v>0.86341853082817777</c:v>
                </c:pt>
                <c:pt idx="4198">
                  <c:v>6.5756724893691558</c:v>
                </c:pt>
                <c:pt idx="4199">
                  <c:v>0.84243916168610289</c:v>
                </c:pt>
                <c:pt idx="4200">
                  <c:v>0.47104985172183311</c:v>
                </c:pt>
                <c:pt idx="4201">
                  <c:v>0.42575923804442611</c:v>
                </c:pt>
                <c:pt idx="4202">
                  <c:v>0.61223348395467658</c:v>
                </c:pt>
                <c:pt idx="4203">
                  <c:v>1.279729561323147</c:v>
                </c:pt>
                <c:pt idx="4204">
                  <c:v>6.1647378242024509</c:v>
                </c:pt>
                <c:pt idx="4205">
                  <c:v>6.2182847568437349</c:v>
                </c:pt>
                <c:pt idx="4206">
                  <c:v>0.93681009789361624</c:v>
                </c:pt>
                <c:pt idx="4207">
                  <c:v>1.0042638252410689</c:v>
                </c:pt>
                <c:pt idx="4208">
                  <c:v>1.561723862335846</c:v>
                </c:pt>
                <c:pt idx="4209">
                  <c:v>1.4683915015826741</c:v>
                </c:pt>
                <c:pt idx="4210">
                  <c:v>0.34924925097480042</c:v>
                </c:pt>
                <c:pt idx="4211">
                  <c:v>1.6327104264850449</c:v>
                </c:pt>
                <c:pt idx="4212">
                  <c:v>1.3339690869263989</c:v>
                </c:pt>
                <c:pt idx="4213">
                  <c:v>1.689860970035177</c:v>
                </c:pt>
                <c:pt idx="4214">
                  <c:v>0.97387060721791463</c:v>
                </c:pt>
                <c:pt idx="4215">
                  <c:v>1.078157898840413</c:v>
                </c:pt>
                <c:pt idx="4216">
                  <c:v>0.94578893404290409</c:v>
                </c:pt>
                <c:pt idx="4217">
                  <c:v>0.90686391960331358</c:v>
                </c:pt>
                <c:pt idx="4218">
                  <c:v>1.598423359740704</c:v>
                </c:pt>
                <c:pt idx="4219">
                  <c:v>1.595480732510725</c:v>
                </c:pt>
                <c:pt idx="4220">
                  <c:v>6.1154855106510837</c:v>
                </c:pt>
                <c:pt idx="4221">
                  <c:v>1.0030431179825099</c:v>
                </c:pt>
                <c:pt idx="4222">
                  <c:v>0.96442576412355752</c:v>
                </c:pt>
                <c:pt idx="4223">
                  <c:v>1.4603355549655479</c:v>
                </c:pt>
                <c:pt idx="4224">
                  <c:v>1.3316414026213159</c:v>
                </c:pt>
                <c:pt idx="4225">
                  <c:v>1.217172297811663</c:v>
                </c:pt>
                <c:pt idx="4226">
                  <c:v>0.73332645989993994</c:v>
                </c:pt>
                <c:pt idx="4227">
                  <c:v>0.96057750198347958</c:v>
                </c:pt>
                <c:pt idx="4228">
                  <c:v>1.619312226392847</c:v>
                </c:pt>
                <c:pt idx="4229">
                  <c:v>1.778110699084305</c:v>
                </c:pt>
                <c:pt idx="4230">
                  <c:v>2.34024898918639</c:v>
                </c:pt>
                <c:pt idx="4231">
                  <c:v>1.0195972308636529</c:v>
                </c:pt>
                <c:pt idx="4232">
                  <c:v>1.018619599379037</c:v>
                </c:pt>
                <c:pt idx="4233">
                  <c:v>1.5538795676234129</c:v>
                </c:pt>
                <c:pt idx="4234">
                  <c:v>2.0064351246523411</c:v>
                </c:pt>
                <c:pt idx="4235">
                  <c:v>1.51163669099458</c:v>
                </c:pt>
                <c:pt idx="4236">
                  <c:v>6.082399723988928</c:v>
                </c:pt>
                <c:pt idx="4237">
                  <c:v>0.73346538224727664</c:v>
                </c:pt>
                <c:pt idx="4238">
                  <c:v>0.64564775981805933</c:v>
                </c:pt>
                <c:pt idx="4239">
                  <c:v>1.1088812695590571</c:v>
                </c:pt>
                <c:pt idx="4240">
                  <c:v>1.3845494364454951</c:v>
                </c:pt>
                <c:pt idx="4241">
                  <c:v>1.0263138315552149</c:v>
                </c:pt>
                <c:pt idx="4242">
                  <c:v>1.1958084568755381</c:v>
                </c:pt>
                <c:pt idx="4243">
                  <c:v>0.79600757187298465</c:v>
                </c:pt>
                <c:pt idx="4244">
                  <c:v>0.46967415651381228</c:v>
                </c:pt>
                <c:pt idx="4245">
                  <c:v>5.8738701526814072</c:v>
                </c:pt>
                <c:pt idx="4246">
                  <c:v>0.1921812750506974</c:v>
                </c:pt>
                <c:pt idx="4247">
                  <c:v>1.3032617155964921</c:v>
                </c:pt>
                <c:pt idx="4248">
                  <c:v>1.5728824626461499</c:v>
                </c:pt>
                <c:pt idx="4249">
                  <c:v>0.86194049074203505</c:v>
                </c:pt>
                <c:pt idx="4250">
                  <c:v>1.058008487389597</c:v>
                </c:pt>
                <c:pt idx="4251">
                  <c:v>1.5626917417634489</c:v>
                </c:pt>
                <c:pt idx="4252">
                  <c:v>0.94798770517135478</c:v>
                </c:pt>
                <c:pt idx="4253">
                  <c:v>1.4983510576915791</c:v>
                </c:pt>
                <c:pt idx="4254">
                  <c:v>1.448985330539412</c:v>
                </c:pt>
                <c:pt idx="4255">
                  <c:v>1.115576848069038</c:v>
                </c:pt>
                <c:pt idx="4256">
                  <c:v>1.6412744752327471</c:v>
                </c:pt>
                <c:pt idx="4257">
                  <c:v>1.578253425587772</c:v>
                </c:pt>
                <c:pt idx="4258">
                  <c:v>1.8748677001901419</c:v>
                </c:pt>
                <c:pt idx="4259">
                  <c:v>1.7345876084406211</c:v>
                </c:pt>
                <c:pt idx="4260">
                  <c:v>6.1438156667632562</c:v>
                </c:pt>
                <c:pt idx="4261">
                  <c:v>0.70802003986889472</c:v>
                </c:pt>
                <c:pt idx="4262">
                  <c:v>1.4449504508729141</c:v>
                </c:pt>
                <c:pt idx="4263">
                  <c:v>0.69354799585880511</c:v>
                </c:pt>
                <c:pt idx="4264">
                  <c:v>1.845544447508735</c:v>
                </c:pt>
                <c:pt idx="4265">
                  <c:v>1.0010048588796601</c:v>
                </c:pt>
                <c:pt idx="4266">
                  <c:v>2.1138082638851241</c:v>
                </c:pt>
                <c:pt idx="4267">
                  <c:v>6.0495360363982371</c:v>
                </c:pt>
                <c:pt idx="4268">
                  <c:v>0.56980661194068305</c:v>
                </c:pt>
                <c:pt idx="4269">
                  <c:v>1.085787169555406</c:v>
                </c:pt>
                <c:pt idx="4270">
                  <c:v>0.36393963139152752</c:v>
                </c:pt>
                <c:pt idx="4271">
                  <c:v>0.5186577083102798</c:v>
                </c:pt>
                <c:pt idx="4272">
                  <c:v>1.160499476232707</c:v>
                </c:pt>
                <c:pt idx="4273">
                  <c:v>1.2585403236680679</c:v>
                </c:pt>
                <c:pt idx="4274">
                  <c:v>5.9636869112756372</c:v>
                </c:pt>
                <c:pt idx="4275">
                  <c:v>0.89978174691378043</c:v>
                </c:pt>
                <c:pt idx="4276">
                  <c:v>1.8917417237945131</c:v>
                </c:pt>
                <c:pt idx="4277">
                  <c:v>1.7396047429185659</c:v>
                </c:pt>
                <c:pt idx="4278">
                  <c:v>1.081954320150081</c:v>
                </c:pt>
                <c:pt idx="4279">
                  <c:v>1.104540190078555</c:v>
                </c:pt>
                <c:pt idx="4280">
                  <c:v>0.64988090560046019</c:v>
                </c:pt>
                <c:pt idx="4281">
                  <c:v>0.99582509628642246</c:v>
                </c:pt>
                <c:pt idx="4282">
                  <c:v>1.085281092528239</c:v>
                </c:pt>
                <c:pt idx="4283">
                  <c:v>5.7202171395721351</c:v>
                </c:pt>
                <c:pt idx="4284">
                  <c:v>1.0388855515792439</c:v>
                </c:pt>
                <c:pt idx="4285">
                  <c:v>1.843086894319075</c:v>
                </c:pt>
                <c:pt idx="4286">
                  <c:v>1.0926543762186169</c:v>
                </c:pt>
                <c:pt idx="4287">
                  <c:v>1.2088317568218661</c:v>
                </c:pt>
                <c:pt idx="4288">
                  <c:v>0.66839441718267589</c:v>
                </c:pt>
                <c:pt idx="4289">
                  <c:v>6.3131450976755081</c:v>
                </c:pt>
                <c:pt idx="4290">
                  <c:v>1.0479646280819339</c:v>
                </c:pt>
                <c:pt idx="4291">
                  <c:v>6.8012237361960182</c:v>
                </c:pt>
                <c:pt idx="4292">
                  <c:v>0.63043194675633329</c:v>
                </c:pt>
                <c:pt idx="4293">
                  <c:v>1.1359543257398239</c:v>
                </c:pt>
                <c:pt idx="4294">
                  <c:v>0.23273729173303759</c:v>
                </c:pt>
                <c:pt idx="4295">
                  <c:v>6.5103488323698144</c:v>
                </c:pt>
                <c:pt idx="4296">
                  <c:v>2.0495298723066271</c:v>
                </c:pt>
                <c:pt idx="4297">
                  <c:v>5.7577211425253383</c:v>
                </c:pt>
                <c:pt idx="4298">
                  <c:v>0.48990593017053979</c:v>
                </c:pt>
                <c:pt idx="4299">
                  <c:v>0.7575636114695905</c:v>
                </c:pt>
                <c:pt idx="4300">
                  <c:v>1.554582132548348</c:v>
                </c:pt>
                <c:pt idx="4301">
                  <c:v>2.452277752710978</c:v>
                </c:pt>
                <c:pt idx="4302">
                  <c:v>1.036830654738641</c:v>
                </c:pt>
                <c:pt idx="4303">
                  <c:v>1.496811270202117</c:v>
                </c:pt>
                <c:pt idx="4304">
                  <c:v>0.94618478008485307</c:v>
                </c:pt>
                <c:pt idx="4305">
                  <c:v>1.3447444610824191</c:v>
                </c:pt>
                <c:pt idx="4306">
                  <c:v>1.6256879589849009</c:v>
                </c:pt>
                <c:pt idx="4307">
                  <c:v>2.0201275665152991</c:v>
                </c:pt>
                <c:pt idx="4308">
                  <c:v>0.93390047450455915</c:v>
                </c:pt>
                <c:pt idx="4309">
                  <c:v>1.2604953840691131</c:v>
                </c:pt>
                <c:pt idx="4310">
                  <c:v>0.60739188802694333</c:v>
                </c:pt>
                <c:pt idx="4311">
                  <c:v>0.99985613770842141</c:v>
                </c:pt>
                <c:pt idx="4312">
                  <c:v>0.63831726566825497</c:v>
                </c:pt>
                <c:pt idx="4313">
                  <c:v>1.82820595338403</c:v>
                </c:pt>
                <c:pt idx="4314">
                  <c:v>5.3261010518712393</c:v>
                </c:pt>
                <c:pt idx="4315">
                  <c:v>6.1657569598666946</c:v>
                </c:pt>
                <c:pt idx="4316">
                  <c:v>0.89240246017823899</c:v>
                </c:pt>
                <c:pt idx="4317">
                  <c:v>0.62924299342604662</c:v>
                </c:pt>
                <c:pt idx="4318">
                  <c:v>0.848247955425942</c:v>
                </c:pt>
                <c:pt idx="4319">
                  <c:v>5.4179034006340423</c:v>
                </c:pt>
                <c:pt idx="4320">
                  <c:v>1.35800926934433</c:v>
                </c:pt>
                <c:pt idx="4321">
                  <c:v>1.166026300046574</c:v>
                </c:pt>
                <c:pt idx="4322">
                  <c:v>0.57003299503697114</c:v>
                </c:pt>
                <c:pt idx="4323">
                  <c:v>1.8190798503160639</c:v>
                </c:pt>
                <c:pt idx="4324">
                  <c:v>0.95407061816322924</c:v>
                </c:pt>
                <c:pt idx="4325">
                  <c:v>1.43371670641369</c:v>
                </c:pt>
                <c:pt idx="4326">
                  <c:v>1.822433908754862</c:v>
                </c:pt>
                <c:pt idx="4327">
                  <c:v>1.971148770867801</c:v>
                </c:pt>
                <c:pt idx="4328">
                  <c:v>1.91168942531515</c:v>
                </c:pt>
                <c:pt idx="4329">
                  <c:v>0.69464913724434341</c:v>
                </c:pt>
                <c:pt idx="4330">
                  <c:v>1.059478453651276</c:v>
                </c:pt>
                <c:pt idx="4331">
                  <c:v>6.0545048835491313</c:v>
                </c:pt>
                <c:pt idx="4332">
                  <c:v>0.90732748648701722</c:v>
                </c:pt>
                <c:pt idx="4333">
                  <c:v>1.636088520158623</c:v>
                </c:pt>
                <c:pt idx="4334">
                  <c:v>1.2632572890729341</c:v>
                </c:pt>
                <c:pt idx="4335">
                  <c:v>1.375554785288321</c:v>
                </c:pt>
                <c:pt idx="4336">
                  <c:v>6.9365245842318313</c:v>
                </c:pt>
                <c:pt idx="4337">
                  <c:v>6.5573482200936244</c:v>
                </c:pt>
                <c:pt idx="4338">
                  <c:v>0.99364359051156381</c:v>
                </c:pt>
                <c:pt idx="4339">
                  <c:v>6.2722567753596312</c:v>
                </c:pt>
                <c:pt idx="4340">
                  <c:v>1.4737178822772281</c:v>
                </c:pt>
                <c:pt idx="4341">
                  <c:v>1.112199752728342</c:v>
                </c:pt>
                <c:pt idx="4342">
                  <c:v>1.899504210916237</c:v>
                </c:pt>
                <c:pt idx="4343">
                  <c:v>0.59556854983294893</c:v>
                </c:pt>
                <c:pt idx="4344">
                  <c:v>1.7891574389788609</c:v>
                </c:pt>
                <c:pt idx="4345">
                  <c:v>1.1367101073653421</c:v>
                </c:pt>
                <c:pt idx="4346">
                  <c:v>0.23108242191685199</c:v>
                </c:pt>
                <c:pt idx="4347">
                  <c:v>1.494355850221442</c:v>
                </c:pt>
                <c:pt idx="4348">
                  <c:v>0.86985562858938248</c:v>
                </c:pt>
                <c:pt idx="4349">
                  <c:v>0.64997362520958291</c:v>
                </c:pt>
                <c:pt idx="4350">
                  <c:v>0.79071149778945449</c:v>
                </c:pt>
                <c:pt idx="4351">
                  <c:v>0.83623833685194393</c:v>
                </c:pt>
                <c:pt idx="4352">
                  <c:v>0.61652961080851632</c:v>
                </c:pt>
                <c:pt idx="4353">
                  <c:v>1.323742394863574</c:v>
                </c:pt>
                <c:pt idx="4354">
                  <c:v>2.023747656702072</c:v>
                </c:pt>
                <c:pt idx="4355">
                  <c:v>1.2882804870849589</c:v>
                </c:pt>
                <c:pt idx="4356">
                  <c:v>1.321254536462761</c:v>
                </c:pt>
                <c:pt idx="4357">
                  <c:v>6.5252248555212953</c:v>
                </c:pt>
                <c:pt idx="4358">
                  <c:v>1.0101064695259909</c:v>
                </c:pt>
                <c:pt idx="4359">
                  <c:v>1.4190521296548639</c:v>
                </c:pt>
                <c:pt idx="4360">
                  <c:v>5.8639342685508034</c:v>
                </c:pt>
                <c:pt idx="4361">
                  <c:v>1.248889111279325</c:v>
                </c:pt>
                <c:pt idx="4362">
                  <c:v>1.140344833386945</c:v>
                </c:pt>
                <c:pt idx="4363">
                  <c:v>0.72161850227403446</c:v>
                </c:pt>
                <c:pt idx="4364">
                  <c:v>1.531349062117316</c:v>
                </c:pt>
                <c:pt idx="4365">
                  <c:v>1.984703164868884</c:v>
                </c:pt>
                <c:pt idx="4366">
                  <c:v>1.282215218029459</c:v>
                </c:pt>
                <c:pt idx="4367">
                  <c:v>5.5875634659028499</c:v>
                </c:pt>
                <c:pt idx="4368">
                  <c:v>1.657064472137477</c:v>
                </c:pt>
                <c:pt idx="4369">
                  <c:v>0.98165266435475784</c:v>
                </c:pt>
                <c:pt idx="4370">
                  <c:v>1.0858349795983151</c:v>
                </c:pt>
                <c:pt idx="4371">
                  <c:v>1.3153585348423089</c:v>
                </c:pt>
                <c:pt idx="4372">
                  <c:v>1.3484790970621261</c:v>
                </c:pt>
                <c:pt idx="4373">
                  <c:v>1.87461115216852</c:v>
                </c:pt>
                <c:pt idx="4374">
                  <c:v>0.4433518551921608</c:v>
                </c:pt>
                <c:pt idx="4375">
                  <c:v>0.87500819906589133</c:v>
                </c:pt>
                <c:pt idx="4376">
                  <c:v>0.44634392393591737</c:v>
                </c:pt>
                <c:pt idx="4377">
                  <c:v>1.2750345900644611</c:v>
                </c:pt>
                <c:pt idx="4378">
                  <c:v>1.4049002561385111</c:v>
                </c:pt>
                <c:pt idx="4379">
                  <c:v>1.323317873427116</c:v>
                </c:pt>
                <c:pt idx="4380">
                  <c:v>1.5131387046360849</c:v>
                </c:pt>
                <c:pt idx="4381">
                  <c:v>1.9202632700619531</c:v>
                </c:pt>
                <c:pt idx="4382">
                  <c:v>0.48688320101908111</c:v>
                </c:pt>
                <c:pt idx="4383">
                  <c:v>0.71951769397267273</c:v>
                </c:pt>
                <c:pt idx="4384">
                  <c:v>0.78951116330599425</c:v>
                </c:pt>
                <c:pt idx="4385">
                  <c:v>1.286337989144575</c:v>
                </c:pt>
                <c:pt idx="4386">
                  <c:v>1.4490009494536991</c:v>
                </c:pt>
                <c:pt idx="4387">
                  <c:v>1.3944617625451601</c:v>
                </c:pt>
                <c:pt idx="4388">
                  <c:v>1.216651474751733</c:v>
                </c:pt>
                <c:pt idx="4389">
                  <c:v>6.3934935787073011</c:v>
                </c:pt>
                <c:pt idx="4390">
                  <c:v>6.5367107079518529</c:v>
                </c:pt>
                <c:pt idx="4391">
                  <c:v>1.345591909484287</c:v>
                </c:pt>
                <c:pt idx="4392">
                  <c:v>1.5732207008996559</c:v>
                </c:pt>
                <c:pt idx="4393">
                  <c:v>1.5130848277444819</c:v>
                </c:pt>
                <c:pt idx="4394">
                  <c:v>1.358939399860269</c:v>
                </c:pt>
                <c:pt idx="4395">
                  <c:v>1.2382656078101</c:v>
                </c:pt>
                <c:pt idx="4396">
                  <c:v>1.0713888341604501</c:v>
                </c:pt>
                <c:pt idx="4397">
                  <c:v>1.4316702587241661</c:v>
                </c:pt>
                <c:pt idx="4398">
                  <c:v>1.679881840108068</c:v>
                </c:pt>
                <c:pt idx="4399">
                  <c:v>1.177353973518229</c:v>
                </c:pt>
                <c:pt idx="4400">
                  <c:v>1.1646647285549689</c:v>
                </c:pt>
                <c:pt idx="4401">
                  <c:v>1.421216777468236</c:v>
                </c:pt>
                <c:pt idx="4402">
                  <c:v>0.80449558919445541</c:v>
                </c:pt>
                <c:pt idx="4403">
                  <c:v>6.5192794612119256</c:v>
                </c:pt>
                <c:pt idx="4404">
                  <c:v>0.95908913192649148</c:v>
                </c:pt>
                <c:pt idx="4405">
                  <c:v>1.4405060236960441</c:v>
                </c:pt>
                <c:pt idx="4406">
                  <c:v>0.92312942609135717</c:v>
                </c:pt>
                <c:pt idx="4407">
                  <c:v>0.71606311560068003</c:v>
                </c:pt>
                <c:pt idx="4408">
                  <c:v>1.1568783274775669</c:v>
                </c:pt>
                <c:pt idx="4409">
                  <c:v>0.73422718980487334</c:v>
                </c:pt>
                <c:pt idx="4410">
                  <c:v>6.4390824944467644</c:v>
                </c:pt>
                <c:pt idx="4411">
                  <c:v>6.8652877738865463</c:v>
                </c:pt>
                <c:pt idx="4412">
                  <c:v>2.3414716530756161</c:v>
                </c:pt>
                <c:pt idx="4413">
                  <c:v>1.388273938697177</c:v>
                </c:pt>
                <c:pt idx="4414">
                  <c:v>1.0582482058316069</c:v>
                </c:pt>
                <c:pt idx="4415">
                  <c:v>0.54229151741874682</c:v>
                </c:pt>
                <c:pt idx="4416">
                  <c:v>0.70725484704114883</c:v>
                </c:pt>
                <c:pt idx="4417">
                  <c:v>1.713967570143303</c:v>
                </c:pt>
                <c:pt idx="4418">
                  <c:v>1.516467807368334</c:v>
                </c:pt>
                <c:pt idx="4419">
                  <c:v>0.7863024545962094</c:v>
                </c:pt>
                <c:pt idx="4420">
                  <c:v>0.5776030786762929</c:v>
                </c:pt>
                <c:pt idx="4421">
                  <c:v>0.80132992192709196</c:v>
                </c:pt>
                <c:pt idx="4422">
                  <c:v>1.068653505543512</c:v>
                </c:pt>
                <c:pt idx="4423">
                  <c:v>5.8467849150002609</c:v>
                </c:pt>
                <c:pt idx="4424">
                  <c:v>1.3734124999546551</c:v>
                </c:pt>
                <c:pt idx="4425">
                  <c:v>0.81372877890436546</c:v>
                </c:pt>
                <c:pt idx="4426">
                  <c:v>0.98851742714946633</c:v>
                </c:pt>
                <c:pt idx="4427">
                  <c:v>1.546311112802556</c:v>
                </c:pt>
                <c:pt idx="4428">
                  <c:v>0.95732502999039681</c:v>
                </c:pt>
                <c:pt idx="4429">
                  <c:v>1.4010042784651029</c:v>
                </c:pt>
                <c:pt idx="4430">
                  <c:v>1.4921630430937749</c:v>
                </c:pt>
                <c:pt idx="4431">
                  <c:v>1.955277745096182</c:v>
                </c:pt>
                <c:pt idx="4432">
                  <c:v>6.4764318725187344</c:v>
                </c:pt>
                <c:pt idx="4433">
                  <c:v>0.82980898941993542</c:v>
                </c:pt>
                <c:pt idx="4434">
                  <c:v>6.1705749092632329</c:v>
                </c:pt>
                <c:pt idx="4435">
                  <c:v>6.1607524681733006</c:v>
                </c:pt>
                <c:pt idx="4436">
                  <c:v>1.6774767231836469</c:v>
                </c:pt>
                <c:pt idx="4437">
                  <c:v>0.72077681600212617</c:v>
                </c:pt>
                <c:pt idx="4438">
                  <c:v>1.9268118063623729</c:v>
                </c:pt>
                <c:pt idx="4439">
                  <c:v>5.6947991532428048</c:v>
                </c:pt>
                <c:pt idx="4440">
                  <c:v>0.88163344691987322</c:v>
                </c:pt>
                <c:pt idx="4441">
                  <c:v>0.31628391950743528</c:v>
                </c:pt>
                <c:pt idx="4442">
                  <c:v>2.0142222969194372</c:v>
                </c:pt>
                <c:pt idx="4443">
                  <c:v>0.83664847306893519</c:v>
                </c:pt>
                <c:pt idx="4444">
                  <c:v>1.3170090898896181</c:v>
                </c:pt>
                <c:pt idx="4445">
                  <c:v>0.59483412809381175</c:v>
                </c:pt>
                <c:pt idx="4446">
                  <c:v>1.1540176223521399</c:v>
                </c:pt>
                <c:pt idx="4447">
                  <c:v>1.354040800348566</c:v>
                </c:pt>
                <c:pt idx="4448">
                  <c:v>1.1325108237077131</c:v>
                </c:pt>
                <c:pt idx="4449">
                  <c:v>0.77230544925239308</c:v>
                </c:pt>
                <c:pt idx="4450">
                  <c:v>1.1237881521736119</c:v>
                </c:pt>
                <c:pt idx="4451">
                  <c:v>0.86015251823788219</c:v>
                </c:pt>
                <c:pt idx="4452">
                  <c:v>1.5429338718555801</c:v>
                </c:pt>
                <c:pt idx="4453">
                  <c:v>6.709748089547749</c:v>
                </c:pt>
                <c:pt idx="4454">
                  <c:v>0.77253290792679941</c:v>
                </c:pt>
                <c:pt idx="4455">
                  <c:v>1.157350524428773</c:v>
                </c:pt>
                <c:pt idx="4456">
                  <c:v>1.992982322949465</c:v>
                </c:pt>
                <c:pt idx="4457">
                  <c:v>0.81622319188716219</c:v>
                </c:pt>
                <c:pt idx="4458">
                  <c:v>1.5834946190911361</c:v>
                </c:pt>
                <c:pt idx="4459">
                  <c:v>1.0418170280813559</c:v>
                </c:pt>
                <c:pt idx="4460">
                  <c:v>5.4762000597339808</c:v>
                </c:pt>
                <c:pt idx="4461">
                  <c:v>0.88261934239994244</c:v>
                </c:pt>
                <c:pt idx="4462">
                  <c:v>1.23322784010008</c:v>
                </c:pt>
                <c:pt idx="4463">
                  <c:v>0.65289098109750821</c:v>
                </c:pt>
                <c:pt idx="4464">
                  <c:v>1.0250218702422671</c:v>
                </c:pt>
                <c:pt idx="4465">
                  <c:v>1.0417438758003501</c:v>
                </c:pt>
                <c:pt idx="4466">
                  <c:v>1.0609006360385449</c:v>
                </c:pt>
                <c:pt idx="4467">
                  <c:v>1.136977671910899</c:v>
                </c:pt>
                <c:pt idx="4468">
                  <c:v>0.78315269341222216</c:v>
                </c:pt>
                <c:pt idx="4469">
                  <c:v>1.4202252313605619</c:v>
                </c:pt>
                <c:pt idx="4470">
                  <c:v>1.07329351236695</c:v>
                </c:pt>
                <c:pt idx="4471">
                  <c:v>5.2754233251061073</c:v>
                </c:pt>
                <c:pt idx="4472">
                  <c:v>0.95778662135412185</c:v>
                </c:pt>
                <c:pt idx="4473">
                  <c:v>1.0072275811761091</c:v>
                </c:pt>
                <c:pt idx="4474">
                  <c:v>1.382577289157757</c:v>
                </c:pt>
                <c:pt idx="4475">
                  <c:v>1.2178951813423129</c:v>
                </c:pt>
                <c:pt idx="4476">
                  <c:v>0.57082606384936962</c:v>
                </c:pt>
                <c:pt idx="4477">
                  <c:v>0.82773620577773022</c:v>
                </c:pt>
                <c:pt idx="4478">
                  <c:v>1.0595017983263599</c:v>
                </c:pt>
                <c:pt idx="4479">
                  <c:v>0.68545898396845339</c:v>
                </c:pt>
                <c:pt idx="4480">
                  <c:v>1.961536810408163</c:v>
                </c:pt>
                <c:pt idx="4481">
                  <c:v>6.6083273914091061</c:v>
                </c:pt>
                <c:pt idx="4482">
                  <c:v>0.87562498213976681</c:v>
                </c:pt>
                <c:pt idx="4483">
                  <c:v>1.186895655894125</c:v>
                </c:pt>
                <c:pt idx="4484">
                  <c:v>0.7965565868645057</c:v>
                </c:pt>
                <c:pt idx="4485">
                  <c:v>1.143436771629152</c:v>
                </c:pt>
                <c:pt idx="4486">
                  <c:v>0.41905677800957569</c:v>
                </c:pt>
                <c:pt idx="4487">
                  <c:v>1.8147459028054289</c:v>
                </c:pt>
                <c:pt idx="4488">
                  <c:v>1.372613977874021</c:v>
                </c:pt>
                <c:pt idx="4489">
                  <c:v>1.0492822498076071</c:v>
                </c:pt>
                <c:pt idx="4490">
                  <c:v>0.92295336581987752</c:v>
                </c:pt>
                <c:pt idx="4491">
                  <c:v>0.80658654042250177</c:v>
                </c:pt>
                <c:pt idx="4492">
                  <c:v>2.299378774089591</c:v>
                </c:pt>
                <c:pt idx="4493">
                  <c:v>0.1269226969756565</c:v>
                </c:pt>
                <c:pt idx="4494">
                  <c:v>1.810685718695733</c:v>
                </c:pt>
                <c:pt idx="4495">
                  <c:v>1.6752761358670989</c:v>
                </c:pt>
                <c:pt idx="4496">
                  <c:v>1.091102235850798</c:v>
                </c:pt>
                <c:pt idx="4497">
                  <c:v>1.183304720723187</c:v>
                </c:pt>
                <c:pt idx="4498">
                  <c:v>1.7557120539746041</c:v>
                </c:pt>
                <c:pt idx="4499">
                  <c:v>0.38851298526141043</c:v>
                </c:pt>
                <c:pt idx="4500">
                  <c:v>2.1348693065751299</c:v>
                </c:pt>
                <c:pt idx="4501">
                  <c:v>5.8302309008853577</c:v>
                </c:pt>
                <c:pt idx="4502">
                  <c:v>1.547779858608876</c:v>
                </c:pt>
                <c:pt idx="4503">
                  <c:v>0.82304223686456912</c:v>
                </c:pt>
                <c:pt idx="4504">
                  <c:v>1.8208752403196651</c:v>
                </c:pt>
                <c:pt idx="4505">
                  <c:v>5.8133261725905463</c:v>
                </c:pt>
                <c:pt idx="4506">
                  <c:v>1.5057683100001451</c:v>
                </c:pt>
                <c:pt idx="4507">
                  <c:v>0.99654341653985645</c:v>
                </c:pt>
                <c:pt idx="4508">
                  <c:v>1.4041663933201189</c:v>
                </c:pt>
                <c:pt idx="4509">
                  <c:v>2.1930762767407481</c:v>
                </c:pt>
                <c:pt idx="4510">
                  <c:v>2.288864402530371</c:v>
                </c:pt>
                <c:pt idx="4511">
                  <c:v>1.3519787483358101</c:v>
                </c:pt>
                <c:pt idx="4512">
                  <c:v>5.8686851546721588</c:v>
                </c:pt>
                <c:pt idx="4513">
                  <c:v>5.5030482703132826</c:v>
                </c:pt>
                <c:pt idx="4514">
                  <c:v>1.4801287118121851</c:v>
                </c:pt>
                <c:pt idx="4515">
                  <c:v>1.0794634757449519</c:v>
                </c:pt>
                <c:pt idx="4516">
                  <c:v>6.0502866528804606</c:v>
                </c:pt>
                <c:pt idx="4517">
                  <c:v>0.87824097497155884</c:v>
                </c:pt>
                <c:pt idx="4518">
                  <c:v>1.285969358470469</c:v>
                </c:pt>
                <c:pt idx="4519">
                  <c:v>1.1461552692481429</c:v>
                </c:pt>
                <c:pt idx="4520">
                  <c:v>1.135162474043008</c:v>
                </c:pt>
                <c:pt idx="4521">
                  <c:v>0.61065169091935767</c:v>
                </c:pt>
                <c:pt idx="4522">
                  <c:v>1.01886106280267</c:v>
                </c:pt>
                <c:pt idx="4523">
                  <c:v>6.1550828962363653</c:v>
                </c:pt>
                <c:pt idx="4524">
                  <c:v>1.495096499959959</c:v>
                </c:pt>
                <c:pt idx="4525">
                  <c:v>1.0290346857807029</c:v>
                </c:pt>
                <c:pt idx="4526">
                  <c:v>0.89180576338177653</c:v>
                </c:pt>
                <c:pt idx="4527">
                  <c:v>0.490877336559157</c:v>
                </c:pt>
                <c:pt idx="4528">
                  <c:v>6.0160807028554766</c:v>
                </c:pt>
                <c:pt idx="4529">
                  <c:v>1.144568806346387</c:v>
                </c:pt>
                <c:pt idx="4530">
                  <c:v>6.6966181392307229</c:v>
                </c:pt>
                <c:pt idx="4531">
                  <c:v>1.572366899249604</c:v>
                </c:pt>
                <c:pt idx="4532">
                  <c:v>1.135012442110666</c:v>
                </c:pt>
                <c:pt idx="4533">
                  <c:v>1.653243356785792</c:v>
                </c:pt>
                <c:pt idx="4534">
                  <c:v>1.028775983521528</c:v>
                </c:pt>
                <c:pt idx="4535">
                  <c:v>1.3298758132950741</c:v>
                </c:pt>
                <c:pt idx="4536">
                  <c:v>1.290034400160341</c:v>
                </c:pt>
                <c:pt idx="4537">
                  <c:v>1.3795138476291731</c:v>
                </c:pt>
                <c:pt idx="4538">
                  <c:v>0.87546629531398756</c:v>
                </c:pt>
                <c:pt idx="4539">
                  <c:v>1.627085360350133</c:v>
                </c:pt>
                <c:pt idx="4540">
                  <c:v>1.4820923655614491</c:v>
                </c:pt>
                <c:pt idx="4541">
                  <c:v>1.8410094249830069</c:v>
                </c:pt>
                <c:pt idx="4542">
                  <c:v>1.5015008182451399</c:v>
                </c:pt>
                <c:pt idx="4543">
                  <c:v>0.84072195596002297</c:v>
                </c:pt>
                <c:pt idx="4544">
                  <c:v>1.501231590803648</c:v>
                </c:pt>
                <c:pt idx="4545">
                  <c:v>6.3655346032888236</c:v>
                </c:pt>
                <c:pt idx="4546">
                  <c:v>1.1231782338421681</c:v>
                </c:pt>
                <c:pt idx="4547">
                  <c:v>0.86951703182989282</c:v>
                </c:pt>
                <c:pt idx="4548">
                  <c:v>0.95431651147311591</c:v>
                </c:pt>
                <c:pt idx="4549">
                  <c:v>1.322569728828678</c:v>
                </c:pt>
                <c:pt idx="4550">
                  <c:v>0.14451226045662341</c:v>
                </c:pt>
                <c:pt idx="4551">
                  <c:v>0.97489262661944753</c:v>
                </c:pt>
                <c:pt idx="4552">
                  <c:v>6.4483896462736041</c:v>
                </c:pt>
                <c:pt idx="4553">
                  <c:v>0.64534850005048949</c:v>
                </c:pt>
                <c:pt idx="4554">
                  <c:v>1.969801761289538</c:v>
                </c:pt>
                <c:pt idx="4555">
                  <c:v>0.78573440945744843</c:v>
                </c:pt>
                <c:pt idx="4556">
                  <c:v>1.8701193642983389</c:v>
                </c:pt>
                <c:pt idx="4557">
                  <c:v>1.542476505521357</c:v>
                </c:pt>
                <c:pt idx="4558">
                  <c:v>1.6094206529983961</c:v>
                </c:pt>
                <c:pt idx="4559">
                  <c:v>6.1927110789097268</c:v>
                </c:pt>
                <c:pt idx="4560">
                  <c:v>6.1542940234968864</c:v>
                </c:pt>
                <c:pt idx="4561">
                  <c:v>0.59729003871356134</c:v>
                </c:pt>
                <c:pt idx="4562">
                  <c:v>0.72853084160623982</c:v>
                </c:pt>
                <c:pt idx="4563">
                  <c:v>0.71784992209027942</c:v>
                </c:pt>
                <c:pt idx="4564">
                  <c:v>1.5400749976537189</c:v>
                </c:pt>
                <c:pt idx="4565">
                  <c:v>0.68239253170108527</c:v>
                </c:pt>
                <c:pt idx="4566">
                  <c:v>6.0509379435050183</c:v>
                </c:pt>
                <c:pt idx="4567">
                  <c:v>1.026887646503329</c:v>
                </c:pt>
                <c:pt idx="4568">
                  <c:v>1.1358613125868691</c:v>
                </c:pt>
                <c:pt idx="4569">
                  <c:v>1.041153939768924</c:v>
                </c:pt>
                <c:pt idx="4570">
                  <c:v>1.08380311456812</c:v>
                </c:pt>
                <c:pt idx="4571">
                  <c:v>1.578085916203867</c:v>
                </c:pt>
                <c:pt idx="4572">
                  <c:v>0.98859951828426706</c:v>
                </c:pt>
                <c:pt idx="4573">
                  <c:v>1.82359419369251</c:v>
                </c:pt>
                <c:pt idx="4574">
                  <c:v>1.6228254249035501</c:v>
                </c:pt>
                <c:pt idx="4575">
                  <c:v>6.129956196093179</c:v>
                </c:pt>
                <c:pt idx="4576">
                  <c:v>6.0763355488279496</c:v>
                </c:pt>
                <c:pt idx="4577">
                  <c:v>0.49381529527890339</c:v>
                </c:pt>
                <c:pt idx="4578">
                  <c:v>1.2324223080459009</c:v>
                </c:pt>
                <c:pt idx="4579">
                  <c:v>1.270243909277609</c:v>
                </c:pt>
                <c:pt idx="4580">
                  <c:v>1.4256103284941719</c:v>
                </c:pt>
                <c:pt idx="4581">
                  <c:v>0.97017116851308438</c:v>
                </c:pt>
                <c:pt idx="4582">
                  <c:v>1.6725788468103431</c:v>
                </c:pt>
                <c:pt idx="4583">
                  <c:v>1.07502751572254</c:v>
                </c:pt>
                <c:pt idx="4584">
                  <c:v>1.0237073937627199</c:v>
                </c:pt>
                <c:pt idx="4585">
                  <c:v>1.3970613304211019</c:v>
                </c:pt>
                <c:pt idx="4586">
                  <c:v>1.5641491876011551</c:v>
                </c:pt>
                <c:pt idx="4587">
                  <c:v>1.6177876957842989</c:v>
                </c:pt>
                <c:pt idx="4588">
                  <c:v>1.042066116224408</c:v>
                </c:pt>
                <c:pt idx="4589">
                  <c:v>0.35291802431680969</c:v>
                </c:pt>
                <c:pt idx="4590">
                  <c:v>1.426837173628221</c:v>
                </c:pt>
                <c:pt idx="4591">
                  <c:v>1.788520803810977</c:v>
                </c:pt>
                <c:pt idx="4592">
                  <c:v>1.5445257014796969</c:v>
                </c:pt>
                <c:pt idx="4593">
                  <c:v>1.3473963842327989</c:v>
                </c:pt>
                <c:pt idx="4594">
                  <c:v>1.8947657099152631</c:v>
                </c:pt>
                <c:pt idx="4595">
                  <c:v>6.0351172274110301</c:v>
                </c:pt>
                <c:pt idx="4596">
                  <c:v>1.035503869764353</c:v>
                </c:pt>
                <c:pt idx="4597">
                  <c:v>1.439782452971617</c:v>
                </c:pt>
                <c:pt idx="4598">
                  <c:v>5.7471482816855994</c:v>
                </c:pt>
                <c:pt idx="4599">
                  <c:v>5.9832960883981388</c:v>
                </c:pt>
                <c:pt idx="4600">
                  <c:v>6.182862273482562</c:v>
                </c:pt>
                <c:pt idx="4601">
                  <c:v>6.1205185079140447</c:v>
                </c:pt>
                <c:pt idx="4602">
                  <c:v>0.76761174116426756</c:v>
                </c:pt>
                <c:pt idx="4603">
                  <c:v>6.0960191620761606</c:v>
                </c:pt>
                <c:pt idx="4604">
                  <c:v>0.94239711261509473</c:v>
                </c:pt>
                <c:pt idx="4605">
                  <c:v>0.91231521732195209</c:v>
                </c:pt>
                <c:pt idx="4606">
                  <c:v>1.6356277998968269</c:v>
                </c:pt>
                <c:pt idx="4607">
                  <c:v>5.6438091110834581</c:v>
                </c:pt>
                <c:pt idx="4608">
                  <c:v>1.4757121185707289</c:v>
                </c:pt>
                <c:pt idx="4609">
                  <c:v>1.2486139242761221</c:v>
                </c:pt>
                <c:pt idx="4610">
                  <c:v>1.4349623027363261</c:v>
                </c:pt>
                <c:pt idx="4611">
                  <c:v>0.99371587312058651</c:v>
                </c:pt>
                <c:pt idx="4612">
                  <c:v>2.4921266851712049</c:v>
                </c:pt>
                <c:pt idx="4613">
                  <c:v>1.508657854081433</c:v>
                </c:pt>
                <c:pt idx="4614">
                  <c:v>1.745312815091735</c:v>
                </c:pt>
                <c:pt idx="4615">
                  <c:v>0.98401698862061426</c:v>
                </c:pt>
                <c:pt idx="4616">
                  <c:v>0.93247227014750589</c:v>
                </c:pt>
                <c:pt idx="4617">
                  <c:v>1.8741301806850641</c:v>
                </c:pt>
                <c:pt idx="4618">
                  <c:v>0.97529082608287454</c:v>
                </c:pt>
                <c:pt idx="4619">
                  <c:v>0.45664696116124842</c:v>
                </c:pt>
                <c:pt idx="4620">
                  <c:v>0.86586937887744519</c:v>
                </c:pt>
                <c:pt idx="4621">
                  <c:v>1.3491592758267621</c:v>
                </c:pt>
                <c:pt idx="4622">
                  <c:v>0.9667945850172287</c:v>
                </c:pt>
                <c:pt idx="4623">
                  <c:v>6.0847595734274451</c:v>
                </c:pt>
                <c:pt idx="4624">
                  <c:v>0.83333610181810391</c:v>
                </c:pt>
                <c:pt idx="4625">
                  <c:v>1.571799899697411</c:v>
                </c:pt>
                <c:pt idx="4626">
                  <c:v>0.98485444314002446</c:v>
                </c:pt>
                <c:pt idx="4627">
                  <c:v>0.97697532903724305</c:v>
                </c:pt>
                <c:pt idx="4628">
                  <c:v>1.2819250155738831</c:v>
                </c:pt>
                <c:pt idx="4629">
                  <c:v>1.24516711407028</c:v>
                </c:pt>
                <c:pt idx="4630">
                  <c:v>1.345986561915679</c:v>
                </c:pt>
                <c:pt idx="4631">
                  <c:v>1.5617359354688509</c:v>
                </c:pt>
                <c:pt idx="4632">
                  <c:v>0.85995714582419835</c:v>
                </c:pt>
                <c:pt idx="4633">
                  <c:v>0.88009674540302163</c:v>
                </c:pt>
                <c:pt idx="4634">
                  <c:v>1.4210961135287541</c:v>
                </c:pt>
                <c:pt idx="4635">
                  <c:v>1.2776080242942189</c:v>
                </c:pt>
                <c:pt idx="4636">
                  <c:v>0.2130106335744896</c:v>
                </c:pt>
                <c:pt idx="4637">
                  <c:v>1.1592774850621941</c:v>
                </c:pt>
                <c:pt idx="4638">
                  <c:v>1.442416563808353</c:v>
                </c:pt>
                <c:pt idx="4639">
                  <c:v>1.0055365852702089</c:v>
                </c:pt>
                <c:pt idx="4640">
                  <c:v>0.99803372394030643</c:v>
                </c:pt>
                <c:pt idx="4641">
                  <c:v>0.70112406619184198</c:v>
                </c:pt>
                <c:pt idx="4642">
                  <c:v>1.089570038105693</c:v>
                </c:pt>
                <c:pt idx="4643">
                  <c:v>1.4271546948362619</c:v>
                </c:pt>
                <c:pt idx="4644">
                  <c:v>0.50520759394675019</c:v>
                </c:pt>
                <c:pt idx="4645">
                  <c:v>1.483715897424698</c:v>
                </c:pt>
                <c:pt idx="4646">
                  <c:v>1.649774969816163</c:v>
                </c:pt>
                <c:pt idx="4647">
                  <c:v>1.049192488099892</c:v>
                </c:pt>
                <c:pt idx="4648">
                  <c:v>0.84014245766783957</c:v>
                </c:pt>
                <c:pt idx="4649">
                  <c:v>1.556708468053722</c:v>
                </c:pt>
                <c:pt idx="4650">
                  <c:v>0.95362760353504172</c:v>
                </c:pt>
                <c:pt idx="4651">
                  <c:v>1.431493213017186</c:v>
                </c:pt>
                <c:pt idx="4652">
                  <c:v>1.5720936773970979</c:v>
                </c:pt>
                <c:pt idx="4653">
                  <c:v>2.3142915392801151</c:v>
                </c:pt>
                <c:pt idx="4654">
                  <c:v>0.84087941783139641</c:v>
                </c:pt>
                <c:pt idx="4655">
                  <c:v>1.4423433251946509</c:v>
                </c:pt>
                <c:pt idx="4656">
                  <c:v>1.1838518799478639</c:v>
                </c:pt>
                <c:pt idx="4657">
                  <c:v>0.87810227645663164</c:v>
                </c:pt>
                <c:pt idx="4658">
                  <c:v>0.91562507253922443</c:v>
                </c:pt>
                <c:pt idx="4659">
                  <c:v>6.3088961101131336</c:v>
                </c:pt>
                <c:pt idx="4660">
                  <c:v>1.3078976939773239</c:v>
                </c:pt>
                <c:pt idx="4661">
                  <c:v>1.871000331801743</c:v>
                </c:pt>
                <c:pt idx="4662">
                  <c:v>6.8450299849783418</c:v>
                </c:pt>
                <c:pt idx="4663">
                  <c:v>1.1539909462189519</c:v>
                </c:pt>
                <c:pt idx="4664">
                  <c:v>1.041737409353618</c:v>
                </c:pt>
                <c:pt idx="4665">
                  <c:v>6.0078895506494057</c:v>
                </c:pt>
                <c:pt idx="4666">
                  <c:v>1.3825848222889261</c:v>
                </c:pt>
                <c:pt idx="4667">
                  <c:v>5.2942047153724134</c:v>
                </c:pt>
                <c:pt idx="4668">
                  <c:v>1.329843761481857</c:v>
                </c:pt>
                <c:pt idx="4669">
                  <c:v>1.8629943217739089</c:v>
                </c:pt>
                <c:pt idx="4670">
                  <c:v>0.94141368100204015</c:v>
                </c:pt>
                <c:pt idx="4671">
                  <c:v>1.5356478354880101</c:v>
                </c:pt>
                <c:pt idx="4672">
                  <c:v>1.6545267432255999</c:v>
                </c:pt>
                <c:pt idx="4673">
                  <c:v>0.97319527262124916</c:v>
                </c:pt>
                <c:pt idx="4674">
                  <c:v>1.4967357290036629</c:v>
                </c:pt>
                <c:pt idx="4675">
                  <c:v>1.631959971088861</c:v>
                </c:pt>
                <c:pt idx="4676">
                  <c:v>1.4768581679025721</c:v>
                </c:pt>
                <c:pt idx="4677">
                  <c:v>1.5535226960752671</c:v>
                </c:pt>
                <c:pt idx="4678">
                  <c:v>1.06626186889042</c:v>
                </c:pt>
                <c:pt idx="4679">
                  <c:v>0.93738245648268681</c:v>
                </c:pt>
                <c:pt idx="4680">
                  <c:v>0.19581757916043191</c:v>
                </c:pt>
                <c:pt idx="4681">
                  <c:v>0.71865726161084864</c:v>
                </c:pt>
                <c:pt idx="4682">
                  <c:v>5.8541979762199734</c:v>
                </c:pt>
                <c:pt idx="4683">
                  <c:v>6.2056345802455777</c:v>
                </c:pt>
                <c:pt idx="4684">
                  <c:v>1.3225484885965559</c:v>
                </c:pt>
                <c:pt idx="4685">
                  <c:v>0.1602579652421032</c:v>
                </c:pt>
                <c:pt idx="4686">
                  <c:v>1.350673851155521</c:v>
                </c:pt>
                <c:pt idx="4687">
                  <c:v>1.866008276791473</c:v>
                </c:pt>
                <c:pt idx="4688">
                  <c:v>0.85535833512959614</c:v>
                </c:pt>
                <c:pt idx="4689">
                  <c:v>0.74620764278603802</c:v>
                </c:pt>
                <c:pt idx="4690">
                  <c:v>1.9058472772492621</c:v>
                </c:pt>
                <c:pt idx="4691">
                  <c:v>1.009158611466821</c:v>
                </c:pt>
                <c:pt idx="4692">
                  <c:v>1.6926517145480151</c:v>
                </c:pt>
                <c:pt idx="4693">
                  <c:v>5.7135833705532972</c:v>
                </c:pt>
                <c:pt idx="4694">
                  <c:v>1.4734175663798601</c:v>
                </c:pt>
                <c:pt idx="4695">
                  <c:v>1.7248929507642681</c:v>
                </c:pt>
                <c:pt idx="4696">
                  <c:v>1.138872717621404</c:v>
                </c:pt>
                <c:pt idx="4697">
                  <c:v>1.191110690984843</c:v>
                </c:pt>
                <c:pt idx="4698">
                  <c:v>5.873032240710879</c:v>
                </c:pt>
                <c:pt idx="4699">
                  <c:v>5.8773558822757588</c:v>
                </c:pt>
                <c:pt idx="4700">
                  <c:v>1.057872837246151</c:v>
                </c:pt>
                <c:pt idx="4701">
                  <c:v>2.3843470701368532</c:v>
                </c:pt>
                <c:pt idx="4702">
                  <c:v>1.5223330772538159</c:v>
                </c:pt>
                <c:pt idx="4703">
                  <c:v>0.63150074152693891</c:v>
                </c:pt>
                <c:pt idx="4704">
                  <c:v>1.797456233390903</c:v>
                </c:pt>
                <c:pt idx="4705">
                  <c:v>0.99345792304770331</c:v>
                </c:pt>
                <c:pt idx="4706">
                  <c:v>6.6313339068193606</c:v>
                </c:pt>
                <c:pt idx="4707">
                  <c:v>1.59743364598338</c:v>
                </c:pt>
                <c:pt idx="4708">
                  <c:v>1.335695272540216</c:v>
                </c:pt>
                <c:pt idx="4709">
                  <c:v>1.2056220242517171</c:v>
                </c:pt>
                <c:pt idx="4710">
                  <c:v>1.5384235672200079</c:v>
                </c:pt>
                <c:pt idx="4711">
                  <c:v>1.705558082173154</c:v>
                </c:pt>
                <c:pt idx="4712">
                  <c:v>0.4974599887754626</c:v>
                </c:pt>
                <c:pt idx="4713">
                  <c:v>1.3464691182226589</c:v>
                </c:pt>
                <c:pt idx="4714">
                  <c:v>1.9864802345644601</c:v>
                </c:pt>
                <c:pt idx="4715">
                  <c:v>0.76467854320783291</c:v>
                </c:pt>
                <c:pt idx="4716">
                  <c:v>6.0472277763109554</c:v>
                </c:pt>
                <c:pt idx="4717">
                  <c:v>1.117007824286762</c:v>
                </c:pt>
                <c:pt idx="4718">
                  <c:v>0.99896885405270575</c:v>
                </c:pt>
                <c:pt idx="4719">
                  <c:v>1.4201276622474091</c:v>
                </c:pt>
                <c:pt idx="4720">
                  <c:v>1.4690927453557849</c:v>
                </c:pt>
                <c:pt idx="4721">
                  <c:v>1.025294169985032</c:v>
                </c:pt>
                <c:pt idx="4722">
                  <c:v>1.391085618604557</c:v>
                </c:pt>
                <c:pt idx="4723">
                  <c:v>1.256321665682046</c:v>
                </c:pt>
                <c:pt idx="4724">
                  <c:v>1.0842653630775221</c:v>
                </c:pt>
                <c:pt idx="4725">
                  <c:v>1.398946049917644</c:v>
                </c:pt>
                <c:pt idx="4726">
                  <c:v>1.169941934100825</c:v>
                </c:pt>
                <c:pt idx="4727">
                  <c:v>1.170144259578948</c:v>
                </c:pt>
                <c:pt idx="4728">
                  <c:v>6.1282004179866352</c:v>
                </c:pt>
                <c:pt idx="4729">
                  <c:v>1.174774716021437</c:v>
                </c:pt>
                <c:pt idx="4730">
                  <c:v>1.622126384158423</c:v>
                </c:pt>
                <c:pt idx="4731">
                  <c:v>1.0287922081299621</c:v>
                </c:pt>
                <c:pt idx="4732">
                  <c:v>6.4062880053531606</c:v>
                </c:pt>
                <c:pt idx="4733">
                  <c:v>5.517645075700969</c:v>
                </c:pt>
                <c:pt idx="4734">
                  <c:v>1.335110131204869</c:v>
                </c:pt>
                <c:pt idx="4735">
                  <c:v>0.23789119401483341</c:v>
                </c:pt>
                <c:pt idx="4736">
                  <c:v>6.2930498724206982</c:v>
                </c:pt>
                <c:pt idx="4737">
                  <c:v>0.8365378611778943</c:v>
                </c:pt>
                <c:pt idx="4738">
                  <c:v>0.64975761513058905</c:v>
                </c:pt>
                <c:pt idx="4739">
                  <c:v>2.0436648218219609</c:v>
                </c:pt>
                <c:pt idx="4740">
                  <c:v>0.87954247378985362</c:v>
                </c:pt>
                <c:pt idx="4741">
                  <c:v>1.459540961569336</c:v>
                </c:pt>
                <c:pt idx="4742">
                  <c:v>0.9553330905937516</c:v>
                </c:pt>
                <c:pt idx="4743">
                  <c:v>1.563956895644135</c:v>
                </c:pt>
                <c:pt idx="4744">
                  <c:v>0.73998351881848223</c:v>
                </c:pt>
                <c:pt idx="4745">
                  <c:v>1.07688909402473</c:v>
                </c:pt>
                <c:pt idx="4746">
                  <c:v>1.0753557648792831</c:v>
                </c:pt>
                <c:pt idx="4747">
                  <c:v>1.659019043656514</c:v>
                </c:pt>
                <c:pt idx="4748">
                  <c:v>1.0625126581032429</c:v>
                </c:pt>
                <c:pt idx="4749">
                  <c:v>1.520072756594778</c:v>
                </c:pt>
                <c:pt idx="4750">
                  <c:v>1.0346426144098759</c:v>
                </c:pt>
                <c:pt idx="4751">
                  <c:v>1.83854224179604</c:v>
                </c:pt>
                <c:pt idx="4752">
                  <c:v>6.0913179695190074</c:v>
                </c:pt>
                <c:pt idx="4753">
                  <c:v>1.617981038596394</c:v>
                </c:pt>
                <c:pt idx="4754">
                  <c:v>1.271141149837989</c:v>
                </c:pt>
                <c:pt idx="4755">
                  <c:v>6.1151316419607609</c:v>
                </c:pt>
                <c:pt idx="4756">
                  <c:v>1.4315114832871221</c:v>
                </c:pt>
                <c:pt idx="4757">
                  <c:v>5.9607767690067064</c:v>
                </c:pt>
                <c:pt idx="4758">
                  <c:v>6.445778273383131</c:v>
                </c:pt>
                <c:pt idx="4759">
                  <c:v>1.5659191586147601</c:v>
                </c:pt>
                <c:pt idx="4760">
                  <c:v>1.977180704688521</c:v>
                </c:pt>
                <c:pt idx="4761">
                  <c:v>6.0636128351595611</c:v>
                </c:pt>
                <c:pt idx="4762">
                  <c:v>1.3277191222708311</c:v>
                </c:pt>
                <c:pt idx="4763">
                  <c:v>5.5851019320315922</c:v>
                </c:pt>
                <c:pt idx="4764">
                  <c:v>1.053371771796336</c:v>
                </c:pt>
                <c:pt idx="4765">
                  <c:v>1.2795042183170879</c:v>
                </c:pt>
                <c:pt idx="4766">
                  <c:v>1.2102677313760899</c:v>
                </c:pt>
                <c:pt idx="4767">
                  <c:v>1.641034687774352</c:v>
                </c:pt>
                <c:pt idx="4768">
                  <c:v>1.2003336007440299</c:v>
                </c:pt>
                <c:pt idx="4769">
                  <c:v>1.0572559230880409</c:v>
                </c:pt>
                <c:pt idx="4770">
                  <c:v>0.80947871830363316</c:v>
                </c:pt>
                <c:pt idx="4771">
                  <c:v>1.2394166144391181</c:v>
                </c:pt>
                <c:pt idx="4772">
                  <c:v>1.310835316446062</c:v>
                </c:pt>
                <c:pt idx="4773">
                  <c:v>0.65287872518165202</c:v>
                </c:pt>
                <c:pt idx="4774">
                  <c:v>0.19138452485912849</c:v>
                </c:pt>
                <c:pt idx="4775">
                  <c:v>0.76688077029739277</c:v>
                </c:pt>
                <c:pt idx="4776">
                  <c:v>6.132976614399329</c:v>
                </c:pt>
                <c:pt idx="4777">
                  <c:v>1.105834319453701</c:v>
                </c:pt>
                <c:pt idx="4778">
                  <c:v>1.030032249925916</c:v>
                </c:pt>
                <c:pt idx="4779">
                  <c:v>5.6643165204484394</c:v>
                </c:pt>
                <c:pt idx="4780">
                  <c:v>6.7394569511337998</c:v>
                </c:pt>
                <c:pt idx="4781">
                  <c:v>6.2023448315792251</c:v>
                </c:pt>
                <c:pt idx="4782">
                  <c:v>0.73159970388342521</c:v>
                </c:pt>
                <c:pt idx="4783">
                  <c:v>1.45644177017705</c:v>
                </c:pt>
                <c:pt idx="4784">
                  <c:v>6.4569041582348872</c:v>
                </c:pt>
                <c:pt idx="4785">
                  <c:v>0.75339427073367671</c:v>
                </c:pt>
                <c:pt idx="4786">
                  <c:v>2.3737255791062508</c:v>
                </c:pt>
                <c:pt idx="4787">
                  <c:v>2.226239130627623</c:v>
                </c:pt>
                <c:pt idx="4788">
                  <c:v>6.4982120856475518</c:v>
                </c:pt>
                <c:pt idx="4789">
                  <c:v>1.9161520978171529</c:v>
                </c:pt>
                <c:pt idx="4790">
                  <c:v>1.0240894614277369</c:v>
                </c:pt>
                <c:pt idx="4791">
                  <c:v>1.191868493188972</c:v>
                </c:pt>
                <c:pt idx="4792">
                  <c:v>1.0928979977684741</c:v>
                </c:pt>
                <c:pt idx="4793">
                  <c:v>5.7787617695128288</c:v>
                </c:pt>
                <c:pt idx="4794">
                  <c:v>1.4323405946531891</c:v>
                </c:pt>
                <c:pt idx="4795">
                  <c:v>0.59614050437314248</c:v>
                </c:pt>
                <c:pt idx="4796">
                  <c:v>1.758993710287396</c:v>
                </c:pt>
                <c:pt idx="4797">
                  <c:v>1.4663601066500569</c:v>
                </c:pt>
                <c:pt idx="4798">
                  <c:v>1.0349700976839269</c:v>
                </c:pt>
                <c:pt idx="4799">
                  <c:v>1.0100673658173169</c:v>
                </c:pt>
                <c:pt idx="4800">
                  <c:v>1.1673996954922241</c:v>
                </c:pt>
                <c:pt idx="4801">
                  <c:v>1.078888041847702</c:v>
                </c:pt>
                <c:pt idx="4802">
                  <c:v>0.73775244981740884</c:v>
                </c:pt>
                <c:pt idx="4803">
                  <c:v>1.347954120199957</c:v>
                </c:pt>
                <c:pt idx="4804">
                  <c:v>1.0436183370393251</c:v>
                </c:pt>
                <c:pt idx="4805">
                  <c:v>2.007431328664409</c:v>
                </c:pt>
                <c:pt idx="4806">
                  <c:v>1.483709488534203</c:v>
                </c:pt>
                <c:pt idx="4807">
                  <c:v>0.78867102439890446</c:v>
                </c:pt>
                <c:pt idx="4808">
                  <c:v>1.469702333841223</c:v>
                </c:pt>
                <c:pt idx="4809">
                  <c:v>1.554471397797788</c:v>
                </c:pt>
                <c:pt idx="4810">
                  <c:v>1.5059457070260429</c:v>
                </c:pt>
                <c:pt idx="4811">
                  <c:v>5.8096001441361569</c:v>
                </c:pt>
                <c:pt idx="4812">
                  <c:v>1.248312045466645</c:v>
                </c:pt>
                <c:pt idx="4813">
                  <c:v>1.2556931946948851</c:v>
                </c:pt>
                <c:pt idx="4814">
                  <c:v>0.42693440428183332</c:v>
                </c:pt>
                <c:pt idx="4815">
                  <c:v>1.550344301274901</c:v>
                </c:pt>
                <c:pt idx="4816">
                  <c:v>0.65120521430103773</c:v>
                </c:pt>
                <c:pt idx="4817">
                  <c:v>5.3962980508183556</c:v>
                </c:pt>
                <c:pt idx="4818">
                  <c:v>5.9833599882281563</c:v>
                </c:pt>
                <c:pt idx="4819">
                  <c:v>1.1816781882688769</c:v>
                </c:pt>
                <c:pt idx="4820">
                  <c:v>1.1570671942641959</c:v>
                </c:pt>
                <c:pt idx="4821">
                  <c:v>0.9475338957580075</c:v>
                </c:pt>
                <c:pt idx="4822">
                  <c:v>2.1181525642659098</c:v>
                </c:pt>
                <c:pt idx="4823">
                  <c:v>1.2625384908522499</c:v>
                </c:pt>
                <c:pt idx="4824">
                  <c:v>0.53202573622707927</c:v>
                </c:pt>
                <c:pt idx="4825">
                  <c:v>0.63806345698298306</c:v>
                </c:pt>
                <c:pt idx="4826">
                  <c:v>0.97871964735966421</c:v>
                </c:pt>
                <c:pt idx="4827">
                  <c:v>0.18220149435349231</c:v>
                </c:pt>
                <c:pt idx="4828">
                  <c:v>1.6798060240010511</c:v>
                </c:pt>
                <c:pt idx="4829">
                  <c:v>1.1091296585013759</c:v>
                </c:pt>
                <c:pt idx="4830">
                  <c:v>0.35178601140684812</c:v>
                </c:pt>
                <c:pt idx="4831">
                  <c:v>5.7471405764662622</c:v>
                </c:pt>
                <c:pt idx="4832">
                  <c:v>0.64188190035764281</c:v>
                </c:pt>
                <c:pt idx="4833">
                  <c:v>1.5882636856317469</c:v>
                </c:pt>
                <c:pt idx="4834">
                  <c:v>0.90032514997808111</c:v>
                </c:pt>
                <c:pt idx="4835">
                  <c:v>1.054137632146783</c:v>
                </c:pt>
                <c:pt idx="4836">
                  <c:v>1.7750821616950661</c:v>
                </c:pt>
                <c:pt idx="4837">
                  <c:v>0.74955359966533464</c:v>
                </c:pt>
                <c:pt idx="4838">
                  <c:v>0.9875083564018694</c:v>
                </c:pt>
                <c:pt idx="4839">
                  <c:v>1.338507902841729</c:v>
                </c:pt>
                <c:pt idx="4840">
                  <c:v>1.520540645367789</c:v>
                </c:pt>
                <c:pt idx="4841">
                  <c:v>2.032071141553617</c:v>
                </c:pt>
                <c:pt idx="4842">
                  <c:v>1.43363318418618</c:v>
                </c:pt>
                <c:pt idx="4843">
                  <c:v>0.45448654825199541</c:v>
                </c:pt>
                <c:pt idx="4844">
                  <c:v>1.0805726352156819</c:v>
                </c:pt>
                <c:pt idx="4845">
                  <c:v>0.37101207583929963</c:v>
                </c:pt>
                <c:pt idx="4846">
                  <c:v>0.85019215089785405</c:v>
                </c:pt>
                <c:pt idx="4847">
                  <c:v>1.0505549654737549</c:v>
                </c:pt>
                <c:pt idx="4848">
                  <c:v>5.8887423726781858</c:v>
                </c:pt>
                <c:pt idx="4849">
                  <c:v>1.0511825979642579</c:v>
                </c:pt>
                <c:pt idx="4850">
                  <c:v>0.7365605392145278</c:v>
                </c:pt>
                <c:pt idx="4851">
                  <c:v>0.61255779308737524</c:v>
                </c:pt>
                <c:pt idx="4852">
                  <c:v>0.72416846364578191</c:v>
                </c:pt>
                <c:pt idx="4853">
                  <c:v>0.89624499223540155</c:v>
                </c:pt>
                <c:pt idx="4854">
                  <c:v>0.74877869033423072</c:v>
                </c:pt>
                <c:pt idx="4855">
                  <c:v>0.83577261920075097</c:v>
                </c:pt>
                <c:pt idx="4856">
                  <c:v>0.54926265416995834</c:v>
                </c:pt>
                <c:pt idx="4857">
                  <c:v>1.291380057598305</c:v>
                </c:pt>
                <c:pt idx="4858">
                  <c:v>1.362997185910225</c:v>
                </c:pt>
                <c:pt idx="4859">
                  <c:v>0.96760725343758014</c:v>
                </c:pt>
                <c:pt idx="4860">
                  <c:v>1.3077781941714659</c:v>
                </c:pt>
                <c:pt idx="4861">
                  <c:v>6.0466185042860978</c:v>
                </c:pt>
                <c:pt idx="4862">
                  <c:v>0.53343833505350802</c:v>
                </c:pt>
                <c:pt idx="4863">
                  <c:v>1.5705835807500259</c:v>
                </c:pt>
                <c:pt idx="4864">
                  <c:v>7.0137779409701961</c:v>
                </c:pt>
                <c:pt idx="4865">
                  <c:v>0.88773968593455987</c:v>
                </c:pt>
                <c:pt idx="4866">
                  <c:v>0.94053962744573016</c:v>
                </c:pt>
                <c:pt idx="4867">
                  <c:v>0.35286894241114031</c:v>
                </c:pt>
                <c:pt idx="4868">
                  <c:v>1.411235367163979</c:v>
                </c:pt>
                <c:pt idx="4869">
                  <c:v>0.88277961681711292</c:v>
                </c:pt>
                <c:pt idx="4870">
                  <c:v>1.867832308794368</c:v>
                </c:pt>
                <c:pt idx="4871">
                  <c:v>0.73031893713298435</c:v>
                </c:pt>
                <c:pt idx="4872">
                  <c:v>1.2830725676530439</c:v>
                </c:pt>
                <c:pt idx="4873">
                  <c:v>0.98882725250088699</c:v>
                </c:pt>
                <c:pt idx="4874">
                  <c:v>0.8623199167200396</c:v>
                </c:pt>
                <c:pt idx="4875">
                  <c:v>1.0334082164830629</c:v>
                </c:pt>
                <c:pt idx="4876">
                  <c:v>1.0230745406084729</c:v>
                </c:pt>
                <c:pt idx="4877">
                  <c:v>1.1135707300690001</c:v>
                </c:pt>
                <c:pt idx="4878">
                  <c:v>1.048562101043206</c:v>
                </c:pt>
                <c:pt idx="4879">
                  <c:v>1.846469552521709</c:v>
                </c:pt>
                <c:pt idx="4880">
                  <c:v>1.7011019525746629</c:v>
                </c:pt>
                <c:pt idx="4881">
                  <c:v>5.2192395682292956</c:v>
                </c:pt>
                <c:pt idx="4882">
                  <c:v>0.88366981659232857</c:v>
                </c:pt>
                <c:pt idx="4883">
                  <c:v>1.6639183943825411</c:v>
                </c:pt>
                <c:pt idx="4884">
                  <c:v>0.52675834252468057</c:v>
                </c:pt>
                <c:pt idx="4885">
                  <c:v>2.2627815110020491</c:v>
                </c:pt>
                <c:pt idx="4886">
                  <c:v>0.68177715679288331</c:v>
                </c:pt>
                <c:pt idx="4887">
                  <c:v>1.0355962526505449</c:v>
                </c:pt>
                <c:pt idx="4888">
                  <c:v>6.7093079798770594</c:v>
                </c:pt>
                <c:pt idx="4889">
                  <c:v>1.2496044724324831</c:v>
                </c:pt>
                <c:pt idx="4890">
                  <c:v>0.84315635309274228</c:v>
                </c:pt>
                <c:pt idx="4891">
                  <c:v>6.2693251977083797</c:v>
                </c:pt>
                <c:pt idx="4892">
                  <c:v>1.130593078147754</c:v>
                </c:pt>
                <c:pt idx="4893">
                  <c:v>2.24334179958809</c:v>
                </c:pt>
                <c:pt idx="4894">
                  <c:v>1.170062820652946</c:v>
                </c:pt>
                <c:pt idx="4895">
                  <c:v>1.0423078604978939</c:v>
                </c:pt>
                <c:pt idx="4896">
                  <c:v>8.1076377356251395E-2</c:v>
                </c:pt>
                <c:pt idx="4897">
                  <c:v>1.730226105167457</c:v>
                </c:pt>
                <c:pt idx="4898">
                  <c:v>6.6842382259239157</c:v>
                </c:pt>
                <c:pt idx="4899">
                  <c:v>6.241170742363976</c:v>
                </c:pt>
                <c:pt idx="4900">
                  <c:v>1.70797456885101</c:v>
                </c:pt>
                <c:pt idx="4901">
                  <c:v>1.0668469197081509</c:v>
                </c:pt>
                <c:pt idx="4902">
                  <c:v>1.03126678335523</c:v>
                </c:pt>
                <c:pt idx="4903">
                  <c:v>1.371637824113823</c:v>
                </c:pt>
                <c:pt idx="4904">
                  <c:v>1.419936242068867</c:v>
                </c:pt>
                <c:pt idx="4905">
                  <c:v>0.52177506628432369</c:v>
                </c:pt>
                <c:pt idx="4906">
                  <c:v>1.5846230367505769</c:v>
                </c:pt>
                <c:pt idx="4907">
                  <c:v>1.5836675788151739</c:v>
                </c:pt>
                <c:pt idx="4908">
                  <c:v>0.89248933843653033</c:v>
                </c:pt>
                <c:pt idx="4909">
                  <c:v>1.604631342023136</c:v>
                </c:pt>
                <c:pt idx="4910">
                  <c:v>1.464864056120164</c:v>
                </c:pt>
                <c:pt idx="4911">
                  <c:v>1.39294170050502</c:v>
                </c:pt>
                <c:pt idx="4912">
                  <c:v>1.364537240205473</c:v>
                </c:pt>
                <c:pt idx="4913">
                  <c:v>0.81882559870490956</c:v>
                </c:pt>
                <c:pt idx="4914">
                  <c:v>0.17926020258194439</c:v>
                </c:pt>
                <c:pt idx="4915">
                  <c:v>1.5522613829810319</c:v>
                </c:pt>
                <c:pt idx="4916">
                  <c:v>0.94787887424651596</c:v>
                </c:pt>
                <c:pt idx="4917">
                  <c:v>1.0438457544569839</c:v>
                </c:pt>
                <c:pt idx="4918">
                  <c:v>0.86614108831572156</c:v>
                </c:pt>
                <c:pt idx="4919">
                  <c:v>1.58416314496446</c:v>
                </c:pt>
                <c:pt idx="4920">
                  <c:v>0.7078866012473285</c:v>
                </c:pt>
                <c:pt idx="4921">
                  <c:v>0.1205634667458839</c:v>
                </c:pt>
                <c:pt idx="4922">
                  <c:v>6.6986309221368776</c:v>
                </c:pt>
                <c:pt idx="4923">
                  <c:v>6.4490892843694017</c:v>
                </c:pt>
                <c:pt idx="4924">
                  <c:v>6.1008452289084989</c:v>
                </c:pt>
                <c:pt idx="4925">
                  <c:v>0.98457047968008549</c:v>
                </c:pt>
                <c:pt idx="4926">
                  <c:v>1.2872327227990841</c:v>
                </c:pt>
                <c:pt idx="4927">
                  <c:v>1.543969758833508</c:v>
                </c:pt>
                <c:pt idx="4928">
                  <c:v>1.5890553510061389</c:v>
                </c:pt>
                <c:pt idx="4929">
                  <c:v>1.4540465480411651</c:v>
                </c:pt>
                <c:pt idx="4930">
                  <c:v>0.28433275923779872</c:v>
                </c:pt>
                <c:pt idx="4931">
                  <c:v>0.57458438678103785</c:v>
                </c:pt>
                <c:pt idx="4932">
                  <c:v>1.479408829379931</c:v>
                </c:pt>
                <c:pt idx="4933">
                  <c:v>1.4707384054386221</c:v>
                </c:pt>
                <c:pt idx="4934">
                  <c:v>1.8697247473850589</c:v>
                </c:pt>
                <c:pt idx="4935">
                  <c:v>5.4655246815890042</c:v>
                </c:pt>
                <c:pt idx="4936">
                  <c:v>1.079370702886681</c:v>
                </c:pt>
                <c:pt idx="4937">
                  <c:v>5.8288206736022614</c:v>
                </c:pt>
                <c:pt idx="4938">
                  <c:v>1.745638401396528</c:v>
                </c:pt>
                <c:pt idx="4939">
                  <c:v>1.3305124071053629</c:v>
                </c:pt>
                <c:pt idx="4940">
                  <c:v>0.75892989300377067</c:v>
                </c:pt>
                <c:pt idx="4941">
                  <c:v>0.53610732601894706</c:v>
                </c:pt>
                <c:pt idx="4942">
                  <c:v>0.94745512900316209</c:v>
                </c:pt>
                <c:pt idx="4943">
                  <c:v>1.0790291712202109</c:v>
                </c:pt>
                <c:pt idx="4944">
                  <c:v>0.82018995633655067</c:v>
                </c:pt>
                <c:pt idx="4945">
                  <c:v>0.5259305468744454</c:v>
                </c:pt>
                <c:pt idx="4946">
                  <c:v>0.97218174809324309</c:v>
                </c:pt>
                <c:pt idx="4947">
                  <c:v>6.5717124751967599</c:v>
                </c:pt>
                <c:pt idx="4948">
                  <c:v>1.000672705003645</c:v>
                </c:pt>
                <c:pt idx="4949">
                  <c:v>0.85530256735795573</c:v>
                </c:pt>
                <c:pt idx="4950">
                  <c:v>1.0022013796264591</c:v>
                </c:pt>
                <c:pt idx="4951">
                  <c:v>5.2754102029508596</c:v>
                </c:pt>
                <c:pt idx="4952">
                  <c:v>1.237559032080533</c:v>
                </c:pt>
                <c:pt idx="4953">
                  <c:v>1.113070566111964</c:v>
                </c:pt>
                <c:pt idx="4954">
                  <c:v>1.9464428364691231</c:v>
                </c:pt>
                <c:pt idx="4955">
                  <c:v>1.01579845075668</c:v>
                </c:pt>
                <c:pt idx="4956">
                  <c:v>0.62155338454087694</c:v>
                </c:pt>
                <c:pt idx="4957">
                  <c:v>1.047072937152578</c:v>
                </c:pt>
                <c:pt idx="4958">
                  <c:v>1.501559351875523</c:v>
                </c:pt>
                <c:pt idx="4959">
                  <c:v>1.1088201759316121</c:v>
                </c:pt>
                <c:pt idx="4960">
                  <c:v>1.032941368088842</c:v>
                </c:pt>
                <c:pt idx="4961">
                  <c:v>0.6301664575923116</c:v>
                </c:pt>
                <c:pt idx="4962">
                  <c:v>1.6134015114576881</c:v>
                </c:pt>
                <c:pt idx="4963">
                  <c:v>0.49288426710848893</c:v>
                </c:pt>
                <c:pt idx="4964">
                  <c:v>1.0374636534891</c:v>
                </c:pt>
                <c:pt idx="4965">
                  <c:v>1.5401975920932289</c:v>
                </c:pt>
                <c:pt idx="4966">
                  <c:v>1.589919172491794</c:v>
                </c:pt>
                <c:pt idx="4967">
                  <c:v>1.385266757782416</c:v>
                </c:pt>
                <c:pt idx="4968">
                  <c:v>6.0305259797434809</c:v>
                </c:pt>
                <c:pt idx="4969">
                  <c:v>0.94005896029251046</c:v>
                </c:pt>
                <c:pt idx="4970">
                  <c:v>1.4242966992703769</c:v>
                </c:pt>
                <c:pt idx="4971">
                  <c:v>0.49690522408817639</c:v>
                </c:pt>
                <c:pt idx="4972">
                  <c:v>0.57325220502786256</c:v>
                </c:pt>
                <c:pt idx="4973">
                  <c:v>6.5230867329115263</c:v>
                </c:pt>
                <c:pt idx="4974">
                  <c:v>1.228983324458288</c:v>
                </c:pt>
                <c:pt idx="4975">
                  <c:v>0.99814311847618176</c:v>
                </c:pt>
                <c:pt idx="4976">
                  <c:v>1.0380625118008779</c:v>
                </c:pt>
                <c:pt idx="4977">
                  <c:v>1.6460694990897049</c:v>
                </c:pt>
                <c:pt idx="4978">
                  <c:v>6.0804545981300366</c:v>
                </c:pt>
                <c:pt idx="4979">
                  <c:v>0.72766901424250918</c:v>
                </c:pt>
                <c:pt idx="4980">
                  <c:v>1.4712785981715579</c:v>
                </c:pt>
                <c:pt idx="4981">
                  <c:v>6.2703378406959986</c:v>
                </c:pt>
                <c:pt idx="4982">
                  <c:v>1.664438046396356</c:v>
                </c:pt>
                <c:pt idx="4983">
                  <c:v>1.2368182814095969</c:v>
                </c:pt>
                <c:pt idx="4984">
                  <c:v>1.6833186916255669</c:v>
                </c:pt>
                <c:pt idx="4985">
                  <c:v>1.612716279277401</c:v>
                </c:pt>
                <c:pt idx="4986">
                  <c:v>0.78781581673313328</c:v>
                </c:pt>
                <c:pt idx="4987">
                  <c:v>1.014115518552736</c:v>
                </c:pt>
                <c:pt idx="4988">
                  <c:v>1.4893925762411131</c:v>
                </c:pt>
                <c:pt idx="4989">
                  <c:v>1.7401906022103271</c:v>
                </c:pt>
                <c:pt idx="4990">
                  <c:v>1.069037894427401</c:v>
                </c:pt>
                <c:pt idx="4991">
                  <c:v>5.9878950793359422</c:v>
                </c:pt>
                <c:pt idx="4992">
                  <c:v>1.017799771487335</c:v>
                </c:pt>
                <c:pt idx="4993">
                  <c:v>1.582691823966736</c:v>
                </c:pt>
                <c:pt idx="4994">
                  <c:v>0.9749365666155011</c:v>
                </c:pt>
                <c:pt idx="4995">
                  <c:v>6.188322135430802</c:v>
                </c:pt>
                <c:pt idx="4996">
                  <c:v>1.5449184602711761</c:v>
                </c:pt>
                <c:pt idx="4997">
                  <c:v>0.89439573017795837</c:v>
                </c:pt>
                <c:pt idx="4998">
                  <c:v>1.3847788249381749</c:v>
                </c:pt>
                <c:pt idx="4999">
                  <c:v>1.249079379439898</c:v>
                </c:pt>
                <c:pt idx="5000">
                  <c:v>1.118468971377871</c:v>
                </c:pt>
                <c:pt idx="5001">
                  <c:v>6.9071604463742418</c:v>
                </c:pt>
                <c:pt idx="5002">
                  <c:v>1.5241283426252989</c:v>
                </c:pt>
                <c:pt idx="5003">
                  <c:v>0.99585661193423258</c:v>
                </c:pt>
                <c:pt idx="5004">
                  <c:v>0.924594307054454</c:v>
                </c:pt>
                <c:pt idx="5005">
                  <c:v>1.1044738260516951</c:v>
                </c:pt>
                <c:pt idx="5006">
                  <c:v>2.0767804512011772</c:v>
                </c:pt>
                <c:pt idx="5007">
                  <c:v>1.5908857667614671</c:v>
                </c:pt>
                <c:pt idx="5008">
                  <c:v>0.99818034649006626</c:v>
                </c:pt>
                <c:pt idx="5009">
                  <c:v>1.8613778188913961</c:v>
                </c:pt>
                <c:pt idx="5010">
                  <c:v>1.759999373855891</c:v>
                </c:pt>
                <c:pt idx="5011">
                  <c:v>1.2297927471743459</c:v>
                </c:pt>
                <c:pt idx="5012">
                  <c:v>1.561644453382188</c:v>
                </c:pt>
                <c:pt idx="5013">
                  <c:v>0.728261762589416</c:v>
                </c:pt>
                <c:pt idx="5014">
                  <c:v>1.16679791306131</c:v>
                </c:pt>
                <c:pt idx="5015">
                  <c:v>2.2004898964951729</c:v>
                </c:pt>
                <c:pt idx="5016">
                  <c:v>1.5047753545510889</c:v>
                </c:pt>
                <c:pt idx="5017">
                  <c:v>1.5345837510826319</c:v>
                </c:pt>
                <c:pt idx="5018">
                  <c:v>0.36337917680313431</c:v>
                </c:pt>
                <c:pt idx="5019">
                  <c:v>1.474468120348881</c:v>
                </c:pt>
                <c:pt idx="5020">
                  <c:v>0.98747376497947525</c:v>
                </c:pt>
                <c:pt idx="5021">
                  <c:v>5.605207055043576</c:v>
                </c:pt>
                <c:pt idx="5022">
                  <c:v>1.321148979758175</c:v>
                </c:pt>
                <c:pt idx="5023">
                  <c:v>1.04860147952177</c:v>
                </c:pt>
                <c:pt idx="5024">
                  <c:v>1.8297788364455949</c:v>
                </c:pt>
                <c:pt idx="5025">
                  <c:v>1.6199846869412109</c:v>
                </c:pt>
                <c:pt idx="5026">
                  <c:v>6.3133492206144801</c:v>
                </c:pt>
                <c:pt idx="5027">
                  <c:v>1.35767615443034</c:v>
                </c:pt>
                <c:pt idx="5028">
                  <c:v>1.071064321458832</c:v>
                </c:pt>
                <c:pt idx="5029">
                  <c:v>0.57694159302318415</c:v>
                </c:pt>
                <c:pt idx="5030">
                  <c:v>2.1233376190547961</c:v>
                </c:pt>
                <c:pt idx="5031">
                  <c:v>0.62777335203310192</c:v>
                </c:pt>
                <c:pt idx="5032">
                  <c:v>1.6807568458794719</c:v>
                </c:pt>
                <c:pt idx="5033">
                  <c:v>1.6339678762292531</c:v>
                </c:pt>
                <c:pt idx="5034">
                  <c:v>6.184239196187586</c:v>
                </c:pt>
                <c:pt idx="5035">
                  <c:v>1.007566222017644</c:v>
                </c:pt>
                <c:pt idx="5036">
                  <c:v>0.50113756743209026</c:v>
                </c:pt>
                <c:pt idx="5037">
                  <c:v>2.069608732442501</c:v>
                </c:pt>
                <c:pt idx="5038">
                  <c:v>1.272267967880045</c:v>
                </c:pt>
                <c:pt idx="5039">
                  <c:v>0.88022280898278371</c:v>
                </c:pt>
                <c:pt idx="5040">
                  <c:v>1.519229186618372</c:v>
                </c:pt>
                <c:pt idx="5041">
                  <c:v>1.278197422165477</c:v>
                </c:pt>
                <c:pt idx="5042">
                  <c:v>0.83561244269227275</c:v>
                </c:pt>
                <c:pt idx="5043">
                  <c:v>1.832431687228866</c:v>
                </c:pt>
                <c:pt idx="5044">
                  <c:v>1.1177564167308689</c:v>
                </c:pt>
                <c:pt idx="5045">
                  <c:v>1.827706706605486</c:v>
                </c:pt>
                <c:pt idx="5046">
                  <c:v>1.8499959195878091</c:v>
                </c:pt>
                <c:pt idx="5047">
                  <c:v>5.4748986981239431</c:v>
                </c:pt>
                <c:pt idx="5048">
                  <c:v>1.0214385746666661</c:v>
                </c:pt>
                <c:pt idx="5049">
                  <c:v>6.1309292260017747</c:v>
                </c:pt>
                <c:pt idx="5050">
                  <c:v>0.94447734052472532</c:v>
                </c:pt>
                <c:pt idx="5051">
                  <c:v>5.4527600962439502</c:v>
                </c:pt>
                <c:pt idx="5052">
                  <c:v>0.34234616708578292</c:v>
                </c:pt>
                <c:pt idx="5053">
                  <c:v>5.4724396863988432</c:v>
                </c:pt>
                <c:pt idx="5054">
                  <c:v>0.66205226513297888</c:v>
                </c:pt>
                <c:pt idx="5055">
                  <c:v>1.3679945540812011</c:v>
                </c:pt>
                <c:pt idx="5056">
                  <c:v>0.20835477935473509</c:v>
                </c:pt>
                <c:pt idx="5057">
                  <c:v>1.111549559310989</c:v>
                </c:pt>
                <c:pt idx="5058">
                  <c:v>0.57175216408988638</c:v>
                </c:pt>
                <c:pt idx="5059">
                  <c:v>1.0587960023432481</c:v>
                </c:pt>
                <c:pt idx="5060">
                  <c:v>0.97219689895164907</c:v>
                </c:pt>
                <c:pt idx="5061">
                  <c:v>0.72408786757543897</c:v>
                </c:pt>
                <c:pt idx="5062">
                  <c:v>0.72891416292026645</c:v>
                </c:pt>
                <c:pt idx="5063">
                  <c:v>6.3255767351402277</c:v>
                </c:pt>
                <c:pt idx="5064">
                  <c:v>1.190995340738785</c:v>
                </c:pt>
                <c:pt idx="5065">
                  <c:v>0.83313557858289577</c:v>
                </c:pt>
                <c:pt idx="5066">
                  <c:v>1.0218203336900209</c:v>
                </c:pt>
                <c:pt idx="5067">
                  <c:v>0.62630383790823629</c:v>
                </c:pt>
                <c:pt idx="5068">
                  <c:v>0.825086792376865</c:v>
                </c:pt>
                <c:pt idx="5069">
                  <c:v>1.7179789888398</c:v>
                </c:pt>
                <c:pt idx="5070">
                  <c:v>6.0119911743638133</c:v>
                </c:pt>
                <c:pt idx="5071">
                  <c:v>6.2306521951848604</c:v>
                </c:pt>
                <c:pt idx="5072">
                  <c:v>0.89950547116172441</c:v>
                </c:pt>
                <c:pt idx="5073">
                  <c:v>1.484456425519852</c:v>
                </c:pt>
                <c:pt idx="5074">
                  <c:v>1.031876018452897</c:v>
                </c:pt>
                <c:pt idx="5075">
                  <c:v>1.328667893350548</c:v>
                </c:pt>
                <c:pt idx="5076">
                  <c:v>0.89890179435877082</c:v>
                </c:pt>
                <c:pt idx="5077">
                  <c:v>1.1961637327754331</c:v>
                </c:pt>
                <c:pt idx="5078">
                  <c:v>2.4038035265991788</c:v>
                </c:pt>
                <c:pt idx="5079">
                  <c:v>0.67315035296602566</c:v>
                </c:pt>
                <c:pt idx="5080">
                  <c:v>0.58304957091426846</c:v>
                </c:pt>
                <c:pt idx="5081">
                  <c:v>1.460383912979428</c:v>
                </c:pt>
                <c:pt idx="5082">
                  <c:v>1.277076373352209</c:v>
                </c:pt>
                <c:pt idx="5083">
                  <c:v>0.71394497885966657</c:v>
                </c:pt>
                <c:pt idx="5084">
                  <c:v>5.909964215509544</c:v>
                </c:pt>
                <c:pt idx="5085">
                  <c:v>1.7128137156690539</c:v>
                </c:pt>
                <c:pt idx="5086">
                  <c:v>0.95840981929770797</c:v>
                </c:pt>
                <c:pt idx="5087">
                  <c:v>1.466574921504916</c:v>
                </c:pt>
                <c:pt idx="5088">
                  <c:v>1.2617791780375309</c:v>
                </c:pt>
                <c:pt idx="5089">
                  <c:v>6.0252121427611174</c:v>
                </c:pt>
                <c:pt idx="5090">
                  <c:v>1.187777562427766</c:v>
                </c:pt>
                <c:pt idx="5091">
                  <c:v>5.3881270942510051</c:v>
                </c:pt>
                <c:pt idx="5092">
                  <c:v>6.168016664201196</c:v>
                </c:pt>
                <c:pt idx="5093">
                  <c:v>6.1597253245724204</c:v>
                </c:pt>
                <c:pt idx="5094">
                  <c:v>0.69772211278045737</c:v>
                </c:pt>
                <c:pt idx="5095">
                  <c:v>0.94418078429547703</c:v>
                </c:pt>
                <c:pt idx="5096">
                  <c:v>1.5331535701000729</c:v>
                </c:pt>
                <c:pt idx="5097">
                  <c:v>1.3559148173606801</c:v>
                </c:pt>
                <c:pt idx="5098">
                  <c:v>0.73520777346475019</c:v>
                </c:pt>
                <c:pt idx="5099">
                  <c:v>0.94493989148908497</c:v>
                </c:pt>
                <c:pt idx="5100">
                  <c:v>0.2377194033429719</c:v>
                </c:pt>
                <c:pt idx="5101">
                  <c:v>1.5895310942327989</c:v>
                </c:pt>
                <c:pt idx="5102">
                  <c:v>6.0574538568936669</c:v>
                </c:pt>
                <c:pt idx="5103">
                  <c:v>1.3793807917254091</c:v>
                </c:pt>
                <c:pt idx="5104">
                  <c:v>1.0244633671252401</c:v>
                </c:pt>
                <c:pt idx="5105">
                  <c:v>1.4173642983834549</c:v>
                </c:pt>
                <c:pt idx="5106">
                  <c:v>1.4867360048688969</c:v>
                </c:pt>
                <c:pt idx="5107">
                  <c:v>1.094678113444844</c:v>
                </c:pt>
                <c:pt idx="5108">
                  <c:v>1.557302511965807</c:v>
                </c:pt>
                <c:pt idx="5109">
                  <c:v>1.2055352883527479</c:v>
                </c:pt>
                <c:pt idx="5110">
                  <c:v>1.712515674079949</c:v>
                </c:pt>
                <c:pt idx="5111">
                  <c:v>0.83765100041736074</c:v>
                </c:pt>
                <c:pt idx="5112">
                  <c:v>0.43059025180879479</c:v>
                </c:pt>
                <c:pt idx="5113">
                  <c:v>1.742753972580811</c:v>
                </c:pt>
                <c:pt idx="5114">
                  <c:v>1.3915687192031569</c:v>
                </c:pt>
                <c:pt idx="5115">
                  <c:v>1.6620127010366921</c:v>
                </c:pt>
                <c:pt idx="5116">
                  <c:v>1.9839148667666071</c:v>
                </c:pt>
                <c:pt idx="5117">
                  <c:v>0.96452438639925464</c:v>
                </c:pt>
                <c:pt idx="5118">
                  <c:v>0.35291793257625992</c:v>
                </c:pt>
                <c:pt idx="5119">
                  <c:v>1.2614044700128759</c:v>
                </c:pt>
                <c:pt idx="5120">
                  <c:v>0.90820897308602355</c:v>
                </c:pt>
                <c:pt idx="5121">
                  <c:v>1.2330680759283521</c:v>
                </c:pt>
                <c:pt idx="5122">
                  <c:v>1.526899717485366</c:v>
                </c:pt>
                <c:pt idx="5123">
                  <c:v>5.8884218218470874</c:v>
                </c:pt>
                <c:pt idx="5124">
                  <c:v>1.0211499381989579</c:v>
                </c:pt>
                <c:pt idx="5125">
                  <c:v>6.0938232585824377</c:v>
                </c:pt>
                <c:pt idx="5126">
                  <c:v>0.50029461325012903</c:v>
                </c:pt>
                <c:pt idx="5127">
                  <c:v>5.2902350690289888</c:v>
                </c:pt>
                <c:pt idx="5128">
                  <c:v>1.096148722707843</c:v>
                </c:pt>
                <c:pt idx="5129">
                  <c:v>0.26293345344626229</c:v>
                </c:pt>
                <c:pt idx="5130">
                  <c:v>0.68407058584776137</c:v>
                </c:pt>
                <c:pt idx="5131">
                  <c:v>1.400735325136395</c:v>
                </c:pt>
                <c:pt idx="5132">
                  <c:v>1.2913545764430441</c:v>
                </c:pt>
                <c:pt idx="5133">
                  <c:v>1.7453024187062181</c:v>
                </c:pt>
                <c:pt idx="5134">
                  <c:v>2.326076672930502</c:v>
                </c:pt>
                <c:pt idx="5135">
                  <c:v>1.0167596607061931</c:v>
                </c:pt>
                <c:pt idx="5136">
                  <c:v>0.69685331199686484</c:v>
                </c:pt>
                <c:pt idx="5137">
                  <c:v>0.9339662833505411</c:v>
                </c:pt>
                <c:pt idx="5138">
                  <c:v>6.4483249343457647</c:v>
                </c:pt>
                <c:pt idx="5139">
                  <c:v>1.5783561372788339</c:v>
                </c:pt>
                <c:pt idx="5140">
                  <c:v>1.489918878580079</c:v>
                </c:pt>
                <c:pt idx="5141">
                  <c:v>1.0556798792198769</c:v>
                </c:pt>
                <c:pt idx="5142">
                  <c:v>0.96890032256299807</c:v>
                </c:pt>
                <c:pt idx="5143">
                  <c:v>6.094393163782331</c:v>
                </c:pt>
                <c:pt idx="5144">
                  <c:v>1.071286981840442</c:v>
                </c:pt>
                <c:pt idx="5145">
                  <c:v>1.619282683756252</c:v>
                </c:pt>
                <c:pt idx="5146">
                  <c:v>1.0374812317435489</c:v>
                </c:pt>
                <c:pt idx="5147">
                  <c:v>1.0427035220589571</c:v>
                </c:pt>
                <c:pt idx="5148">
                  <c:v>1.1154418370260519</c:v>
                </c:pt>
                <c:pt idx="5149">
                  <c:v>6.0272047523222474</c:v>
                </c:pt>
                <c:pt idx="5150">
                  <c:v>8.0807174219473477E-2</c:v>
                </c:pt>
                <c:pt idx="5151">
                  <c:v>1.8959810147571241</c:v>
                </c:pt>
                <c:pt idx="5152">
                  <c:v>1.1506851206587789</c:v>
                </c:pt>
                <c:pt idx="5153">
                  <c:v>0.5853764981764833</c:v>
                </c:pt>
                <c:pt idx="5154">
                  <c:v>0.86118512084126608</c:v>
                </c:pt>
                <c:pt idx="5155">
                  <c:v>1.25502977466543</c:v>
                </c:pt>
                <c:pt idx="5156">
                  <c:v>1.819794179254608</c:v>
                </c:pt>
                <c:pt idx="5157">
                  <c:v>0.97867174548168745</c:v>
                </c:pt>
                <c:pt idx="5158">
                  <c:v>5.6948132691959783</c:v>
                </c:pt>
                <c:pt idx="5159">
                  <c:v>1.1393321864910579</c:v>
                </c:pt>
                <c:pt idx="5160">
                  <c:v>0.65101922440875049</c:v>
                </c:pt>
                <c:pt idx="5161">
                  <c:v>0.62639482692460213</c:v>
                </c:pt>
                <c:pt idx="5162">
                  <c:v>6.1226492723069654</c:v>
                </c:pt>
                <c:pt idx="5163">
                  <c:v>5.5055905171427373</c:v>
                </c:pt>
                <c:pt idx="5164">
                  <c:v>1.457649838003563</c:v>
                </c:pt>
                <c:pt idx="5165">
                  <c:v>1.099639405076166</c:v>
                </c:pt>
                <c:pt idx="5166">
                  <c:v>0.72047268623213057</c:v>
                </c:pt>
                <c:pt idx="5167">
                  <c:v>1.7551403465342461</c:v>
                </c:pt>
                <c:pt idx="5168">
                  <c:v>0.90350226644011788</c:v>
                </c:pt>
                <c:pt idx="5169">
                  <c:v>0.79064584561678219</c:v>
                </c:pt>
                <c:pt idx="5170">
                  <c:v>6.0458196424210886</c:v>
                </c:pt>
                <c:pt idx="5171">
                  <c:v>1.0883005791362901</c:v>
                </c:pt>
                <c:pt idx="5172">
                  <c:v>1.3158481424050441</c:v>
                </c:pt>
                <c:pt idx="5173">
                  <c:v>6.2845042078031916</c:v>
                </c:pt>
                <c:pt idx="5174">
                  <c:v>5.4954385091798494</c:v>
                </c:pt>
                <c:pt idx="5175">
                  <c:v>1.1913821183634481</c:v>
                </c:pt>
                <c:pt idx="5176">
                  <c:v>0.50774759099922795</c:v>
                </c:pt>
                <c:pt idx="5177">
                  <c:v>1.656841387247217</c:v>
                </c:pt>
                <c:pt idx="5178">
                  <c:v>1.4120620395367069</c:v>
                </c:pt>
                <c:pt idx="5179">
                  <c:v>6.3516139684906117</c:v>
                </c:pt>
                <c:pt idx="5180">
                  <c:v>5.6780485138931791</c:v>
                </c:pt>
                <c:pt idx="5181">
                  <c:v>2.0806193959067132</c:v>
                </c:pt>
                <c:pt idx="5182">
                  <c:v>0.71371775146360672</c:v>
                </c:pt>
                <c:pt idx="5183">
                  <c:v>1.3377906439903651</c:v>
                </c:pt>
                <c:pt idx="5184">
                  <c:v>6.7102407991051392</c:v>
                </c:pt>
                <c:pt idx="5185">
                  <c:v>0.79968639651104323</c:v>
                </c:pt>
                <c:pt idx="5186">
                  <c:v>1.5960475629450981</c:v>
                </c:pt>
                <c:pt idx="5187">
                  <c:v>1.0440236129086109</c:v>
                </c:pt>
                <c:pt idx="5188">
                  <c:v>0.77186309453079516</c:v>
                </c:pt>
                <c:pt idx="5189">
                  <c:v>1.0363301371386631</c:v>
                </c:pt>
                <c:pt idx="5190">
                  <c:v>6.0634103900121934</c:v>
                </c:pt>
                <c:pt idx="5191">
                  <c:v>1.4183455665788911</c:v>
                </c:pt>
                <c:pt idx="5192">
                  <c:v>1.174266898478612</c:v>
                </c:pt>
                <c:pt idx="5193">
                  <c:v>1.06891801288977</c:v>
                </c:pt>
                <c:pt idx="5194">
                  <c:v>0.81696402441017413</c:v>
                </c:pt>
                <c:pt idx="5195">
                  <c:v>1.3966972273129989</c:v>
                </c:pt>
                <c:pt idx="5196">
                  <c:v>1.370585765738193</c:v>
                </c:pt>
                <c:pt idx="5197">
                  <c:v>1.1795896748241059</c:v>
                </c:pt>
                <c:pt idx="5198">
                  <c:v>1.544317872706523</c:v>
                </c:pt>
                <c:pt idx="5199">
                  <c:v>0.67854347580466579</c:v>
                </c:pt>
                <c:pt idx="5200">
                  <c:v>1.1203275157147099</c:v>
                </c:pt>
                <c:pt idx="5201">
                  <c:v>1.528234442384822</c:v>
                </c:pt>
                <c:pt idx="5202">
                  <c:v>6.3261887580403569</c:v>
                </c:pt>
                <c:pt idx="5203">
                  <c:v>6.4002304215651726</c:v>
                </c:pt>
                <c:pt idx="5204">
                  <c:v>1.4816169662998251</c:v>
                </c:pt>
                <c:pt idx="5205">
                  <c:v>1.1527093519179989</c:v>
                </c:pt>
                <c:pt idx="5206">
                  <c:v>0.76868616254092348</c:v>
                </c:pt>
                <c:pt idx="5207">
                  <c:v>1.2813648028942579</c:v>
                </c:pt>
                <c:pt idx="5208">
                  <c:v>0.60988176144824924</c:v>
                </c:pt>
                <c:pt idx="5209">
                  <c:v>1.084044338899828</c:v>
                </c:pt>
                <c:pt idx="5210">
                  <c:v>1.098356422342454</c:v>
                </c:pt>
                <c:pt idx="5211">
                  <c:v>1.7447339719284181</c:v>
                </c:pt>
                <c:pt idx="5212">
                  <c:v>1.642722787035729</c:v>
                </c:pt>
                <c:pt idx="5213">
                  <c:v>0.58885883537940631</c:v>
                </c:pt>
                <c:pt idx="5214">
                  <c:v>1.2613294734195291</c:v>
                </c:pt>
                <c:pt idx="5215">
                  <c:v>5.5884752495528716</c:v>
                </c:pt>
                <c:pt idx="5216">
                  <c:v>1.6285961706516701</c:v>
                </c:pt>
                <c:pt idx="5217">
                  <c:v>2.1185570200912291</c:v>
                </c:pt>
                <c:pt idx="5218">
                  <c:v>1.525964956170168</c:v>
                </c:pt>
                <c:pt idx="5219">
                  <c:v>1.299827653827206</c:v>
                </c:pt>
                <c:pt idx="5220">
                  <c:v>6.5125215717260394</c:v>
                </c:pt>
                <c:pt idx="5221">
                  <c:v>0.67568796373309659</c:v>
                </c:pt>
                <c:pt idx="5222">
                  <c:v>1.532765001334397</c:v>
                </c:pt>
                <c:pt idx="5223">
                  <c:v>6.2848576042328768</c:v>
                </c:pt>
                <c:pt idx="5224">
                  <c:v>1.4328475953278941</c:v>
                </c:pt>
                <c:pt idx="5225">
                  <c:v>1.585531890893878</c:v>
                </c:pt>
                <c:pt idx="5226">
                  <c:v>1.4105163121694739</c:v>
                </c:pt>
                <c:pt idx="5227">
                  <c:v>1.8869744496968559</c:v>
                </c:pt>
                <c:pt idx="5228">
                  <c:v>0.87623509919629317</c:v>
                </c:pt>
                <c:pt idx="5229">
                  <c:v>2.0985012393009659</c:v>
                </c:pt>
                <c:pt idx="5230">
                  <c:v>0.77679777379319592</c:v>
                </c:pt>
                <c:pt idx="5231">
                  <c:v>6.8910738065258759</c:v>
                </c:pt>
                <c:pt idx="5232">
                  <c:v>1.6345372680556931</c:v>
                </c:pt>
                <c:pt idx="5233">
                  <c:v>1.0296635415153139</c:v>
                </c:pt>
                <c:pt idx="5234">
                  <c:v>0.61656167027792097</c:v>
                </c:pt>
                <c:pt idx="5235">
                  <c:v>0.28487330440527409</c:v>
                </c:pt>
                <c:pt idx="5236">
                  <c:v>1.0954387769081559</c:v>
                </c:pt>
                <c:pt idx="5237">
                  <c:v>6.2318553527015466</c:v>
                </c:pt>
                <c:pt idx="5238">
                  <c:v>2.3403217470539879</c:v>
                </c:pt>
                <c:pt idx="5239">
                  <c:v>2.06558280257252</c:v>
                </c:pt>
                <c:pt idx="5240">
                  <c:v>1.146936987535131</c:v>
                </c:pt>
                <c:pt idx="5241">
                  <c:v>6.419659997548985</c:v>
                </c:pt>
                <c:pt idx="5242">
                  <c:v>0.75061250214630504</c:v>
                </c:pt>
                <c:pt idx="5243">
                  <c:v>0.71034128052725531</c:v>
                </c:pt>
                <c:pt idx="5244">
                  <c:v>0.92198402173684291</c:v>
                </c:pt>
                <c:pt idx="5245">
                  <c:v>2.0757602413492049</c:v>
                </c:pt>
                <c:pt idx="5246">
                  <c:v>1.3351220559014689</c:v>
                </c:pt>
                <c:pt idx="5247">
                  <c:v>5.6362933887979034</c:v>
                </c:pt>
                <c:pt idx="5248">
                  <c:v>0.40104329217595092</c:v>
                </c:pt>
                <c:pt idx="5249">
                  <c:v>1.6526175529523659</c:v>
                </c:pt>
                <c:pt idx="5250">
                  <c:v>6.0364427306965238</c:v>
                </c:pt>
                <c:pt idx="5251">
                  <c:v>1.318517493007705</c:v>
                </c:pt>
                <c:pt idx="5252">
                  <c:v>0.84627241749992388</c:v>
                </c:pt>
                <c:pt idx="5253">
                  <c:v>0.48390368118695432</c:v>
                </c:pt>
                <c:pt idx="5254">
                  <c:v>1.4503629254063819</c:v>
                </c:pt>
                <c:pt idx="5255">
                  <c:v>1.232703642552561</c:v>
                </c:pt>
                <c:pt idx="5256">
                  <c:v>1.9733239495289541</c:v>
                </c:pt>
                <c:pt idx="5257">
                  <c:v>1.0926023955883879</c:v>
                </c:pt>
                <c:pt idx="5258">
                  <c:v>1.591512827880412</c:v>
                </c:pt>
                <c:pt idx="5259">
                  <c:v>0.8311396220215207</c:v>
                </c:pt>
                <c:pt idx="5260">
                  <c:v>1.427408612872648</c:v>
                </c:pt>
                <c:pt idx="5261">
                  <c:v>1.46100777312493</c:v>
                </c:pt>
                <c:pt idx="5262">
                  <c:v>0.26689707779300781</c:v>
                </c:pt>
                <c:pt idx="5263">
                  <c:v>0.98953814847681965</c:v>
                </c:pt>
                <c:pt idx="5264">
                  <c:v>1.60453531440589</c:v>
                </c:pt>
                <c:pt idx="5265">
                  <c:v>1.0034879734468229</c:v>
                </c:pt>
                <c:pt idx="5266">
                  <c:v>1.4091018226422569</c:v>
                </c:pt>
                <c:pt idx="5267">
                  <c:v>0.93163655196657713</c:v>
                </c:pt>
                <c:pt idx="5268">
                  <c:v>0.59850818341401579</c:v>
                </c:pt>
                <c:pt idx="5269">
                  <c:v>2.3179215660036592</c:v>
                </c:pt>
                <c:pt idx="5270">
                  <c:v>1.90600116568054</c:v>
                </c:pt>
                <c:pt idx="5271">
                  <c:v>1.0415676464594461</c:v>
                </c:pt>
                <c:pt idx="5272">
                  <c:v>1.677344178560314</c:v>
                </c:pt>
                <c:pt idx="5273">
                  <c:v>0.99862382201805078</c:v>
                </c:pt>
                <c:pt idx="5274">
                  <c:v>0.94866145518935707</c:v>
                </c:pt>
                <c:pt idx="5275">
                  <c:v>5.6216161451688844</c:v>
                </c:pt>
                <c:pt idx="5276">
                  <c:v>0.63022990604184115</c:v>
                </c:pt>
                <c:pt idx="5277">
                  <c:v>1.3331601957663599</c:v>
                </c:pt>
                <c:pt idx="5278">
                  <c:v>1.607075335238453</c:v>
                </c:pt>
                <c:pt idx="5279">
                  <c:v>6.0534958773554699</c:v>
                </c:pt>
                <c:pt idx="5280">
                  <c:v>1.211181608517766</c:v>
                </c:pt>
                <c:pt idx="5281">
                  <c:v>5.5022515688896263</c:v>
                </c:pt>
                <c:pt idx="5282">
                  <c:v>6.0754359403987079</c:v>
                </c:pt>
                <c:pt idx="5283">
                  <c:v>1.7598428427049779</c:v>
                </c:pt>
                <c:pt idx="5284">
                  <c:v>1.650706038302701</c:v>
                </c:pt>
                <c:pt idx="5285">
                  <c:v>1.1911249542628379</c:v>
                </c:pt>
                <c:pt idx="5286">
                  <c:v>5.8425185318575954</c:v>
                </c:pt>
                <c:pt idx="5287">
                  <c:v>1.2395893878772459</c:v>
                </c:pt>
                <c:pt idx="5288">
                  <c:v>1.025950243607971</c:v>
                </c:pt>
                <c:pt idx="5289">
                  <c:v>1.0110791757645581</c:v>
                </c:pt>
                <c:pt idx="5290">
                  <c:v>1.1889443510577491</c:v>
                </c:pt>
                <c:pt idx="5291">
                  <c:v>1.0925530162277779</c:v>
                </c:pt>
                <c:pt idx="5292">
                  <c:v>1.3709133314365081</c:v>
                </c:pt>
                <c:pt idx="5293">
                  <c:v>1.0240374782209991</c:v>
                </c:pt>
                <c:pt idx="5294">
                  <c:v>6.404837162904105</c:v>
                </c:pt>
                <c:pt idx="5295">
                  <c:v>1.820583186832446</c:v>
                </c:pt>
                <c:pt idx="5296">
                  <c:v>0.8527310045768518</c:v>
                </c:pt>
                <c:pt idx="5297">
                  <c:v>0.98107118281080108</c:v>
                </c:pt>
                <c:pt idx="5298">
                  <c:v>1.4739356755348909</c:v>
                </c:pt>
                <c:pt idx="5299">
                  <c:v>0.71733228264600535</c:v>
                </c:pt>
                <c:pt idx="5300">
                  <c:v>1.543152790638989</c:v>
                </c:pt>
                <c:pt idx="5301">
                  <c:v>0.69140312373339419</c:v>
                </c:pt>
                <c:pt idx="5302">
                  <c:v>1.185296399573692</c:v>
                </c:pt>
                <c:pt idx="5303">
                  <c:v>0.9798160090105742</c:v>
                </c:pt>
                <c:pt idx="5304">
                  <c:v>0.81584913806608761</c:v>
                </c:pt>
                <c:pt idx="5305">
                  <c:v>1.170410469143361</c:v>
                </c:pt>
                <c:pt idx="5306">
                  <c:v>1.157176639975404</c:v>
                </c:pt>
                <c:pt idx="5307">
                  <c:v>0.73075233057675448</c:v>
                </c:pt>
                <c:pt idx="5308">
                  <c:v>1.8034742993288291</c:v>
                </c:pt>
                <c:pt idx="5309">
                  <c:v>1.936422997106886</c:v>
                </c:pt>
                <c:pt idx="5310">
                  <c:v>1.4517309636842131</c:v>
                </c:pt>
                <c:pt idx="5311">
                  <c:v>0.52537469596232744</c:v>
                </c:pt>
                <c:pt idx="5312">
                  <c:v>1.5063036233917859</c:v>
                </c:pt>
                <c:pt idx="5313">
                  <c:v>1.925221643255898</c:v>
                </c:pt>
                <c:pt idx="5314">
                  <c:v>1.434071374354174</c:v>
                </c:pt>
                <c:pt idx="5315">
                  <c:v>1.642358876738901</c:v>
                </c:pt>
                <c:pt idx="5316">
                  <c:v>6.3565579938363674</c:v>
                </c:pt>
                <c:pt idx="5317">
                  <c:v>0.54472801972721752</c:v>
                </c:pt>
                <c:pt idx="5318">
                  <c:v>0.98774565939080883</c:v>
                </c:pt>
                <c:pt idx="5319">
                  <c:v>0.59762944907130444</c:v>
                </c:pt>
                <c:pt idx="5320">
                  <c:v>1.495111029478057</c:v>
                </c:pt>
                <c:pt idx="5321">
                  <c:v>1.647932602450078</c:v>
                </c:pt>
                <c:pt idx="5322">
                  <c:v>1.044947081382871</c:v>
                </c:pt>
                <c:pt idx="5323">
                  <c:v>1.499619356600538</c:v>
                </c:pt>
                <c:pt idx="5324">
                  <c:v>1.448427398450215</c:v>
                </c:pt>
                <c:pt idx="5325">
                  <c:v>1.0517458952074989</c:v>
                </c:pt>
                <c:pt idx="5326">
                  <c:v>1.002311202649518</c:v>
                </c:pt>
                <c:pt idx="5327">
                  <c:v>0.89036001868335302</c:v>
                </c:pt>
                <c:pt idx="5328">
                  <c:v>0.12400994591469509</c:v>
                </c:pt>
                <c:pt idx="5329">
                  <c:v>6.0372877629619257</c:v>
                </c:pt>
                <c:pt idx="5330">
                  <c:v>1.0941225686099449</c:v>
                </c:pt>
                <c:pt idx="5331">
                  <c:v>0.85912733736763303</c:v>
                </c:pt>
                <c:pt idx="5332">
                  <c:v>0.79891101431536016</c:v>
                </c:pt>
                <c:pt idx="5333">
                  <c:v>0.98248715946427112</c:v>
                </c:pt>
                <c:pt idx="5334">
                  <c:v>6.1063690855321431</c:v>
                </c:pt>
                <c:pt idx="5335">
                  <c:v>2.1524160803210628</c:v>
                </c:pt>
                <c:pt idx="5336">
                  <c:v>5.7802226805551822</c:v>
                </c:pt>
                <c:pt idx="5337">
                  <c:v>0.6558451562610339</c:v>
                </c:pt>
                <c:pt idx="5338">
                  <c:v>6.4975867252594242</c:v>
                </c:pt>
                <c:pt idx="5339">
                  <c:v>6.2278320919102548</c:v>
                </c:pt>
                <c:pt idx="5340">
                  <c:v>2.1112349883760548</c:v>
                </c:pt>
                <c:pt idx="5341">
                  <c:v>1.0362663541677779</c:v>
                </c:pt>
                <c:pt idx="5342">
                  <c:v>5.933609985455691</c:v>
                </c:pt>
                <c:pt idx="5343">
                  <c:v>1.8175653888364209</c:v>
                </c:pt>
                <c:pt idx="5344">
                  <c:v>1.4956221189530869</c:v>
                </c:pt>
                <c:pt idx="5345">
                  <c:v>2.2432326304967778</c:v>
                </c:pt>
                <c:pt idx="5346">
                  <c:v>0.49610458356049492</c:v>
                </c:pt>
                <c:pt idx="5347">
                  <c:v>0.9724081614741471</c:v>
                </c:pt>
                <c:pt idx="5348">
                  <c:v>0.62080284563096177</c:v>
                </c:pt>
                <c:pt idx="5349">
                  <c:v>1.420443395881293</c:v>
                </c:pt>
                <c:pt idx="5350">
                  <c:v>0.76935096950769788</c:v>
                </c:pt>
                <c:pt idx="5351">
                  <c:v>0.37303390099166278</c:v>
                </c:pt>
                <c:pt idx="5352">
                  <c:v>1.0579361474328091</c:v>
                </c:pt>
                <c:pt idx="5353">
                  <c:v>1.4547450280884491</c:v>
                </c:pt>
                <c:pt idx="5354">
                  <c:v>1.413058527303664</c:v>
                </c:pt>
                <c:pt idx="5355">
                  <c:v>1.3137698100672399</c:v>
                </c:pt>
                <c:pt idx="5356">
                  <c:v>5.7930020970043437</c:v>
                </c:pt>
                <c:pt idx="5357">
                  <c:v>1.3770081791479349</c:v>
                </c:pt>
                <c:pt idx="5358">
                  <c:v>5.5602330286482911</c:v>
                </c:pt>
                <c:pt idx="5359">
                  <c:v>0.70947564258874074</c:v>
                </c:pt>
                <c:pt idx="5360">
                  <c:v>0.35770813967889742</c:v>
                </c:pt>
                <c:pt idx="5361">
                  <c:v>1.7725133142463421</c:v>
                </c:pt>
                <c:pt idx="5362">
                  <c:v>5.9531383940290397</c:v>
                </c:pt>
                <c:pt idx="5363">
                  <c:v>1.0423422358882251</c:v>
                </c:pt>
                <c:pt idx="5364">
                  <c:v>1.0112606271588831</c:v>
                </c:pt>
                <c:pt idx="5365">
                  <c:v>1.379802720266059</c:v>
                </c:pt>
                <c:pt idx="5366">
                  <c:v>0.62870643139139926</c:v>
                </c:pt>
                <c:pt idx="5367">
                  <c:v>2.0415709572155469</c:v>
                </c:pt>
                <c:pt idx="5368">
                  <c:v>6.0783880541174682</c:v>
                </c:pt>
                <c:pt idx="5369">
                  <c:v>0.94682323615878861</c:v>
                </c:pt>
                <c:pt idx="5370">
                  <c:v>0.99089474440700054</c:v>
                </c:pt>
                <c:pt idx="5371">
                  <c:v>1.495840070290448</c:v>
                </c:pt>
                <c:pt idx="5372">
                  <c:v>0.72375778691474202</c:v>
                </c:pt>
                <c:pt idx="5373">
                  <c:v>1.4470528992088429</c:v>
                </c:pt>
                <c:pt idx="5374">
                  <c:v>5.572278912605622</c:v>
                </c:pt>
                <c:pt idx="5375">
                  <c:v>1.0529449544734</c:v>
                </c:pt>
                <c:pt idx="5376">
                  <c:v>6.6597183688390311</c:v>
                </c:pt>
                <c:pt idx="5377">
                  <c:v>5.4438920563835289</c:v>
                </c:pt>
                <c:pt idx="5378">
                  <c:v>1.722997666534261</c:v>
                </c:pt>
                <c:pt idx="5379">
                  <c:v>1.4599489906904539</c:v>
                </c:pt>
                <c:pt idx="5380">
                  <c:v>1.293545160496397</c:v>
                </c:pt>
                <c:pt idx="5381">
                  <c:v>1.3578610666801401</c:v>
                </c:pt>
                <c:pt idx="5382">
                  <c:v>1.6537762990379601</c:v>
                </c:pt>
                <c:pt idx="5383">
                  <c:v>6.6622435193415619</c:v>
                </c:pt>
                <c:pt idx="5384">
                  <c:v>1.035617858759091</c:v>
                </c:pt>
                <c:pt idx="5385">
                  <c:v>1.36617197275155</c:v>
                </c:pt>
                <c:pt idx="5386">
                  <c:v>1.092805193802606</c:v>
                </c:pt>
                <c:pt idx="5387">
                  <c:v>1.7217630721395369</c:v>
                </c:pt>
                <c:pt idx="5388">
                  <c:v>1.393690143804132</c:v>
                </c:pt>
                <c:pt idx="5389">
                  <c:v>5.887911560067975</c:v>
                </c:pt>
                <c:pt idx="5390">
                  <c:v>1.028478588938994</c:v>
                </c:pt>
                <c:pt idx="5391">
                  <c:v>0.33247305202800798</c:v>
                </c:pt>
                <c:pt idx="5392">
                  <c:v>1.3440040221990159</c:v>
                </c:pt>
                <c:pt idx="5393">
                  <c:v>1.0095672827982121</c:v>
                </c:pt>
                <c:pt idx="5394">
                  <c:v>0.66198813953602631</c:v>
                </c:pt>
                <c:pt idx="5395">
                  <c:v>1.0137028529051579</c:v>
                </c:pt>
                <c:pt idx="5396">
                  <c:v>1.63434601111991</c:v>
                </c:pt>
                <c:pt idx="5397">
                  <c:v>0.56888820720282007</c:v>
                </c:pt>
                <c:pt idx="5398">
                  <c:v>1.8003023691500231</c:v>
                </c:pt>
                <c:pt idx="5399">
                  <c:v>0.88455941294637408</c:v>
                </c:pt>
                <c:pt idx="5400">
                  <c:v>1.9131730601130961</c:v>
                </c:pt>
                <c:pt idx="5401">
                  <c:v>0.97303642975830107</c:v>
                </c:pt>
                <c:pt idx="5402">
                  <c:v>1.8385715303230861</c:v>
                </c:pt>
                <c:pt idx="5403">
                  <c:v>1.5153796260975929</c:v>
                </c:pt>
                <c:pt idx="5404">
                  <c:v>1.4645895297619991</c:v>
                </c:pt>
                <c:pt idx="5405">
                  <c:v>0.1942333111327994</c:v>
                </c:pt>
                <c:pt idx="5406">
                  <c:v>0.56103738021944338</c:v>
                </c:pt>
                <c:pt idx="5407">
                  <c:v>1.4934161296213211</c:v>
                </c:pt>
                <c:pt idx="5408">
                  <c:v>0.825831893531499</c:v>
                </c:pt>
                <c:pt idx="5409">
                  <c:v>1.072619950218338</c:v>
                </c:pt>
                <c:pt idx="5410">
                  <c:v>6.7539162732659328</c:v>
                </c:pt>
                <c:pt idx="5411">
                  <c:v>1.0639652641060751</c:v>
                </c:pt>
                <c:pt idx="5412">
                  <c:v>1.588642688156378</c:v>
                </c:pt>
                <c:pt idx="5413">
                  <c:v>0.75124877944274315</c:v>
                </c:pt>
                <c:pt idx="5414">
                  <c:v>1.453980800181109</c:v>
                </c:pt>
                <c:pt idx="5415">
                  <c:v>1.7138729059961471</c:v>
                </c:pt>
                <c:pt idx="5416">
                  <c:v>0.59024484698301949</c:v>
                </c:pt>
                <c:pt idx="5417">
                  <c:v>1.6581075284633611</c:v>
                </c:pt>
                <c:pt idx="5418">
                  <c:v>1.482185635484615</c:v>
                </c:pt>
                <c:pt idx="5419">
                  <c:v>1.960142256620532</c:v>
                </c:pt>
                <c:pt idx="5420">
                  <c:v>1.0449316906306709</c:v>
                </c:pt>
                <c:pt idx="5421">
                  <c:v>5.8211607282173379</c:v>
                </c:pt>
                <c:pt idx="5422">
                  <c:v>1.4527107738161731</c:v>
                </c:pt>
                <c:pt idx="5423">
                  <c:v>1.339249407624743</c:v>
                </c:pt>
                <c:pt idx="5424">
                  <c:v>0.18574134478037871</c:v>
                </c:pt>
                <c:pt idx="5425">
                  <c:v>1.845630065245113</c:v>
                </c:pt>
                <c:pt idx="5426">
                  <c:v>0.99752185886368561</c:v>
                </c:pt>
                <c:pt idx="5427">
                  <c:v>1.289370709554845</c:v>
                </c:pt>
                <c:pt idx="5428">
                  <c:v>6.5313802646810561</c:v>
                </c:pt>
                <c:pt idx="5429">
                  <c:v>0.97449508538172103</c:v>
                </c:pt>
                <c:pt idx="5430">
                  <c:v>5.2880262671832554</c:v>
                </c:pt>
                <c:pt idx="5431">
                  <c:v>1.6544434014826179</c:v>
                </c:pt>
                <c:pt idx="5432">
                  <c:v>0.7082355818570224</c:v>
                </c:pt>
                <c:pt idx="5433">
                  <c:v>1.636735653817033</c:v>
                </c:pt>
                <c:pt idx="5434">
                  <c:v>1.4530939787348831</c:v>
                </c:pt>
                <c:pt idx="5435">
                  <c:v>1.2911322924956059</c:v>
                </c:pt>
                <c:pt idx="5436">
                  <c:v>6.5043052673456989</c:v>
                </c:pt>
                <c:pt idx="5437">
                  <c:v>0.90582791897614701</c:v>
                </c:pt>
                <c:pt idx="5438">
                  <c:v>1.0599567133923331</c:v>
                </c:pt>
                <c:pt idx="5439">
                  <c:v>1.530378259675248</c:v>
                </c:pt>
                <c:pt idx="5440">
                  <c:v>1.88862431914651</c:v>
                </c:pt>
                <c:pt idx="5441">
                  <c:v>2.063294649770723</c:v>
                </c:pt>
                <c:pt idx="5442">
                  <c:v>1.734263043715</c:v>
                </c:pt>
                <c:pt idx="5443">
                  <c:v>1.180529157883879</c:v>
                </c:pt>
                <c:pt idx="5444">
                  <c:v>1.0703354619515051</c:v>
                </c:pt>
                <c:pt idx="5445">
                  <c:v>6.0892066594428007</c:v>
                </c:pt>
                <c:pt idx="5446">
                  <c:v>1.015912454666593</c:v>
                </c:pt>
                <c:pt idx="5447">
                  <c:v>1.6124191726095249</c:v>
                </c:pt>
                <c:pt idx="5448">
                  <c:v>1.6981559482289941</c:v>
                </c:pt>
                <c:pt idx="5449">
                  <c:v>1.8772961322165049</c:v>
                </c:pt>
                <c:pt idx="5450">
                  <c:v>1.750785053145786</c:v>
                </c:pt>
                <c:pt idx="5451">
                  <c:v>6.1547697845966356</c:v>
                </c:pt>
                <c:pt idx="5452">
                  <c:v>1.04193334091673</c:v>
                </c:pt>
                <c:pt idx="5453">
                  <c:v>6.0980604395453701</c:v>
                </c:pt>
                <c:pt idx="5454">
                  <c:v>0.33445617091010432</c:v>
                </c:pt>
                <c:pt idx="5455">
                  <c:v>0.1481125746601841</c:v>
                </c:pt>
                <c:pt idx="5456">
                  <c:v>1.4219048878196949</c:v>
                </c:pt>
                <c:pt idx="5457">
                  <c:v>0.35140078714031742</c:v>
                </c:pt>
                <c:pt idx="5458">
                  <c:v>0.66294336141908716</c:v>
                </c:pt>
                <c:pt idx="5459">
                  <c:v>1.438724182747807</c:v>
                </c:pt>
                <c:pt idx="5460">
                  <c:v>1.96464438225104</c:v>
                </c:pt>
                <c:pt idx="5461">
                  <c:v>1.3712760734709231</c:v>
                </c:pt>
                <c:pt idx="5462">
                  <c:v>0.76863096564016309</c:v>
                </c:pt>
                <c:pt idx="5463">
                  <c:v>1.051846505273794</c:v>
                </c:pt>
                <c:pt idx="5464">
                  <c:v>6.7590134181165098</c:v>
                </c:pt>
                <c:pt idx="5465">
                  <c:v>1.0977174106387459</c:v>
                </c:pt>
                <c:pt idx="5466">
                  <c:v>1.3549843055117461</c:v>
                </c:pt>
                <c:pt idx="5467">
                  <c:v>0.95280353283621122</c:v>
                </c:pt>
                <c:pt idx="5468">
                  <c:v>1.454095853698516</c:v>
                </c:pt>
                <c:pt idx="5469">
                  <c:v>1.00041938497537</c:v>
                </c:pt>
                <c:pt idx="5470">
                  <c:v>1.1282935138008769</c:v>
                </c:pt>
                <c:pt idx="5471">
                  <c:v>0.39638945296856409</c:v>
                </c:pt>
                <c:pt idx="5472">
                  <c:v>0.821229483022755</c:v>
                </c:pt>
                <c:pt idx="5473">
                  <c:v>1.595760234055613</c:v>
                </c:pt>
                <c:pt idx="5474">
                  <c:v>1.3402613306138771</c:v>
                </c:pt>
                <c:pt idx="5475">
                  <c:v>1.097699827352725</c:v>
                </c:pt>
                <c:pt idx="5476">
                  <c:v>1.670691624051057</c:v>
                </c:pt>
                <c:pt idx="5477">
                  <c:v>0.67710920978972777</c:v>
                </c:pt>
                <c:pt idx="5478">
                  <c:v>1.030181152746954</c:v>
                </c:pt>
                <c:pt idx="5479">
                  <c:v>1.6727722835045169</c:v>
                </c:pt>
                <c:pt idx="5480">
                  <c:v>1.0789891893718759</c:v>
                </c:pt>
                <c:pt idx="5481">
                  <c:v>1.025150981224114</c:v>
                </c:pt>
                <c:pt idx="5482">
                  <c:v>0.97757895770217329</c:v>
                </c:pt>
                <c:pt idx="5483">
                  <c:v>1.30133464869135</c:v>
                </c:pt>
                <c:pt idx="5484">
                  <c:v>1.6086007988844919</c:v>
                </c:pt>
                <c:pt idx="5485">
                  <c:v>1.468539097557656</c:v>
                </c:pt>
                <c:pt idx="5486">
                  <c:v>0.63145506295909726</c:v>
                </c:pt>
                <c:pt idx="5487">
                  <c:v>1.212639707473032</c:v>
                </c:pt>
                <c:pt idx="5488">
                  <c:v>1.7006738538165429</c:v>
                </c:pt>
                <c:pt idx="5489">
                  <c:v>0.85665910202868811</c:v>
                </c:pt>
                <c:pt idx="5490">
                  <c:v>1.103645764913415</c:v>
                </c:pt>
                <c:pt idx="5491">
                  <c:v>1.7465563140762981</c:v>
                </c:pt>
                <c:pt idx="5492">
                  <c:v>1.0794656503803921</c:v>
                </c:pt>
                <c:pt idx="5493">
                  <c:v>1.1525126856448169</c:v>
                </c:pt>
                <c:pt idx="5494">
                  <c:v>1.0581618579872341</c:v>
                </c:pt>
                <c:pt idx="5495">
                  <c:v>1.169643973106486</c:v>
                </c:pt>
                <c:pt idx="5496">
                  <c:v>1.6731006339035199</c:v>
                </c:pt>
                <c:pt idx="5497">
                  <c:v>0.75396168747887748</c:v>
                </c:pt>
                <c:pt idx="5498">
                  <c:v>1.5206240747881159</c:v>
                </c:pt>
                <c:pt idx="5499">
                  <c:v>1.00816394653564</c:v>
                </c:pt>
                <c:pt idx="5500">
                  <c:v>8.3622339244938115E-2</c:v>
                </c:pt>
                <c:pt idx="5501">
                  <c:v>1.4709167329712669</c:v>
                </c:pt>
                <c:pt idx="5502">
                  <c:v>0.40235279918592393</c:v>
                </c:pt>
                <c:pt idx="5503">
                  <c:v>0.89547118592637664</c:v>
                </c:pt>
                <c:pt idx="5504">
                  <c:v>1.0354088184215291</c:v>
                </c:pt>
                <c:pt idx="5505">
                  <c:v>6.088988429140251</c:v>
                </c:pt>
                <c:pt idx="5506">
                  <c:v>6.0373316172794063</c:v>
                </c:pt>
                <c:pt idx="5507">
                  <c:v>1.0052441017620759</c:v>
                </c:pt>
                <c:pt idx="5508">
                  <c:v>0.20696532219482769</c:v>
                </c:pt>
                <c:pt idx="5509">
                  <c:v>0.36645149299426688</c:v>
                </c:pt>
                <c:pt idx="5510">
                  <c:v>0.9307032660417347</c:v>
                </c:pt>
                <c:pt idx="5511">
                  <c:v>1.080757442061913</c:v>
                </c:pt>
                <c:pt idx="5512">
                  <c:v>6.2384207513882588</c:v>
                </c:pt>
                <c:pt idx="5513">
                  <c:v>1.042337846400323</c:v>
                </c:pt>
                <c:pt idx="5514">
                  <c:v>1.913451928781785</c:v>
                </c:pt>
                <c:pt idx="5515">
                  <c:v>0.82287054672801896</c:v>
                </c:pt>
                <c:pt idx="5516">
                  <c:v>1.829191353121467</c:v>
                </c:pt>
                <c:pt idx="5517">
                  <c:v>0.95076750889384998</c:v>
                </c:pt>
                <c:pt idx="5518">
                  <c:v>1.8414449110278921</c:v>
                </c:pt>
                <c:pt idx="5519">
                  <c:v>6.0537582186093459</c:v>
                </c:pt>
                <c:pt idx="5520">
                  <c:v>1.2476166798019861</c:v>
                </c:pt>
                <c:pt idx="5521">
                  <c:v>0.69769943856507977</c:v>
                </c:pt>
                <c:pt idx="5522">
                  <c:v>1.063969418692799</c:v>
                </c:pt>
                <c:pt idx="5523">
                  <c:v>1.522989378369056</c:v>
                </c:pt>
                <c:pt idx="5524">
                  <c:v>1.2672856338672811</c:v>
                </c:pt>
                <c:pt idx="5525">
                  <c:v>1.5078473087401281</c:v>
                </c:pt>
                <c:pt idx="5526">
                  <c:v>5.6305991114521534</c:v>
                </c:pt>
                <c:pt idx="5527">
                  <c:v>1.057235819064158</c:v>
                </c:pt>
                <c:pt idx="5528">
                  <c:v>1.02858620918609</c:v>
                </c:pt>
                <c:pt idx="5529">
                  <c:v>0.68095941853129216</c:v>
                </c:pt>
                <c:pt idx="5530">
                  <c:v>6.0914876786533254</c:v>
                </c:pt>
                <c:pt idx="5531">
                  <c:v>1.0085527159919461</c:v>
                </c:pt>
                <c:pt idx="5532">
                  <c:v>1.1557568729115</c:v>
                </c:pt>
                <c:pt idx="5533">
                  <c:v>1.540991663947852</c:v>
                </c:pt>
                <c:pt idx="5534">
                  <c:v>2.1754894684692618</c:v>
                </c:pt>
                <c:pt idx="5535">
                  <c:v>1.5197213348422509</c:v>
                </c:pt>
                <c:pt idx="5536">
                  <c:v>0.7363970798051096</c:v>
                </c:pt>
                <c:pt idx="5537">
                  <c:v>1.474435970756202</c:v>
                </c:pt>
                <c:pt idx="5538">
                  <c:v>1.917060033944378</c:v>
                </c:pt>
                <c:pt idx="5539">
                  <c:v>1.251421990661681</c:v>
                </c:pt>
                <c:pt idx="5540">
                  <c:v>0.29272633542277399</c:v>
                </c:pt>
                <c:pt idx="5541">
                  <c:v>0.96218641836391594</c:v>
                </c:pt>
                <c:pt idx="5542">
                  <c:v>1.057203791283039</c:v>
                </c:pt>
                <c:pt idx="5543">
                  <c:v>1.4188485109821209</c:v>
                </c:pt>
                <c:pt idx="5544">
                  <c:v>0.97044818485973128</c:v>
                </c:pt>
                <c:pt idx="5545">
                  <c:v>0.70527144893295002</c:v>
                </c:pt>
                <c:pt idx="5546">
                  <c:v>1.5149046254793099</c:v>
                </c:pt>
                <c:pt idx="5547">
                  <c:v>1.201236777203037</c:v>
                </c:pt>
                <c:pt idx="5548">
                  <c:v>1.5065303018808609</c:v>
                </c:pt>
                <c:pt idx="5549">
                  <c:v>0.9821805946932165</c:v>
                </c:pt>
                <c:pt idx="5550">
                  <c:v>0.85441461142372865</c:v>
                </c:pt>
                <c:pt idx="5551">
                  <c:v>0.67251414250763419</c:v>
                </c:pt>
                <c:pt idx="5552">
                  <c:v>1.694196605723624</c:v>
                </c:pt>
                <c:pt idx="5553">
                  <c:v>1.4314455727501649</c:v>
                </c:pt>
                <c:pt idx="5554">
                  <c:v>1.654201343633475</c:v>
                </c:pt>
                <c:pt idx="5555">
                  <c:v>1.6734913442542221</c:v>
                </c:pt>
                <c:pt idx="5556">
                  <c:v>1.722781904182173</c:v>
                </c:pt>
                <c:pt idx="5557">
                  <c:v>0.98532083961076911</c:v>
                </c:pt>
                <c:pt idx="5558">
                  <c:v>0.89457074179682228</c:v>
                </c:pt>
                <c:pt idx="5559">
                  <c:v>1.4937139086234461</c:v>
                </c:pt>
                <c:pt idx="5560">
                  <c:v>1.8459188175979411</c:v>
                </c:pt>
                <c:pt idx="5561">
                  <c:v>0.73472701276562358</c:v>
                </c:pt>
                <c:pt idx="5562">
                  <c:v>1.043735499122751</c:v>
                </c:pt>
                <c:pt idx="5563">
                  <c:v>0.8488125933950027</c:v>
                </c:pt>
                <c:pt idx="5564">
                  <c:v>1.043783640863253</c:v>
                </c:pt>
                <c:pt idx="5565">
                  <c:v>1.9543352220566761</c:v>
                </c:pt>
                <c:pt idx="5566">
                  <c:v>1.7892346001569699</c:v>
                </c:pt>
                <c:pt idx="5567">
                  <c:v>1.279885877663496</c:v>
                </c:pt>
                <c:pt idx="5568">
                  <c:v>1.520865036161889</c:v>
                </c:pt>
                <c:pt idx="5569">
                  <c:v>1.806493895536037</c:v>
                </c:pt>
                <c:pt idx="5570">
                  <c:v>1.034676585361662</c:v>
                </c:pt>
                <c:pt idx="5571">
                  <c:v>1.0585304710951231</c:v>
                </c:pt>
                <c:pt idx="5572">
                  <c:v>1.538465676867836</c:v>
                </c:pt>
                <c:pt idx="5573">
                  <c:v>1.2298706591470501</c:v>
                </c:pt>
                <c:pt idx="5574">
                  <c:v>1.044666492543918</c:v>
                </c:pt>
                <c:pt idx="5575">
                  <c:v>0.31135815736663808</c:v>
                </c:pt>
                <c:pt idx="5576">
                  <c:v>1.5295740154074691</c:v>
                </c:pt>
                <c:pt idx="5577">
                  <c:v>0.35598882588142899</c:v>
                </c:pt>
                <c:pt idx="5578">
                  <c:v>1.843194309155229</c:v>
                </c:pt>
                <c:pt idx="5579">
                  <c:v>2.0056249833180222</c:v>
                </c:pt>
                <c:pt idx="5580">
                  <c:v>6.2804349048157606</c:v>
                </c:pt>
                <c:pt idx="5581">
                  <c:v>0.58638107622467128</c:v>
                </c:pt>
                <c:pt idx="5582">
                  <c:v>1.587576848252467</c:v>
                </c:pt>
                <c:pt idx="5583">
                  <c:v>1.9212391845185131</c:v>
                </c:pt>
                <c:pt idx="5584">
                  <c:v>0.78344935864313348</c:v>
                </c:pt>
                <c:pt idx="5585">
                  <c:v>6.0500468106675784</c:v>
                </c:pt>
                <c:pt idx="5586">
                  <c:v>0.81583477045655695</c:v>
                </c:pt>
                <c:pt idx="5587">
                  <c:v>0.97833174302392856</c:v>
                </c:pt>
                <c:pt idx="5588">
                  <c:v>5.6216797187835743</c:v>
                </c:pt>
                <c:pt idx="5589">
                  <c:v>1.5904642984778099</c:v>
                </c:pt>
                <c:pt idx="5590">
                  <c:v>1.078167760809486</c:v>
                </c:pt>
                <c:pt idx="5591">
                  <c:v>0.83807006268999518</c:v>
                </c:pt>
                <c:pt idx="5592">
                  <c:v>0.76884805925932964</c:v>
                </c:pt>
                <c:pt idx="5593">
                  <c:v>1.6819290888527989</c:v>
                </c:pt>
                <c:pt idx="5594">
                  <c:v>1.255616611672675</c:v>
                </c:pt>
                <c:pt idx="5595">
                  <c:v>0.14498482451705211</c:v>
                </c:pt>
                <c:pt idx="5596">
                  <c:v>0.69432855348784006</c:v>
                </c:pt>
                <c:pt idx="5597">
                  <c:v>0.34161102994219572</c:v>
                </c:pt>
                <c:pt idx="5598">
                  <c:v>0.94473490868001198</c:v>
                </c:pt>
                <c:pt idx="5599">
                  <c:v>0.77377036776614172</c:v>
                </c:pt>
                <c:pt idx="5600">
                  <c:v>0.33272765579318081</c:v>
                </c:pt>
                <c:pt idx="5601">
                  <c:v>1.232595940363657</c:v>
                </c:pt>
                <c:pt idx="5602">
                  <c:v>5.7920904235501842</c:v>
                </c:pt>
                <c:pt idx="5603">
                  <c:v>1.330727218539121</c:v>
                </c:pt>
                <c:pt idx="5604">
                  <c:v>1.61917836533973</c:v>
                </c:pt>
                <c:pt idx="5605">
                  <c:v>1.2675289431639629</c:v>
                </c:pt>
                <c:pt idx="5606">
                  <c:v>6.1733215507816901</c:v>
                </c:pt>
                <c:pt idx="5607">
                  <c:v>1.2464728771645159</c:v>
                </c:pt>
                <c:pt idx="5608">
                  <c:v>1.5171429391535389</c:v>
                </c:pt>
                <c:pt idx="5609">
                  <c:v>1.70560196253511</c:v>
                </c:pt>
                <c:pt idx="5610">
                  <c:v>1.4767365235804459</c:v>
                </c:pt>
                <c:pt idx="5611">
                  <c:v>5.5383788909193123</c:v>
                </c:pt>
                <c:pt idx="5612">
                  <c:v>1.7323373745246591</c:v>
                </c:pt>
                <c:pt idx="5613">
                  <c:v>1.0408380982844581</c:v>
                </c:pt>
                <c:pt idx="5614">
                  <c:v>0.57098222974140511</c:v>
                </c:pt>
                <c:pt idx="5615">
                  <c:v>1.526703028287197</c:v>
                </c:pt>
                <c:pt idx="5616">
                  <c:v>2.1094023020739758</c:v>
                </c:pt>
                <c:pt idx="5617">
                  <c:v>0.92172174279445229</c:v>
                </c:pt>
                <c:pt idx="5618">
                  <c:v>0.93775294104802787</c:v>
                </c:pt>
                <c:pt idx="5619">
                  <c:v>1.0050354933690531</c:v>
                </c:pt>
                <c:pt idx="5620">
                  <c:v>1.561487085765356</c:v>
                </c:pt>
                <c:pt idx="5621">
                  <c:v>1.3312730574957561</c:v>
                </c:pt>
                <c:pt idx="5622">
                  <c:v>1.3649862840198981</c:v>
                </c:pt>
                <c:pt idx="5623">
                  <c:v>1.086347017832997</c:v>
                </c:pt>
                <c:pt idx="5624">
                  <c:v>0.9027794189773819</c:v>
                </c:pt>
                <c:pt idx="5625">
                  <c:v>0.82780677493659882</c:v>
                </c:pt>
                <c:pt idx="5626">
                  <c:v>1.296884503033376</c:v>
                </c:pt>
                <c:pt idx="5627">
                  <c:v>1.916553510603431</c:v>
                </c:pt>
                <c:pt idx="5628">
                  <c:v>0.77772641935105602</c:v>
                </c:pt>
                <c:pt idx="5629">
                  <c:v>1.167197512127879</c:v>
                </c:pt>
                <c:pt idx="5630">
                  <c:v>1.075512835024178</c:v>
                </c:pt>
                <c:pt idx="5631">
                  <c:v>1.3789103991734011</c:v>
                </c:pt>
                <c:pt idx="5632">
                  <c:v>1.012729531918928</c:v>
                </c:pt>
                <c:pt idx="5633">
                  <c:v>6.3381498928306259</c:v>
                </c:pt>
                <c:pt idx="5634">
                  <c:v>5.8856159861941419</c:v>
                </c:pt>
                <c:pt idx="5635">
                  <c:v>1.1589136117404371</c:v>
                </c:pt>
                <c:pt idx="5636">
                  <c:v>6.3683804217890154</c:v>
                </c:pt>
                <c:pt idx="5637">
                  <c:v>0.58247395416543601</c:v>
                </c:pt>
                <c:pt idx="5638">
                  <c:v>0.70085802873509429</c:v>
                </c:pt>
                <c:pt idx="5639">
                  <c:v>0.8394268045442862</c:v>
                </c:pt>
                <c:pt idx="5640">
                  <c:v>1.102220491646559</c:v>
                </c:pt>
                <c:pt idx="5641">
                  <c:v>1.1697565182299281</c:v>
                </c:pt>
                <c:pt idx="5642">
                  <c:v>0.85925240050682716</c:v>
                </c:pt>
                <c:pt idx="5643">
                  <c:v>1.053370293955006</c:v>
                </c:pt>
                <c:pt idx="5644">
                  <c:v>1.724749829232803</c:v>
                </c:pt>
                <c:pt idx="5645">
                  <c:v>0.1151947404034989</c:v>
                </c:pt>
                <c:pt idx="5646">
                  <c:v>0.55391417522244613</c:v>
                </c:pt>
                <c:pt idx="5647">
                  <c:v>0.42852253269813068</c:v>
                </c:pt>
                <c:pt idx="5648">
                  <c:v>1.3451817590348889</c:v>
                </c:pt>
                <c:pt idx="5649">
                  <c:v>0.73668178756281477</c:v>
                </c:pt>
                <c:pt idx="5650">
                  <c:v>1.4228480762442</c:v>
                </c:pt>
                <c:pt idx="5651">
                  <c:v>1.7028571701882069</c:v>
                </c:pt>
                <c:pt idx="5652">
                  <c:v>1.079434589418375</c:v>
                </c:pt>
                <c:pt idx="5653">
                  <c:v>0.36169733212644439</c:v>
                </c:pt>
                <c:pt idx="5654">
                  <c:v>1.112062595098144</c:v>
                </c:pt>
                <c:pt idx="5655">
                  <c:v>1.4733311819042709</c:v>
                </c:pt>
                <c:pt idx="5656">
                  <c:v>1.312554783115532</c:v>
                </c:pt>
                <c:pt idx="5657">
                  <c:v>1.0120100954218669</c:v>
                </c:pt>
                <c:pt idx="5658">
                  <c:v>0.79808865832939924</c:v>
                </c:pt>
                <c:pt idx="5659">
                  <c:v>1.367531177669064</c:v>
                </c:pt>
                <c:pt idx="5660">
                  <c:v>1.722154290258114</c:v>
                </c:pt>
                <c:pt idx="5661">
                  <c:v>0.68702682928740499</c:v>
                </c:pt>
                <c:pt idx="5662">
                  <c:v>0.98807919073362904</c:v>
                </c:pt>
                <c:pt idx="5663">
                  <c:v>1.043892793520854</c:v>
                </c:pt>
                <c:pt idx="5664">
                  <c:v>5.6198558715002092</c:v>
                </c:pt>
                <c:pt idx="5665">
                  <c:v>0.27102913654573108</c:v>
                </c:pt>
                <c:pt idx="5666">
                  <c:v>0.8344315503634161</c:v>
                </c:pt>
                <c:pt idx="5667">
                  <c:v>9.1587237944171895E-2</c:v>
                </c:pt>
                <c:pt idx="5668">
                  <c:v>6.3406930626925844</c:v>
                </c:pt>
                <c:pt idx="5669">
                  <c:v>1.112206857940522</c:v>
                </c:pt>
                <c:pt idx="5670">
                  <c:v>1.0355080131342149</c:v>
                </c:pt>
                <c:pt idx="5671">
                  <c:v>1.3626529983125251</c:v>
                </c:pt>
                <c:pt idx="5672">
                  <c:v>1.2645230453480869</c:v>
                </c:pt>
                <c:pt idx="5673">
                  <c:v>1.5686299866271749</c:v>
                </c:pt>
                <c:pt idx="5674">
                  <c:v>1.91262091535308</c:v>
                </c:pt>
                <c:pt idx="5675">
                  <c:v>0.5623639928027877</c:v>
                </c:pt>
                <c:pt idx="5676">
                  <c:v>1.4867200303466619</c:v>
                </c:pt>
                <c:pt idx="5677">
                  <c:v>1.077694214265152</c:v>
                </c:pt>
                <c:pt idx="5678">
                  <c:v>0.80385798054059743</c:v>
                </c:pt>
                <c:pt idx="5679">
                  <c:v>0.32103463020343781</c:v>
                </c:pt>
                <c:pt idx="5680">
                  <c:v>1.036307572571286</c:v>
                </c:pt>
                <c:pt idx="5681">
                  <c:v>1.4334683323867139</c:v>
                </c:pt>
                <c:pt idx="5682">
                  <c:v>0.48783355817673968</c:v>
                </c:pt>
                <c:pt idx="5683">
                  <c:v>0.41886359842240622</c:v>
                </c:pt>
                <c:pt idx="5684">
                  <c:v>7.0536069783578901</c:v>
                </c:pt>
                <c:pt idx="5685">
                  <c:v>0.93791868446927584</c:v>
                </c:pt>
                <c:pt idx="5686">
                  <c:v>1.065740779894506</c:v>
                </c:pt>
                <c:pt idx="5687">
                  <c:v>1.3522275411149161</c:v>
                </c:pt>
                <c:pt idx="5688">
                  <c:v>1.330946221861476</c:v>
                </c:pt>
                <c:pt idx="5689">
                  <c:v>1.0769896191909689</c:v>
                </c:pt>
                <c:pt idx="5690">
                  <c:v>1.412677925166913</c:v>
                </c:pt>
                <c:pt idx="5691">
                  <c:v>6.0565264638771019</c:v>
                </c:pt>
                <c:pt idx="5692">
                  <c:v>0.9812424380194571</c:v>
                </c:pt>
                <c:pt idx="5693">
                  <c:v>0.97328902603488565</c:v>
                </c:pt>
                <c:pt idx="5694">
                  <c:v>1.5673666964928901</c:v>
                </c:pt>
                <c:pt idx="5695">
                  <c:v>1.276770822880031</c:v>
                </c:pt>
                <c:pt idx="5696">
                  <c:v>1.397735008858312</c:v>
                </c:pt>
                <c:pt idx="5697">
                  <c:v>1.114024660448671</c:v>
                </c:pt>
                <c:pt idx="5698">
                  <c:v>0.13493067316142099</c:v>
                </c:pt>
                <c:pt idx="5699">
                  <c:v>0.59523702062040718</c:v>
                </c:pt>
                <c:pt idx="5700">
                  <c:v>2.207573345468651</c:v>
                </c:pt>
                <c:pt idx="5701">
                  <c:v>1.334707945956944</c:v>
                </c:pt>
                <c:pt idx="5702">
                  <c:v>6.1180464717556271</c:v>
                </c:pt>
                <c:pt idx="5703">
                  <c:v>0.28720681921390701</c:v>
                </c:pt>
                <c:pt idx="5704">
                  <c:v>1.5228085521848049</c:v>
                </c:pt>
                <c:pt idx="5705">
                  <c:v>0.40446457240312012</c:v>
                </c:pt>
                <c:pt idx="5706">
                  <c:v>1.3509460240557229</c:v>
                </c:pt>
                <c:pt idx="5707">
                  <c:v>1.512139150098605</c:v>
                </c:pt>
                <c:pt idx="5708">
                  <c:v>2.0318809127318631</c:v>
                </c:pt>
                <c:pt idx="5709">
                  <c:v>0.8895064383705289</c:v>
                </c:pt>
                <c:pt idx="5710">
                  <c:v>1.629545708456354</c:v>
                </c:pt>
                <c:pt idx="5711">
                  <c:v>1.9663026400157431</c:v>
                </c:pt>
                <c:pt idx="5712">
                  <c:v>1.9101953778812799</c:v>
                </c:pt>
                <c:pt idx="5713">
                  <c:v>0.8818414123428836</c:v>
                </c:pt>
                <c:pt idx="5714">
                  <c:v>5.4340493789281048</c:v>
                </c:pt>
                <c:pt idx="5715">
                  <c:v>0.70834414357875641</c:v>
                </c:pt>
                <c:pt idx="5716">
                  <c:v>1.499030917319252</c:v>
                </c:pt>
                <c:pt idx="5717">
                  <c:v>1.386618928741473</c:v>
                </c:pt>
                <c:pt idx="5718">
                  <c:v>6.7043221446836867</c:v>
                </c:pt>
                <c:pt idx="5719">
                  <c:v>1.2525464220888951</c:v>
                </c:pt>
                <c:pt idx="5720">
                  <c:v>1.406137528384364</c:v>
                </c:pt>
                <c:pt idx="5721">
                  <c:v>1.10258945743489</c:v>
                </c:pt>
                <c:pt idx="5722">
                  <c:v>0.1945131712110085</c:v>
                </c:pt>
                <c:pt idx="5723">
                  <c:v>0.1609093607957166</c:v>
                </c:pt>
                <c:pt idx="5724">
                  <c:v>6.3930373864760934</c:v>
                </c:pt>
                <c:pt idx="5725">
                  <c:v>5.993025746774018</c:v>
                </c:pt>
                <c:pt idx="5726">
                  <c:v>1.4413886044475299</c:v>
                </c:pt>
                <c:pt idx="5727">
                  <c:v>1.2013909453253491</c:v>
                </c:pt>
                <c:pt idx="5728">
                  <c:v>0.66848792645479704</c:v>
                </c:pt>
                <c:pt idx="5729">
                  <c:v>6.2571047253873333</c:v>
                </c:pt>
                <c:pt idx="5730">
                  <c:v>0.37792677732927932</c:v>
                </c:pt>
                <c:pt idx="5731">
                  <c:v>1.6963055973656751</c:v>
                </c:pt>
                <c:pt idx="5732">
                  <c:v>1.5879900523043331</c:v>
                </c:pt>
                <c:pt idx="5733">
                  <c:v>1.0446015812965701</c:v>
                </c:pt>
                <c:pt idx="5734">
                  <c:v>1.1758977523583209</c:v>
                </c:pt>
                <c:pt idx="5735">
                  <c:v>1.5752929498113259</c:v>
                </c:pt>
                <c:pt idx="5736">
                  <c:v>0.29573845525703207</c:v>
                </c:pt>
                <c:pt idx="5737">
                  <c:v>1.3515106499409231</c:v>
                </c:pt>
                <c:pt idx="5738">
                  <c:v>6.2234989808155827</c:v>
                </c:pt>
                <c:pt idx="5739">
                  <c:v>5.2794706486138931</c:v>
                </c:pt>
                <c:pt idx="5740">
                  <c:v>1.2108015116923461</c:v>
                </c:pt>
                <c:pt idx="5741">
                  <c:v>1.002477570312198</c:v>
                </c:pt>
                <c:pt idx="5742">
                  <c:v>0.94648388266060823</c:v>
                </c:pt>
                <c:pt idx="5743">
                  <c:v>6.9753508812564924</c:v>
                </c:pt>
                <c:pt idx="5744">
                  <c:v>1.654909963067428</c:v>
                </c:pt>
                <c:pt idx="5745">
                  <c:v>1.4660944690446791</c:v>
                </c:pt>
                <c:pt idx="5746">
                  <c:v>1.1704906737159171</c:v>
                </c:pt>
                <c:pt idx="5747">
                  <c:v>1.495143877486486</c:v>
                </c:pt>
                <c:pt idx="5748">
                  <c:v>0.25099008590795502</c:v>
                </c:pt>
                <c:pt idx="5749">
                  <c:v>1.117159016769899</c:v>
                </c:pt>
                <c:pt idx="5750">
                  <c:v>0.75561782781433795</c:v>
                </c:pt>
                <c:pt idx="5751">
                  <c:v>0.80569385373073399</c:v>
                </c:pt>
                <c:pt idx="5752">
                  <c:v>1.812274998356636</c:v>
                </c:pt>
                <c:pt idx="5753">
                  <c:v>1.0954961106919601</c:v>
                </c:pt>
                <c:pt idx="5754">
                  <c:v>1.116854263812328</c:v>
                </c:pt>
                <c:pt idx="5755">
                  <c:v>0.62667486274174222</c:v>
                </c:pt>
                <c:pt idx="5756">
                  <c:v>1.1122629758945499</c:v>
                </c:pt>
                <c:pt idx="5757">
                  <c:v>6.0223487212009319</c:v>
                </c:pt>
                <c:pt idx="5758">
                  <c:v>0.85877884554983086</c:v>
                </c:pt>
                <c:pt idx="5759">
                  <c:v>6.4021308320509016</c:v>
                </c:pt>
                <c:pt idx="5760">
                  <c:v>1.9397656983561611</c:v>
                </c:pt>
                <c:pt idx="5761">
                  <c:v>6.5349320711087744</c:v>
                </c:pt>
                <c:pt idx="5762">
                  <c:v>0.448146036500079</c:v>
                </c:pt>
                <c:pt idx="5763">
                  <c:v>1.2257177714383309</c:v>
                </c:pt>
                <c:pt idx="5764">
                  <c:v>0.91065450369727385</c:v>
                </c:pt>
                <c:pt idx="5765">
                  <c:v>0.47185920879152732</c:v>
                </c:pt>
                <c:pt idx="5766">
                  <c:v>1.939576388343859</c:v>
                </c:pt>
                <c:pt idx="5767">
                  <c:v>1.438242252119178</c:v>
                </c:pt>
                <c:pt idx="5768">
                  <c:v>1.04197670341144</c:v>
                </c:pt>
                <c:pt idx="5769">
                  <c:v>1.785216733883972</c:v>
                </c:pt>
                <c:pt idx="5770">
                  <c:v>1.0538037755804941</c:v>
                </c:pt>
                <c:pt idx="5771">
                  <c:v>1.384598913553498</c:v>
                </c:pt>
                <c:pt idx="5772">
                  <c:v>5.3276209199946711</c:v>
                </c:pt>
                <c:pt idx="5773">
                  <c:v>6.4450691026159159</c:v>
                </c:pt>
                <c:pt idx="5774">
                  <c:v>1.351886663955995</c:v>
                </c:pt>
                <c:pt idx="5775">
                  <c:v>1.6415465779213141</c:v>
                </c:pt>
                <c:pt idx="5776">
                  <c:v>1.181382856994494</c:v>
                </c:pt>
                <c:pt idx="5777">
                  <c:v>1.590891136121207</c:v>
                </c:pt>
                <c:pt idx="5778">
                  <c:v>1.8086937342270439</c:v>
                </c:pt>
                <c:pt idx="5779">
                  <c:v>0.2597252980277247</c:v>
                </c:pt>
                <c:pt idx="5780">
                  <c:v>0.49519011219469372</c:v>
                </c:pt>
                <c:pt idx="5781">
                  <c:v>1.412554476585647</c:v>
                </c:pt>
                <c:pt idx="5782">
                  <c:v>1.5585491620874929</c:v>
                </c:pt>
                <c:pt idx="5783">
                  <c:v>1.2849849323618061</c:v>
                </c:pt>
                <c:pt idx="5784">
                  <c:v>0.717159552861243</c:v>
                </c:pt>
                <c:pt idx="5785">
                  <c:v>6.4885295507681757</c:v>
                </c:pt>
                <c:pt idx="5786">
                  <c:v>6.0621029804275262</c:v>
                </c:pt>
                <c:pt idx="5787">
                  <c:v>1.789972728636039</c:v>
                </c:pt>
                <c:pt idx="5788">
                  <c:v>2.1270129873117911</c:v>
                </c:pt>
                <c:pt idx="5789">
                  <c:v>0.90051672739029731</c:v>
                </c:pt>
                <c:pt idx="5790">
                  <c:v>1.516345491623039</c:v>
                </c:pt>
                <c:pt idx="5791">
                  <c:v>1.7415663807496129</c:v>
                </c:pt>
                <c:pt idx="5792">
                  <c:v>6.1291286044773381</c:v>
                </c:pt>
                <c:pt idx="5793">
                  <c:v>1.823130931306874</c:v>
                </c:pt>
                <c:pt idx="5794">
                  <c:v>5.6720861373526841</c:v>
                </c:pt>
                <c:pt idx="5795">
                  <c:v>1.7285250891536039</c:v>
                </c:pt>
                <c:pt idx="5796">
                  <c:v>6.5815599401137224</c:v>
                </c:pt>
                <c:pt idx="5797">
                  <c:v>1.5769777519215391</c:v>
                </c:pt>
                <c:pt idx="5798">
                  <c:v>1.010195897327224</c:v>
                </c:pt>
                <c:pt idx="5799">
                  <c:v>5.2852475907398526</c:v>
                </c:pt>
                <c:pt idx="5800">
                  <c:v>6.2282108054790406</c:v>
                </c:pt>
                <c:pt idx="5801">
                  <c:v>1.3934368545710021</c:v>
                </c:pt>
                <c:pt idx="5802">
                  <c:v>1.0729085456170251</c:v>
                </c:pt>
                <c:pt idx="5803">
                  <c:v>1.6791110283250019</c:v>
                </c:pt>
                <c:pt idx="5804">
                  <c:v>0.9312688879254547</c:v>
                </c:pt>
                <c:pt idx="5805">
                  <c:v>1.3138310035828209</c:v>
                </c:pt>
                <c:pt idx="5806">
                  <c:v>0.87573156788838202</c:v>
                </c:pt>
                <c:pt idx="5807">
                  <c:v>0.76783827135347615</c:v>
                </c:pt>
                <c:pt idx="5808">
                  <c:v>6.326952158464012</c:v>
                </c:pt>
                <c:pt idx="5809">
                  <c:v>1.5207550421771421</c:v>
                </c:pt>
                <c:pt idx="5810">
                  <c:v>0.86741053839961224</c:v>
                </c:pt>
                <c:pt idx="5811">
                  <c:v>1.044105451169288</c:v>
                </c:pt>
                <c:pt idx="5812">
                  <c:v>0.96841666947788252</c:v>
                </c:pt>
                <c:pt idx="5813">
                  <c:v>2.0514110556262031</c:v>
                </c:pt>
                <c:pt idx="5814">
                  <c:v>1.1495014884411681</c:v>
                </c:pt>
                <c:pt idx="5815">
                  <c:v>2.0211529436343878</c:v>
                </c:pt>
                <c:pt idx="5816">
                  <c:v>1.26308909137185</c:v>
                </c:pt>
                <c:pt idx="5817">
                  <c:v>1.0064725838644271</c:v>
                </c:pt>
                <c:pt idx="5818">
                  <c:v>1.326415773266034</c:v>
                </c:pt>
                <c:pt idx="5819">
                  <c:v>1.0513638726580761</c:v>
                </c:pt>
                <c:pt idx="5820">
                  <c:v>1.0039085246786179</c:v>
                </c:pt>
                <c:pt idx="5821">
                  <c:v>6.0531146287751216</c:v>
                </c:pt>
                <c:pt idx="5822">
                  <c:v>0.43229742791065701</c:v>
                </c:pt>
                <c:pt idx="5823">
                  <c:v>1.0841352353155009</c:v>
                </c:pt>
                <c:pt idx="5824">
                  <c:v>1.4637068720572279</c:v>
                </c:pt>
                <c:pt idx="5825">
                  <c:v>1.0497602640442101</c:v>
                </c:pt>
                <c:pt idx="5826">
                  <c:v>0.90465835832653096</c:v>
                </c:pt>
                <c:pt idx="5827">
                  <c:v>1.124467997529224</c:v>
                </c:pt>
                <c:pt idx="5828">
                  <c:v>1.079383020379604</c:v>
                </c:pt>
                <c:pt idx="5829">
                  <c:v>1.289035173349903</c:v>
                </c:pt>
                <c:pt idx="5830">
                  <c:v>5.9992540517396469</c:v>
                </c:pt>
                <c:pt idx="5831">
                  <c:v>1.503061341661216</c:v>
                </c:pt>
                <c:pt idx="5832">
                  <c:v>1.797082540742535</c:v>
                </c:pt>
                <c:pt idx="5833">
                  <c:v>0.63933511000320031</c:v>
                </c:pt>
                <c:pt idx="5834">
                  <c:v>1.556065432592848</c:v>
                </c:pt>
                <c:pt idx="5835">
                  <c:v>1.314400289766583</c:v>
                </c:pt>
                <c:pt idx="5836">
                  <c:v>5.6828746187923498</c:v>
                </c:pt>
                <c:pt idx="5837">
                  <c:v>1.6375286296318929</c:v>
                </c:pt>
                <c:pt idx="5838">
                  <c:v>1.2619172991056851</c:v>
                </c:pt>
                <c:pt idx="5839">
                  <c:v>6.0295238583441924</c:v>
                </c:pt>
                <c:pt idx="5840">
                  <c:v>1.4351369663818081</c:v>
                </c:pt>
                <c:pt idx="5841">
                  <c:v>0.95436000401837062</c:v>
                </c:pt>
                <c:pt idx="5842">
                  <c:v>1.065183713625423</c:v>
                </c:pt>
                <c:pt idx="5843">
                  <c:v>0.56401329293512936</c:v>
                </c:pt>
                <c:pt idx="5844">
                  <c:v>0.87875998861614879</c:v>
                </c:pt>
                <c:pt idx="5845">
                  <c:v>1.2848572602281361</c:v>
                </c:pt>
                <c:pt idx="5846">
                  <c:v>1.178760428075899</c:v>
                </c:pt>
                <c:pt idx="5847">
                  <c:v>1.53549337179518</c:v>
                </c:pt>
                <c:pt idx="5848">
                  <c:v>1.082604566702094</c:v>
                </c:pt>
                <c:pt idx="5849">
                  <c:v>1.2195556761348521</c:v>
                </c:pt>
                <c:pt idx="5850">
                  <c:v>0.67011468367458948</c:v>
                </c:pt>
                <c:pt idx="5851">
                  <c:v>1.7269735117008069</c:v>
                </c:pt>
                <c:pt idx="5852">
                  <c:v>0.91473901529374602</c:v>
                </c:pt>
                <c:pt idx="5853">
                  <c:v>0.35606872167895509</c:v>
                </c:pt>
                <c:pt idx="5854">
                  <c:v>1.654756933035475</c:v>
                </c:pt>
                <c:pt idx="5855">
                  <c:v>0.85594842315801967</c:v>
                </c:pt>
                <c:pt idx="5856">
                  <c:v>1.6964511763346291</c:v>
                </c:pt>
                <c:pt idx="5857">
                  <c:v>1.048090288414967</c:v>
                </c:pt>
                <c:pt idx="5858">
                  <c:v>0.87124483738651115</c:v>
                </c:pt>
                <c:pt idx="5859">
                  <c:v>2.1126471169111749</c:v>
                </c:pt>
                <c:pt idx="5860">
                  <c:v>1.02873249206536</c:v>
                </c:pt>
                <c:pt idx="5861">
                  <c:v>1.3759136221443149</c:v>
                </c:pt>
                <c:pt idx="5862">
                  <c:v>1.5006569905745539</c:v>
                </c:pt>
                <c:pt idx="5863">
                  <c:v>1.2820365298888159</c:v>
                </c:pt>
                <c:pt idx="5864">
                  <c:v>0.81372853370545439</c:v>
                </c:pt>
                <c:pt idx="5865">
                  <c:v>1.077396611001185</c:v>
                </c:pt>
                <c:pt idx="5866">
                  <c:v>1.4855161139615281</c:v>
                </c:pt>
                <c:pt idx="5867">
                  <c:v>0.33617373345708118</c:v>
                </c:pt>
                <c:pt idx="5868">
                  <c:v>1.128553720965668</c:v>
                </c:pt>
                <c:pt idx="5869">
                  <c:v>1.0084978329965359</c:v>
                </c:pt>
                <c:pt idx="5870">
                  <c:v>0.71879264260491882</c:v>
                </c:pt>
                <c:pt idx="5871">
                  <c:v>1.2450997531721371</c:v>
                </c:pt>
                <c:pt idx="5872">
                  <c:v>6.8671252553505937</c:v>
                </c:pt>
                <c:pt idx="5873">
                  <c:v>0.88602843433340761</c:v>
                </c:pt>
                <c:pt idx="5874">
                  <c:v>1.160936376130826</c:v>
                </c:pt>
                <c:pt idx="5875">
                  <c:v>1.4723414730744011</c:v>
                </c:pt>
                <c:pt idx="5876">
                  <c:v>1.7247035961951589</c:v>
                </c:pt>
                <c:pt idx="5877">
                  <c:v>1.516094809177676</c:v>
                </c:pt>
                <c:pt idx="5878">
                  <c:v>0.91180958026567793</c:v>
                </c:pt>
                <c:pt idx="5879">
                  <c:v>1.76383266803724</c:v>
                </c:pt>
                <c:pt idx="5880">
                  <c:v>5.6775499983235997</c:v>
                </c:pt>
                <c:pt idx="5881">
                  <c:v>1.5216172655138711</c:v>
                </c:pt>
                <c:pt idx="5882">
                  <c:v>0.30324874638625482</c:v>
                </c:pt>
                <c:pt idx="5883">
                  <c:v>1.660358168870939</c:v>
                </c:pt>
                <c:pt idx="5884">
                  <c:v>1.1682793001729519</c:v>
                </c:pt>
                <c:pt idx="5885">
                  <c:v>1.6170458870865909</c:v>
                </c:pt>
                <c:pt idx="5886">
                  <c:v>1.612145175184057</c:v>
                </c:pt>
                <c:pt idx="5887">
                  <c:v>0.4520060162903663</c:v>
                </c:pt>
                <c:pt idx="5888">
                  <c:v>0.30156985327443842</c:v>
                </c:pt>
                <c:pt idx="5889">
                  <c:v>1.6942530167262959</c:v>
                </c:pt>
                <c:pt idx="5890">
                  <c:v>0.75244243542873024</c:v>
                </c:pt>
                <c:pt idx="5891">
                  <c:v>1.008180552708954</c:v>
                </c:pt>
                <c:pt idx="5892">
                  <c:v>5.7691038531880299</c:v>
                </c:pt>
                <c:pt idx="5893">
                  <c:v>1.8380566721587559</c:v>
                </c:pt>
                <c:pt idx="5894">
                  <c:v>1.288546299359774</c:v>
                </c:pt>
                <c:pt idx="5895">
                  <c:v>1.585057485965182</c:v>
                </c:pt>
                <c:pt idx="5896">
                  <c:v>1.569424571023897</c:v>
                </c:pt>
                <c:pt idx="5897">
                  <c:v>6.329156598558118</c:v>
                </c:pt>
                <c:pt idx="5898">
                  <c:v>1.0757940057918109</c:v>
                </c:pt>
                <c:pt idx="5899">
                  <c:v>1.147901542672487</c:v>
                </c:pt>
                <c:pt idx="5900">
                  <c:v>1.392100380138261</c:v>
                </c:pt>
                <c:pt idx="5901">
                  <c:v>6.1521798441555653</c:v>
                </c:pt>
                <c:pt idx="5902">
                  <c:v>0.81072990879650142</c:v>
                </c:pt>
                <c:pt idx="5903">
                  <c:v>0.59896858848058376</c:v>
                </c:pt>
                <c:pt idx="5904">
                  <c:v>1.665231089076298</c:v>
                </c:pt>
                <c:pt idx="5905">
                  <c:v>1.1225766327248781</c:v>
                </c:pt>
                <c:pt idx="5906">
                  <c:v>1.5190561771764619</c:v>
                </c:pt>
                <c:pt idx="5907">
                  <c:v>1.133456964807205</c:v>
                </c:pt>
                <c:pt idx="5908">
                  <c:v>1.651998622565831</c:v>
                </c:pt>
                <c:pt idx="5909">
                  <c:v>0.8789741325604804</c:v>
                </c:pt>
                <c:pt idx="5910">
                  <c:v>1.244722840577476</c:v>
                </c:pt>
                <c:pt idx="5911">
                  <c:v>2.2633478379344751</c:v>
                </c:pt>
                <c:pt idx="5912">
                  <c:v>1.5524170167397819</c:v>
                </c:pt>
                <c:pt idx="5913">
                  <c:v>1.187135101411456</c:v>
                </c:pt>
                <c:pt idx="5914">
                  <c:v>6.2207668818365143</c:v>
                </c:pt>
                <c:pt idx="5915">
                  <c:v>0.67107572561736162</c:v>
                </c:pt>
                <c:pt idx="5916">
                  <c:v>1.5230090056909309</c:v>
                </c:pt>
                <c:pt idx="5917">
                  <c:v>1.2731383215430321</c:v>
                </c:pt>
                <c:pt idx="5918">
                  <c:v>0.69312351297994779</c:v>
                </c:pt>
                <c:pt idx="5919">
                  <c:v>1.000772411322264</c:v>
                </c:pt>
                <c:pt idx="5920">
                  <c:v>6.136510648984272</c:v>
                </c:pt>
                <c:pt idx="5921">
                  <c:v>1.8307267763475981</c:v>
                </c:pt>
                <c:pt idx="5922">
                  <c:v>1.038408575116514</c:v>
                </c:pt>
                <c:pt idx="5923">
                  <c:v>0.36254943459840788</c:v>
                </c:pt>
                <c:pt idx="5924">
                  <c:v>0.72413418766359672</c:v>
                </c:pt>
                <c:pt idx="5925">
                  <c:v>0.65908269289146992</c:v>
                </c:pt>
                <c:pt idx="5926">
                  <c:v>0.33241889256119528</c:v>
                </c:pt>
                <c:pt idx="5927">
                  <c:v>6.7366492662509483</c:v>
                </c:pt>
                <c:pt idx="5928">
                  <c:v>1.1007888321005921</c:v>
                </c:pt>
                <c:pt idx="5929">
                  <c:v>1.163078309199618</c:v>
                </c:pt>
                <c:pt idx="5930">
                  <c:v>1.506225414272865</c:v>
                </c:pt>
                <c:pt idx="5931">
                  <c:v>1.253301477759402</c:v>
                </c:pt>
                <c:pt idx="5932">
                  <c:v>5.3799766211029763</c:v>
                </c:pt>
                <c:pt idx="5933">
                  <c:v>0.56550208882191089</c:v>
                </c:pt>
                <c:pt idx="5934">
                  <c:v>1.1126868085820181</c:v>
                </c:pt>
                <c:pt idx="5935">
                  <c:v>1.7283423482339599</c:v>
                </c:pt>
                <c:pt idx="5936">
                  <c:v>0.87788296005906763</c:v>
                </c:pt>
                <c:pt idx="5937">
                  <c:v>0.64583506637172383</c:v>
                </c:pt>
                <c:pt idx="5938">
                  <c:v>1.542284485842065</c:v>
                </c:pt>
                <c:pt idx="5939">
                  <c:v>1.536024656850151</c:v>
                </c:pt>
                <c:pt idx="5940">
                  <c:v>1.2086262419313949</c:v>
                </c:pt>
                <c:pt idx="5941">
                  <c:v>1.064887745941052</c:v>
                </c:pt>
                <c:pt idx="5942">
                  <c:v>1.078683592020977</c:v>
                </c:pt>
                <c:pt idx="5943">
                  <c:v>1.5192063861877241</c:v>
                </c:pt>
                <c:pt idx="5944">
                  <c:v>6.247254874824625</c:v>
                </c:pt>
                <c:pt idx="5945">
                  <c:v>6.1199620907283476</c:v>
                </c:pt>
                <c:pt idx="5946">
                  <c:v>1.6922186655269891</c:v>
                </c:pt>
                <c:pt idx="5947">
                  <c:v>5.7695246458039673</c:v>
                </c:pt>
                <c:pt idx="5948">
                  <c:v>0.46863742148478099</c:v>
                </c:pt>
                <c:pt idx="5949">
                  <c:v>0.89189212132542972</c:v>
                </c:pt>
                <c:pt idx="5950">
                  <c:v>1.4830620792247791</c:v>
                </c:pt>
                <c:pt idx="5951">
                  <c:v>1.443819630856038</c:v>
                </c:pt>
                <c:pt idx="5952">
                  <c:v>1.310462255131319</c:v>
                </c:pt>
                <c:pt idx="5953">
                  <c:v>1.529503911042722</c:v>
                </c:pt>
                <c:pt idx="5954">
                  <c:v>0.8493525135845672</c:v>
                </c:pt>
                <c:pt idx="5955">
                  <c:v>0.55727084313546138</c:v>
                </c:pt>
                <c:pt idx="5956">
                  <c:v>1.6850131083969739</c:v>
                </c:pt>
                <c:pt idx="5957">
                  <c:v>1.5059340876344971</c:v>
                </c:pt>
                <c:pt idx="5958">
                  <c:v>1.046138712666584</c:v>
                </c:pt>
                <c:pt idx="5959">
                  <c:v>1.512729488383747</c:v>
                </c:pt>
                <c:pt idx="5960">
                  <c:v>1.382351631995987</c:v>
                </c:pt>
                <c:pt idx="5961">
                  <c:v>5.7440851663742567</c:v>
                </c:pt>
                <c:pt idx="5962">
                  <c:v>1.7679454687747329</c:v>
                </c:pt>
                <c:pt idx="5963">
                  <c:v>1.778557672246678</c:v>
                </c:pt>
                <c:pt idx="5964">
                  <c:v>1.9812876250301821</c:v>
                </c:pt>
                <c:pt idx="5965">
                  <c:v>1.60467234822456</c:v>
                </c:pt>
                <c:pt idx="5966">
                  <c:v>1.7044322119878199</c:v>
                </c:pt>
                <c:pt idx="5967">
                  <c:v>0.97397165920595818</c:v>
                </c:pt>
                <c:pt idx="5968">
                  <c:v>0.1929819602515446</c:v>
                </c:pt>
                <c:pt idx="5969">
                  <c:v>1.440622386128054</c:v>
                </c:pt>
                <c:pt idx="5970">
                  <c:v>1.793726612808817</c:v>
                </c:pt>
                <c:pt idx="5971">
                  <c:v>1.161953459248745</c:v>
                </c:pt>
                <c:pt idx="5972">
                  <c:v>0.57221444385483478</c:v>
                </c:pt>
                <c:pt idx="5973">
                  <c:v>1.5823802013761989</c:v>
                </c:pt>
                <c:pt idx="5974">
                  <c:v>1.3556426045126619</c:v>
                </c:pt>
                <c:pt idx="5975">
                  <c:v>1.0661241412232261</c:v>
                </c:pt>
                <c:pt idx="5976">
                  <c:v>1.602402111393928</c:v>
                </c:pt>
                <c:pt idx="5977">
                  <c:v>1.1257552737475931</c:v>
                </c:pt>
                <c:pt idx="5978">
                  <c:v>0.36089246044609058</c:v>
                </c:pt>
                <c:pt idx="5979">
                  <c:v>0.95993717481295793</c:v>
                </c:pt>
                <c:pt idx="5980">
                  <c:v>1.628387477807651</c:v>
                </c:pt>
                <c:pt idx="5981">
                  <c:v>0.20235143604803049</c:v>
                </c:pt>
                <c:pt idx="5982">
                  <c:v>6.2904224742193158</c:v>
                </c:pt>
                <c:pt idx="5983">
                  <c:v>1.336147397488205</c:v>
                </c:pt>
                <c:pt idx="5984">
                  <c:v>1.0564681285743709</c:v>
                </c:pt>
                <c:pt idx="5985">
                  <c:v>6.0689978347377664</c:v>
                </c:pt>
                <c:pt idx="5986">
                  <c:v>0.48842659532285609</c:v>
                </c:pt>
                <c:pt idx="5987">
                  <c:v>1.0984360112682281</c:v>
                </c:pt>
                <c:pt idx="5988">
                  <c:v>0.55032270423689089</c:v>
                </c:pt>
                <c:pt idx="5989">
                  <c:v>0.3225891590933494</c:v>
                </c:pt>
                <c:pt idx="5990">
                  <c:v>1.481599088102046</c:v>
                </c:pt>
                <c:pt idx="5991">
                  <c:v>0.28780936898781939</c:v>
                </c:pt>
                <c:pt idx="5992">
                  <c:v>1.5443518640504621</c:v>
                </c:pt>
                <c:pt idx="5993">
                  <c:v>2.3425919057115761</c:v>
                </c:pt>
                <c:pt idx="5994">
                  <c:v>1.4193164677921111</c:v>
                </c:pt>
                <c:pt idx="5995">
                  <c:v>6.6819072451495432</c:v>
                </c:pt>
                <c:pt idx="5996">
                  <c:v>5.9797651096576221</c:v>
                </c:pt>
                <c:pt idx="5997">
                  <c:v>0.96774611276620737</c:v>
                </c:pt>
                <c:pt idx="5998">
                  <c:v>1.605825062498871</c:v>
                </c:pt>
                <c:pt idx="5999">
                  <c:v>1.2141984910222501</c:v>
                </c:pt>
                <c:pt idx="6000">
                  <c:v>2.3666748257275261</c:v>
                </c:pt>
                <c:pt idx="6001">
                  <c:v>2.1396479875519718</c:v>
                </c:pt>
                <c:pt idx="6002">
                  <c:v>1.595259637871409</c:v>
                </c:pt>
                <c:pt idx="6003">
                  <c:v>1.3104795193589649</c:v>
                </c:pt>
                <c:pt idx="6004">
                  <c:v>0.68419711319830456</c:v>
                </c:pt>
                <c:pt idx="6005">
                  <c:v>1.04159140455463</c:v>
                </c:pt>
                <c:pt idx="6006">
                  <c:v>1.126348278000548</c:v>
                </c:pt>
                <c:pt idx="6007">
                  <c:v>0.98986942620678064</c:v>
                </c:pt>
                <c:pt idx="6008">
                  <c:v>0.70425884451368326</c:v>
                </c:pt>
                <c:pt idx="6009">
                  <c:v>0.89117422169289129</c:v>
                </c:pt>
                <c:pt idx="6010">
                  <c:v>5.4636216470520642</c:v>
                </c:pt>
                <c:pt idx="6011">
                  <c:v>1.502389830727386</c:v>
                </c:pt>
                <c:pt idx="6012">
                  <c:v>0.81281305718172214</c:v>
                </c:pt>
                <c:pt idx="6013">
                  <c:v>1.4610716031630939</c:v>
                </c:pt>
                <c:pt idx="6014">
                  <c:v>1.53029795987053</c:v>
                </c:pt>
                <c:pt idx="6015">
                  <c:v>1.024722610202691</c:v>
                </c:pt>
                <c:pt idx="6016">
                  <c:v>0.60309694656410529</c:v>
                </c:pt>
                <c:pt idx="6017">
                  <c:v>1.5242240252325869</c:v>
                </c:pt>
                <c:pt idx="6018">
                  <c:v>1.905414129100961</c:v>
                </c:pt>
                <c:pt idx="6019">
                  <c:v>0.26270374418160009</c:v>
                </c:pt>
                <c:pt idx="6020">
                  <c:v>0.28539884626077527</c:v>
                </c:pt>
                <c:pt idx="6021">
                  <c:v>1.4861517149546579</c:v>
                </c:pt>
                <c:pt idx="6022">
                  <c:v>5.763687627285174</c:v>
                </c:pt>
                <c:pt idx="6023">
                  <c:v>2.1401148802751768</c:v>
                </c:pt>
                <c:pt idx="6024">
                  <c:v>0.91504850451686881</c:v>
                </c:pt>
                <c:pt idx="6025">
                  <c:v>1.4092762047579459</c:v>
                </c:pt>
                <c:pt idx="6026">
                  <c:v>1.3262562962990421</c:v>
                </c:pt>
                <c:pt idx="6027">
                  <c:v>0.85110452448290264</c:v>
                </c:pt>
                <c:pt idx="6028">
                  <c:v>1.344813568394907</c:v>
                </c:pt>
                <c:pt idx="6029">
                  <c:v>0.89527123709733458</c:v>
                </c:pt>
                <c:pt idx="6030">
                  <c:v>6.0255455697007463</c:v>
                </c:pt>
                <c:pt idx="6031">
                  <c:v>1.718877202173104</c:v>
                </c:pt>
                <c:pt idx="6032">
                  <c:v>0.68234111804776254</c:v>
                </c:pt>
                <c:pt idx="6033">
                  <c:v>6.4230100798247003</c:v>
                </c:pt>
                <c:pt idx="6034">
                  <c:v>1.377442162298135</c:v>
                </c:pt>
                <c:pt idx="6035">
                  <c:v>1.2833993161773141</c:v>
                </c:pt>
                <c:pt idx="6036">
                  <c:v>0.67580393945116302</c:v>
                </c:pt>
                <c:pt idx="6037">
                  <c:v>5.8446693011167641</c:v>
                </c:pt>
                <c:pt idx="6038">
                  <c:v>1.746514522725612</c:v>
                </c:pt>
                <c:pt idx="6039">
                  <c:v>0.4114792305942313</c:v>
                </c:pt>
                <c:pt idx="6040">
                  <c:v>1.1897738556068109</c:v>
                </c:pt>
                <c:pt idx="6041">
                  <c:v>6.3370456070521142</c:v>
                </c:pt>
                <c:pt idx="6042">
                  <c:v>1.503402519300538</c:v>
                </c:pt>
                <c:pt idx="6043">
                  <c:v>1.916018203637347</c:v>
                </c:pt>
                <c:pt idx="6044">
                  <c:v>0.89811526084347171</c:v>
                </c:pt>
                <c:pt idx="6045">
                  <c:v>1.3174672612006419</c:v>
                </c:pt>
                <c:pt idx="6046">
                  <c:v>0.8391270181521463</c:v>
                </c:pt>
                <c:pt idx="6047">
                  <c:v>0.97503933196700621</c:v>
                </c:pt>
                <c:pt idx="6048">
                  <c:v>5.1590541140510799</c:v>
                </c:pt>
                <c:pt idx="6049">
                  <c:v>5.5611506517686848</c:v>
                </c:pt>
                <c:pt idx="6050">
                  <c:v>6.3378096812188263</c:v>
                </c:pt>
                <c:pt idx="6051">
                  <c:v>0.92902168795093154</c:v>
                </c:pt>
                <c:pt idx="6052">
                  <c:v>0.90978177001711313</c:v>
                </c:pt>
                <c:pt idx="6053">
                  <c:v>0.96673282368185687</c:v>
                </c:pt>
                <c:pt idx="6054">
                  <c:v>6.0686200678595874</c:v>
                </c:pt>
                <c:pt idx="6055">
                  <c:v>1.190167865629127</c:v>
                </c:pt>
                <c:pt idx="6056">
                  <c:v>1.203834103142589</c:v>
                </c:pt>
                <c:pt idx="6057">
                  <c:v>0.29899558186359543</c:v>
                </c:pt>
                <c:pt idx="6058">
                  <c:v>1.901525957814818</c:v>
                </c:pt>
                <c:pt idx="6059">
                  <c:v>0.74500902626882759</c:v>
                </c:pt>
                <c:pt idx="6060">
                  <c:v>1.700808219848964</c:v>
                </c:pt>
                <c:pt idx="6061">
                  <c:v>0.95214031385945996</c:v>
                </c:pt>
                <c:pt idx="6062">
                  <c:v>6.5919097237886044</c:v>
                </c:pt>
                <c:pt idx="6063">
                  <c:v>0.55692170918737838</c:v>
                </c:pt>
                <c:pt idx="6064">
                  <c:v>1.4027220507478471</c:v>
                </c:pt>
                <c:pt idx="6065">
                  <c:v>1.03519992714732</c:v>
                </c:pt>
                <c:pt idx="6066">
                  <c:v>0.30621136553319028</c:v>
                </c:pt>
                <c:pt idx="6067">
                  <c:v>1.0760922794557011</c:v>
                </c:pt>
                <c:pt idx="6068">
                  <c:v>1.3808930364190479</c:v>
                </c:pt>
                <c:pt idx="6069">
                  <c:v>0.70557187742084526</c:v>
                </c:pt>
                <c:pt idx="6070">
                  <c:v>1.5451499384813649</c:v>
                </c:pt>
                <c:pt idx="6071">
                  <c:v>1.0457211799916599</c:v>
                </c:pt>
                <c:pt idx="6072">
                  <c:v>2.194002444427785</c:v>
                </c:pt>
                <c:pt idx="6073">
                  <c:v>2.1667460887847052</c:v>
                </c:pt>
                <c:pt idx="6074">
                  <c:v>0.41268893947075702</c:v>
                </c:pt>
                <c:pt idx="6075">
                  <c:v>0.1493977303046817</c:v>
                </c:pt>
                <c:pt idx="6076">
                  <c:v>1.3879147280187869</c:v>
                </c:pt>
                <c:pt idx="6077">
                  <c:v>0.93639254675447681</c:v>
                </c:pt>
                <c:pt idx="6078">
                  <c:v>0.94707423180603356</c:v>
                </c:pt>
                <c:pt idx="6079">
                  <c:v>6.2782507862885391</c:v>
                </c:pt>
                <c:pt idx="6080">
                  <c:v>6.4588473346612361</c:v>
                </c:pt>
                <c:pt idx="6081">
                  <c:v>0.76927609983862144</c:v>
                </c:pt>
                <c:pt idx="6082">
                  <c:v>1.445839442236265</c:v>
                </c:pt>
                <c:pt idx="6083">
                  <c:v>1.679622382747644</c:v>
                </c:pt>
                <c:pt idx="6084">
                  <c:v>5.8017974551368559</c:v>
                </c:pt>
                <c:pt idx="6085">
                  <c:v>1.5168959625417231</c:v>
                </c:pt>
                <c:pt idx="6086">
                  <c:v>0.65221353108552038</c:v>
                </c:pt>
                <c:pt idx="6087">
                  <c:v>1.265128936388118</c:v>
                </c:pt>
                <c:pt idx="6088">
                  <c:v>0.79395097818107274</c:v>
                </c:pt>
                <c:pt idx="6089">
                  <c:v>5.6779426178742289</c:v>
                </c:pt>
                <c:pt idx="6090">
                  <c:v>1.3765243070027671</c:v>
                </c:pt>
                <c:pt idx="6091">
                  <c:v>1.312027590233777</c:v>
                </c:pt>
                <c:pt idx="6092">
                  <c:v>1.671489156914314</c:v>
                </c:pt>
                <c:pt idx="6093">
                  <c:v>0.71928099612029661</c:v>
                </c:pt>
                <c:pt idx="6094">
                  <c:v>1.00908368463853</c:v>
                </c:pt>
                <c:pt idx="6095">
                  <c:v>0.47942716298353433</c:v>
                </c:pt>
                <c:pt idx="6096">
                  <c:v>1.3262735289640111</c:v>
                </c:pt>
                <c:pt idx="6097">
                  <c:v>2.070679069653055</c:v>
                </c:pt>
                <c:pt idx="6098">
                  <c:v>1.595889798026652</c:v>
                </c:pt>
                <c:pt idx="6099">
                  <c:v>0.96781999298251598</c:v>
                </c:pt>
                <c:pt idx="6100">
                  <c:v>0.530137834190332</c:v>
                </c:pt>
                <c:pt idx="6101">
                  <c:v>6.5840576365659977</c:v>
                </c:pt>
                <c:pt idx="6102">
                  <c:v>6.0138402356852536</c:v>
                </c:pt>
                <c:pt idx="6103">
                  <c:v>1.076242416302627</c:v>
                </c:pt>
                <c:pt idx="6104">
                  <c:v>1.592008503948765</c:v>
                </c:pt>
                <c:pt idx="6105">
                  <c:v>1.174881473004495</c:v>
                </c:pt>
                <c:pt idx="6106">
                  <c:v>2.2758108042452978</c:v>
                </c:pt>
                <c:pt idx="6107">
                  <c:v>1.0343059438145721</c:v>
                </c:pt>
                <c:pt idx="6108">
                  <c:v>1.0283833263997291</c:v>
                </c:pt>
                <c:pt idx="6109">
                  <c:v>5.7325948796769453</c:v>
                </c:pt>
                <c:pt idx="6110">
                  <c:v>1.4939286169141699</c:v>
                </c:pt>
                <c:pt idx="6111">
                  <c:v>0.79702126344842639</c:v>
                </c:pt>
                <c:pt idx="6112">
                  <c:v>0.64484050591128983</c:v>
                </c:pt>
                <c:pt idx="6113">
                  <c:v>1.438007619390087</c:v>
                </c:pt>
                <c:pt idx="6114">
                  <c:v>1.566343144670947</c:v>
                </c:pt>
                <c:pt idx="6115">
                  <c:v>0.77223841447467412</c:v>
                </c:pt>
                <c:pt idx="6116">
                  <c:v>5.7337496509975816</c:v>
                </c:pt>
                <c:pt idx="6117">
                  <c:v>0.95604410885547986</c:v>
                </c:pt>
                <c:pt idx="6118">
                  <c:v>6.8593803651608649</c:v>
                </c:pt>
                <c:pt idx="6119">
                  <c:v>5.8964551094571389</c:v>
                </c:pt>
                <c:pt idx="6120">
                  <c:v>1.276564933009114</c:v>
                </c:pt>
                <c:pt idx="6121">
                  <c:v>1.7478145812468391</c:v>
                </c:pt>
                <c:pt idx="6122">
                  <c:v>0.95108248728551747</c:v>
                </c:pt>
                <c:pt idx="6123">
                  <c:v>0.74287877764437082</c:v>
                </c:pt>
                <c:pt idx="6124">
                  <c:v>1.478360108038038</c:v>
                </c:pt>
                <c:pt idx="6125">
                  <c:v>1.7970902072472981</c:v>
                </c:pt>
                <c:pt idx="6126">
                  <c:v>0.72207598628550207</c:v>
                </c:pt>
                <c:pt idx="6127">
                  <c:v>0.32677965775029599</c:v>
                </c:pt>
                <c:pt idx="6128">
                  <c:v>0.24613961654833311</c:v>
                </c:pt>
                <c:pt idx="6129">
                  <c:v>5.1412466147335278</c:v>
                </c:pt>
                <c:pt idx="6130">
                  <c:v>0.40801815113286788</c:v>
                </c:pt>
                <c:pt idx="6131">
                  <c:v>1.040455974065595</c:v>
                </c:pt>
                <c:pt idx="6132">
                  <c:v>1.631494385296655</c:v>
                </c:pt>
                <c:pt idx="6133">
                  <c:v>0.92694658565300558</c:v>
                </c:pt>
                <c:pt idx="6134">
                  <c:v>1.479755423178436</c:v>
                </c:pt>
                <c:pt idx="6135">
                  <c:v>1.465995552668315</c:v>
                </c:pt>
                <c:pt idx="6136">
                  <c:v>1.0581653365110111</c:v>
                </c:pt>
                <c:pt idx="6137">
                  <c:v>0.68949263605460187</c:v>
                </c:pt>
                <c:pt idx="6138">
                  <c:v>1.790318273257286</c:v>
                </c:pt>
                <c:pt idx="6139">
                  <c:v>1.1233209935423289</c:v>
                </c:pt>
                <c:pt idx="6140">
                  <c:v>1.06403044854393</c:v>
                </c:pt>
                <c:pt idx="6141">
                  <c:v>0.59966311013767926</c:v>
                </c:pt>
                <c:pt idx="6142">
                  <c:v>1.202775877992794</c:v>
                </c:pt>
                <c:pt idx="6143">
                  <c:v>0.24371676327931971</c:v>
                </c:pt>
                <c:pt idx="6144">
                  <c:v>1.318187949862025</c:v>
                </c:pt>
                <c:pt idx="6145">
                  <c:v>0.35264881603692272</c:v>
                </c:pt>
                <c:pt idx="6146">
                  <c:v>1.4748310041945729</c:v>
                </c:pt>
                <c:pt idx="6147">
                  <c:v>1.634494323888827</c:v>
                </c:pt>
                <c:pt idx="6148">
                  <c:v>0.99315069519825994</c:v>
                </c:pt>
                <c:pt idx="6149">
                  <c:v>2.0378978823469329</c:v>
                </c:pt>
                <c:pt idx="6150">
                  <c:v>1.692032712133708</c:v>
                </c:pt>
                <c:pt idx="6151">
                  <c:v>1.208687839265604</c:v>
                </c:pt>
                <c:pt idx="6152">
                  <c:v>1.742136336112714</c:v>
                </c:pt>
                <c:pt idx="6153">
                  <c:v>0.9481983902845752</c:v>
                </c:pt>
                <c:pt idx="6154">
                  <c:v>6.3446125559142903</c:v>
                </c:pt>
                <c:pt idx="6155">
                  <c:v>0.70147093234659708</c:v>
                </c:pt>
                <c:pt idx="6156">
                  <c:v>1.1451701395859011</c:v>
                </c:pt>
                <c:pt idx="6157">
                  <c:v>1.5697956409202669</c:v>
                </c:pt>
                <c:pt idx="6158">
                  <c:v>0.67519133665397135</c:v>
                </c:pt>
                <c:pt idx="6159">
                  <c:v>0.20561256052230631</c:v>
                </c:pt>
                <c:pt idx="6160">
                  <c:v>1.111458083169814</c:v>
                </c:pt>
                <c:pt idx="6161">
                  <c:v>1.7196801705983169</c:v>
                </c:pt>
                <c:pt idx="6162">
                  <c:v>5.1222868640893333</c:v>
                </c:pt>
                <c:pt idx="6163">
                  <c:v>5.7964769755164633</c:v>
                </c:pt>
                <c:pt idx="6164">
                  <c:v>0.91122897901557276</c:v>
                </c:pt>
                <c:pt idx="6165">
                  <c:v>1.556871054582619</c:v>
                </c:pt>
                <c:pt idx="6166">
                  <c:v>0.86682799792873855</c:v>
                </c:pt>
                <c:pt idx="6167">
                  <c:v>0.92110070520615073</c:v>
                </c:pt>
                <c:pt idx="6168">
                  <c:v>1.650357133164656</c:v>
                </c:pt>
                <c:pt idx="6169">
                  <c:v>1.0522572379026709</c:v>
                </c:pt>
                <c:pt idx="6170">
                  <c:v>0.15462988706205161</c:v>
                </c:pt>
                <c:pt idx="6171">
                  <c:v>5.6183714817192927</c:v>
                </c:pt>
                <c:pt idx="6172">
                  <c:v>1.851597936332241</c:v>
                </c:pt>
                <c:pt idx="6173">
                  <c:v>2.1586024392317942</c:v>
                </c:pt>
                <c:pt idx="6174">
                  <c:v>1.873569193470481</c:v>
                </c:pt>
                <c:pt idx="6175">
                  <c:v>2.201692508975829</c:v>
                </c:pt>
                <c:pt idx="6176">
                  <c:v>1.8163307109959781</c:v>
                </c:pt>
                <c:pt idx="6177">
                  <c:v>1.501402210964069</c:v>
                </c:pt>
                <c:pt idx="6178">
                  <c:v>1.2421031847724591</c:v>
                </c:pt>
                <c:pt idx="6179">
                  <c:v>0.93880298666083017</c:v>
                </c:pt>
                <c:pt idx="6180">
                  <c:v>1.505678682202563</c:v>
                </c:pt>
                <c:pt idx="6181">
                  <c:v>0.60467315723446702</c:v>
                </c:pt>
                <c:pt idx="6182">
                  <c:v>0.97746553981456274</c:v>
                </c:pt>
                <c:pt idx="6183">
                  <c:v>1.282982551848584</c:v>
                </c:pt>
                <c:pt idx="6184">
                  <c:v>0.56127873738405221</c:v>
                </c:pt>
                <c:pt idx="6185">
                  <c:v>1.0905663682490689</c:v>
                </c:pt>
                <c:pt idx="6186">
                  <c:v>0.38590189047495221</c:v>
                </c:pt>
                <c:pt idx="6187">
                  <c:v>0.82062557836307493</c:v>
                </c:pt>
                <c:pt idx="6188">
                  <c:v>1.2706074210710421</c:v>
                </c:pt>
                <c:pt idx="6189">
                  <c:v>1.0200796688528011</c:v>
                </c:pt>
                <c:pt idx="6190">
                  <c:v>0.83245529386138162</c:v>
                </c:pt>
                <c:pt idx="6191">
                  <c:v>1.090941081456033</c:v>
                </c:pt>
                <c:pt idx="6192">
                  <c:v>1.3034663287467021</c:v>
                </c:pt>
                <c:pt idx="6193">
                  <c:v>6.9190589086794603</c:v>
                </c:pt>
                <c:pt idx="6194">
                  <c:v>0.98078136646496517</c:v>
                </c:pt>
                <c:pt idx="6195">
                  <c:v>0.6386160105368297</c:v>
                </c:pt>
                <c:pt idx="6196">
                  <c:v>0.64258027201092927</c:v>
                </c:pt>
                <c:pt idx="6197">
                  <c:v>7.0544569724150064</c:v>
                </c:pt>
                <c:pt idx="6198">
                  <c:v>0.71149807466730719</c:v>
                </c:pt>
                <c:pt idx="6199">
                  <c:v>1.3889241677580231</c:v>
                </c:pt>
                <c:pt idx="6200">
                  <c:v>1.510930650251588</c:v>
                </c:pt>
                <c:pt idx="6201">
                  <c:v>1.0377306401112301</c:v>
                </c:pt>
                <c:pt idx="6202">
                  <c:v>1.3821716519373219</c:v>
                </c:pt>
                <c:pt idx="6203">
                  <c:v>2.3183130602157158</c:v>
                </c:pt>
                <c:pt idx="6204">
                  <c:v>1.0707152489321039</c:v>
                </c:pt>
                <c:pt idx="6205">
                  <c:v>1.659964803894957</c:v>
                </c:pt>
                <c:pt idx="6206">
                  <c:v>0.92364203692164559</c:v>
                </c:pt>
                <c:pt idx="6207">
                  <c:v>1.6972989594690799</c:v>
                </c:pt>
                <c:pt idx="6208">
                  <c:v>1.454046430458211</c:v>
                </c:pt>
                <c:pt idx="6209">
                  <c:v>6.5073398985873174</c:v>
                </c:pt>
                <c:pt idx="6210">
                  <c:v>1.5382264154956691</c:v>
                </c:pt>
                <c:pt idx="6211">
                  <c:v>5.4207472015643434</c:v>
                </c:pt>
                <c:pt idx="6212">
                  <c:v>1.3026265789703699</c:v>
                </c:pt>
                <c:pt idx="6213">
                  <c:v>0.87443127334001935</c:v>
                </c:pt>
                <c:pt idx="6214">
                  <c:v>1.945664055526996</c:v>
                </c:pt>
                <c:pt idx="6215">
                  <c:v>1.095168672249252</c:v>
                </c:pt>
                <c:pt idx="6216">
                  <c:v>0.81741093640312257</c:v>
                </c:pt>
                <c:pt idx="6217">
                  <c:v>6.5240803111642691</c:v>
                </c:pt>
                <c:pt idx="6218">
                  <c:v>0.33681999869917578</c:v>
                </c:pt>
                <c:pt idx="6219">
                  <c:v>0.83536806783476736</c:v>
                </c:pt>
                <c:pt idx="6220">
                  <c:v>0.85549125310159513</c:v>
                </c:pt>
                <c:pt idx="6221">
                  <c:v>1.0217188267155739</c:v>
                </c:pt>
                <c:pt idx="6222">
                  <c:v>1.5036351631586991</c:v>
                </c:pt>
                <c:pt idx="6223">
                  <c:v>2.3690075200608769</c:v>
                </c:pt>
                <c:pt idx="6224">
                  <c:v>1.710333913242303</c:v>
                </c:pt>
                <c:pt idx="6225">
                  <c:v>1.46815446604234</c:v>
                </c:pt>
                <c:pt idx="6226">
                  <c:v>1.2342145720818261</c:v>
                </c:pt>
                <c:pt idx="6227">
                  <c:v>1.5829373445844781</c:v>
                </c:pt>
                <c:pt idx="6228">
                  <c:v>0.57245666930785477</c:v>
                </c:pt>
                <c:pt idx="6229">
                  <c:v>1.498532596290757</c:v>
                </c:pt>
                <c:pt idx="6230">
                  <c:v>1.0798433429808749</c:v>
                </c:pt>
                <c:pt idx="6231">
                  <c:v>1.579321590229865</c:v>
                </c:pt>
                <c:pt idx="6232">
                  <c:v>6.3724504015884564</c:v>
                </c:pt>
                <c:pt idx="6233">
                  <c:v>1.041312062875559</c:v>
                </c:pt>
                <c:pt idx="6234">
                  <c:v>2.1596822655568761</c:v>
                </c:pt>
                <c:pt idx="6235">
                  <c:v>1.277929609107705</c:v>
                </c:pt>
                <c:pt idx="6236">
                  <c:v>2.3506183891672978</c:v>
                </c:pt>
                <c:pt idx="6237">
                  <c:v>1.735119533194863</c:v>
                </c:pt>
                <c:pt idx="6238">
                  <c:v>0.1878352566151664</c:v>
                </c:pt>
                <c:pt idx="6239">
                  <c:v>1.5556924116439059</c:v>
                </c:pt>
                <c:pt idx="6240">
                  <c:v>0.83665629096122385</c:v>
                </c:pt>
                <c:pt idx="6241">
                  <c:v>0.8423794742964883</c:v>
                </c:pt>
                <c:pt idx="6242">
                  <c:v>0.88717093028408434</c:v>
                </c:pt>
                <c:pt idx="6243">
                  <c:v>1.5682148823041351</c:v>
                </c:pt>
                <c:pt idx="6244">
                  <c:v>0.80436631748523779</c:v>
                </c:pt>
                <c:pt idx="6245">
                  <c:v>1.3273426478295991</c:v>
                </c:pt>
                <c:pt idx="6246">
                  <c:v>1.403738285491257</c:v>
                </c:pt>
                <c:pt idx="6247">
                  <c:v>1.026030536126125</c:v>
                </c:pt>
                <c:pt idx="6248">
                  <c:v>1.694342760260636</c:v>
                </c:pt>
                <c:pt idx="6249">
                  <c:v>1.228654156539819</c:v>
                </c:pt>
                <c:pt idx="6250">
                  <c:v>1.7198435261333069</c:v>
                </c:pt>
                <c:pt idx="6251">
                  <c:v>6.3800187835375688</c:v>
                </c:pt>
                <c:pt idx="6252">
                  <c:v>1.8835254686233911</c:v>
                </c:pt>
                <c:pt idx="6253">
                  <c:v>1.4555200584725361</c:v>
                </c:pt>
                <c:pt idx="6254">
                  <c:v>5.4467339887482273</c:v>
                </c:pt>
                <c:pt idx="6255">
                  <c:v>1.3703358609570859</c:v>
                </c:pt>
                <c:pt idx="6256">
                  <c:v>1.479851326873169</c:v>
                </c:pt>
                <c:pt idx="6257">
                  <c:v>1.1376344712213069</c:v>
                </c:pt>
                <c:pt idx="6258">
                  <c:v>1.0889340711115241</c:v>
                </c:pt>
                <c:pt idx="6259">
                  <c:v>1.4807152493529681</c:v>
                </c:pt>
                <c:pt idx="6260">
                  <c:v>1.521487426888783</c:v>
                </c:pt>
                <c:pt idx="6261">
                  <c:v>6.9924714619916468</c:v>
                </c:pt>
                <c:pt idx="6262">
                  <c:v>1.272190197753728</c:v>
                </c:pt>
                <c:pt idx="6263">
                  <c:v>6.3935919185229144</c:v>
                </c:pt>
                <c:pt idx="6264">
                  <c:v>1.0172707412090729</c:v>
                </c:pt>
                <c:pt idx="6265">
                  <c:v>1.4051156210089559</c:v>
                </c:pt>
                <c:pt idx="6266">
                  <c:v>1.104733343751195</c:v>
                </c:pt>
                <c:pt idx="6267">
                  <c:v>1.154543179255489</c:v>
                </c:pt>
                <c:pt idx="6268">
                  <c:v>1.152406015107047</c:v>
                </c:pt>
                <c:pt idx="6269">
                  <c:v>1.222870733246517</c:v>
                </c:pt>
                <c:pt idx="6270">
                  <c:v>6.5384620326457039</c:v>
                </c:pt>
                <c:pt idx="6271">
                  <c:v>1.258053144469846</c:v>
                </c:pt>
                <c:pt idx="6272">
                  <c:v>1.1429254043849819</c:v>
                </c:pt>
                <c:pt idx="6273">
                  <c:v>1.177546011146448</c:v>
                </c:pt>
                <c:pt idx="6274">
                  <c:v>1.0718174928355599</c:v>
                </c:pt>
                <c:pt idx="6275">
                  <c:v>1.1093772711971741</c:v>
                </c:pt>
                <c:pt idx="6276">
                  <c:v>0.82717416525574705</c:v>
                </c:pt>
                <c:pt idx="6277">
                  <c:v>6.073909811339214</c:v>
                </c:pt>
                <c:pt idx="6278">
                  <c:v>1.981550162103707</c:v>
                </c:pt>
                <c:pt idx="6279">
                  <c:v>1.3370286151316071</c:v>
                </c:pt>
                <c:pt idx="6280">
                  <c:v>1.1611350317289879</c:v>
                </c:pt>
                <c:pt idx="6281">
                  <c:v>1.325128383795245</c:v>
                </c:pt>
                <c:pt idx="6282">
                  <c:v>1.2643864102230871</c:v>
                </c:pt>
                <c:pt idx="6283">
                  <c:v>0.92418078329455555</c:v>
                </c:pt>
                <c:pt idx="6284">
                  <c:v>0.89254278097307482</c:v>
                </c:pt>
                <c:pt idx="6285">
                  <c:v>1.458872257565039</c:v>
                </c:pt>
                <c:pt idx="6286">
                  <c:v>5.8891823871646274</c:v>
                </c:pt>
                <c:pt idx="6287">
                  <c:v>0.91854702207571981</c:v>
                </c:pt>
                <c:pt idx="6288">
                  <c:v>1.2553559464985029</c:v>
                </c:pt>
                <c:pt idx="6289">
                  <c:v>1.3900404070488319</c:v>
                </c:pt>
                <c:pt idx="6290">
                  <c:v>1.127225473670753</c:v>
                </c:pt>
                <c:pt idx="6291">
                  <c:v>1.099521276325506</c:v>
                </c:pt>
                <c:pt idx="6292">
                  <c:v>0.93782961067082415</c:v>
                </c:pt>
                <c:pt idx="6293">
                  <c:v>0.17939754762249019</c:v>
                </c:pt>
                <c:pt idx="6294">
                  <c:v>1.0669525791925989</c:v>
                </c:pt>
                <c:pt idx="6295">
                  <c:v>0.74219511767862989</c:v>
                </c:pt>
                <c:pt idx="6296">
                  <c:v>1.242641057019521</c:v>
                </c:pt>
                <c:pt idx="6297">
                  <c:v>0.9995214380553139</c:v>
                </c:pt>
                <c:pt idx="6298">
                  <c:v>0.20439374797991641</c:v>
                </c:pt>
                <c:pt idx="6299">
                  <c:v>1.526466181309694</c:v>
                </c:pt>
                <c:pt idx="6300">
                  <c:v>1.665092059756595</c:v>
                </c:pt>
                <c:pt idx="6301">
                  <c:v>1.0191774747407001</c:v>
                </c:pt>
                <c:pt idx="6302">
                  <c:v>1.2537816346258099</c:v>
                </c:pt>
                <c:pt idx="6303">
                  <c:v>0.5529559707918652</c:v>
                </c:pt>
                <c:pt idx="6304">
                  <c:v>1.0772273615021219</c:v>
                </c:pt>
                <c:pt idx="6305">
                  <c:v>0.9984345162417303</c:v>
                </c:pt>
                <c:pt idx="6306">
                  <c:v>1.580263929793666</c:v>
                </c:pt>
                <c:pt idx="6307">
                  <c:v>6.3839001513986853</c:v>
                </c:pt>
                <c:pt idx="6308">
                  <c:v>1.303672800051646</c:v>
                </c:pt>
                <c:pt idx="6309">
                  <c:v>5.9977784875939752</c:v>
                </c:pt>
                <c:pt idx="6310">
                  <c:v>1.029531949190559</c:v>
                </c:pt>
                <c:pt idx="6311">
                  <c:v>1.3519884598692999</c:v>
                </c:pt>
                <c:pt idx="6312">
                  <c:v>0.87720781793964564</c:v>
                </c:pt>
                <c:pt idx="6313">
                  <c:v>1.4661943666105559</c:v>
                </c:pt>
                <c:pt idx="6314">
                  <c:v>1.096734980760989</c:v>
                </c:pt>
                <c:pt idx="6315">
                  <c:v>1.070224708269147</c:v>
                </c:pt>
                <c:pt idx="6316">
                  <c:v>5.6802013825564144</c:v>
                </c:pt>
                <c:pt idx="6317">
                  <c:v>1.1712476427203531</c:v>
                </c:pt>
                <c:pt idx="6318">
                  <c:v>7.3426126896734445E-2</c:v>
                </c:pt>
                <c:pt idx="6319">
                  <c:v>1.9553226638664949</c:v>
                </c:pt>
                <c:pt idx="6320">
                  <c:v>0.91515010707578059</c:v>
                </c:pt>
                <c:pt idx="6321">
                  <c:v>1.188315423223939</c:v>
                </c:pt>
                <c:pt idx="6322">
                  <c:v>1.2476646715717741</c:v>
                </c:pt>
                <c:pt idx="6323">
                  <c:v>0.68962829522482461</c:v>
                </c:pt>
                <c:pt idx="6324">
                  <c:v>0.40201165035092751</c:v>
                </c:pt>
                <c:pt idx="6325">
                  <c:v>1.2415039278836639</c:v>
                </c:pt>
                <c:pt idx="6326">
                  <c:v>1.37627358310212</c:v>
                </c:pt>
                <c:pt idx="6327">
                  <c:v>1.2488515807992311</c:v>
                </c:pt>
                <c:pt idx="6328">
                  <c:v>1.09770171249375</c:v>
                </c:pt>
                <c:pt idx="6329">
                  <c:v>0.92775951022958503</c:v>
                </c:pt>
                <c:pt idx="6330">
                  <c:v>1.32719338462457</c:v>
                </c:pt>
                <c:pt idx="6331">
                  <c:v>1.2945042592704661</c:v>
                </c:pt>
                <c:pt idx="6332">
                  <c:v>1.5557131704054159</c:v>
                </c:pt>
                <c:pt idx="6333">
                  <c:v>1.2988133452096859</c:v>
                </c:pt>
                <c:pt idx="6334">
                  <c:v>1.5716391947038211</c:v>
                </c:pt>
                <c:pt idx="6335">
                  <c:v>6.7741416878277851</c:v>
                </c:pt>
                <c:pt idx="6336">
                  <c:v>1.5056268404998769</c:v>
                </c:pt>
                <c:pt idx="6337">
                  <c:v>0.4927190000978563</c:v>
                </c:pt>
                <c:pt idx="6338">
                  <c:v>1.1300978148146461</c:v>
                </c:pt>
                <c:pt idx="6339">
                  <c:v>0.99573336690793957</c:v>
                </c:pt>
                <c:pt idx="6340">
                  <c:v>0.83573556942105331</c:v>
                </c:pt>
                <c:pt idx="6341">
                  <c:v>0.33394398057449531</c:v>
                </c:pt>
                <c:pt idx="6342">
                  <c:v>0.78835984902916767</c:v>
                </c:pt>
                <c:pt idx="6343">
                  <c:v>1.686369761360403</c:v>
                </c:pt>
                <c:pt idx="6344">
                  <c:v>0.55749209491510276</c:v>
                </c:pt>
                <c:pt idx="6345">
                  <c:v>1.06874820512544</c:v>
                </c:pt>
                <c:pt idx="6346">
                  <c:v>0.43659935184362392</c:v>
                </c:pt>
                <c:pt idx="6347">
                  <c:v>1.545878813903891</c:v>
                </c:pt>
                <c:pt idx="6348">
                  <c:v>5.2831831638003122</c:v>
                </c:pt>
                <c:pt idx="6349">
                  <c:v>6.6095111935823692</c:v>
                </c:pt>
                <c:pt idx="6350">
                  <c:v>1.425980280046854</c:v>
                </c:pt>
                <c:pt idx="6351">
                  <c:v>1.1290600302186391</c:v>
                </c:pt>
                <c:pt idx="6352">
                  <c:v>0.71193263079651414</c:v>
                </c:pt>
                <c:pt idx="6353">
                  <c:v>1.0294450552266581</c:v>
                </c:pt>
                <c:pt idx="6354">
                  <c:v>1.452272287908877</c:v>
                </c:pt>
                <c:pt idx="6355">
                  <c:v>1.7821075102625239</c:v>
                </c:pt>
                <c:pt idx="6356">
                  <c:v>1.410962897809491</c:v>
                </c:pt>
                <c:pt idx="6357">
                  <c:v>1.823576175212023</c:v>
                </c:pt>
                <c:pt idx="6358">
                  <c:v>1.383237569597116</c:v>
                </c:pt>
                <c:pt idx="6359">
                  <c:v>2.0108897414515172</c:v>
                </c:pt>
                <c:pt idx="6360">
                  <c:v>1.4851483086002479</c:v>
                </c:pt>
                <c:pt idx="6361">
                  <c:v>6.392500064301621</c:v>
                </c:pt>
                <c:pt idx="6362">
                  <c:v>0.15811173765453149</c:v>
                </c:pt>
                <c:pt idx="6363">
                  <c:v>0.8821314384916934</c:v>
                </c:pt>
                <c:pt idx="6364">
                  <c:v>0.31321853961964691</c:v>
                </c:pt>
                <c:pt idx="6365">
                  <c:v>0.69261822331589173</c:v>
                </c:pt>
                <c:pt idx="6366">
                  <c:v>1.146913802536663</c:v>
                </c:pt>
                <c:pt idx="6367">
                  <c:v>1.0966319263424189</c:v>
                </c:pt>
                <c:pt idx="6368">
                  <c:v>1.1420407439939899</c:v>
                </c:pt>
                <c:pt idx="6369">
                  <c:v>1.0206654764800529</c:v>
                </c:pt>
                <c:pt idx="6370">
                  <c:v>1.6220695536955889</c:v>
                </c:pt>
                <c:pt idx="6371">
                  <c:v>1.59600237066543</c:v>
                </c:pt>
                <c:pt idx="6372">
                  <c:v>1.685563442717015</c:v>
                </c:pt>
                <c:pt idx="6373">
                  <c:v>1.018408166780234</c:v>
                </c:pt>
                <c:pt idx="6374">
                  <c:v>0.6472349880043704</c:v>
                </c:pt>
                <c:pt idx="6375">
                  <c:v>1.1872550572121079</c:v>
                </c:pt>
                <c:pt idx="6376">
                  <c:v>0.69228956171294098</c:v>
                </c:pt>
                <c:pt idx="6377">
                  <c:v>6.4711287780174658</c:v>
                </c:pt>
                <c:pt idx="6378">
                  <c:v>2.4240959698715052</c:v>
                </c:pt>
                <c:pt idx="6379">
                  <c:v>1.0139579937440739</c:v>
                </c:pt>
                <c:pt idx="6380">
                  <c:v>1.479668268596122</c:v>
                </c:pt>
                <c:pt idx="6381">
                  <c:v>0.78686285040594606</c:v>
                </c:pt>
                <c:pt idx="6382">
                  <c:v>1.6149313068577289</c:v>
                </c:pt>
                <c:pt idx="6383">
                  <c:v>0.74538612308870689</c:v>
                </c:pt>
                <c:pt idx="6384">
                  <c:v>0.38693158903684688</c:v>
                </c:pt>
                <c:pt idx="6385">
                  <c:v>1.5573599392000901</c:v>
                </c:pt>
                <c:pt idx="6386">
                  <c:v>0.91270585921857761</c:v>
                </c:pt>
                <c:pt idx="6387">
                  <c:v>6.5082646041995176</c:v>
                </c:pt>
                <c:pt idx="6388">
                  <c:v>1.1733066364611999</c:v>
                </c:pt>
                <c:pt idx="6389">
                  <c:v>0.67813276043078763</c:v>
                </c:pt>
                <c:pt idx="6390">
                  <c:v>1.1748571985137839</c:v>
                </c:pt>
                <c:pt idx="6391">
                  <c:v>6.4368959697939889</c:v>
                </c:pt>
                <c:pt idx="6392">
                  <c:v>1.0137349280298691</c:v>
                </c:pt>
                <c:pt idx="6393">
                  <c:v>0.63302419512980002</c:v>
                </c:pt>
                <c:pt idx="6394">
                  <c:v>6.0717429527757414</c:v>
                </c:pt>
                <c:pt idx="6395">
                  <c:v>1.096011317450271</c:v>
                </c:pt>
                <c:pt idx="6396">
                  <c:v>1.5434093314754811</c:v>
                </c:pt>
                <c:pt idx="6397">
                  <c:v>1.0821872458860731</c:v>
                </c:pt>
                <c:pt idx="6398">
                  <c:v>1.343339976324706</c:v>
                </c:pt>
                <c:pt idx="6399">
                  <c:v>1.3540198125434559</c:v>
                </c:pt>
                <c:pt idx="6400">
                  <c:v>1.362302901212129</c:v>
                </c:pt>
                <c:pt idx="6401">
                  <c:v>2.0205506284945272</c:v>
                </c:pt>
                <c:pt idx="6402">
                  <c:v>1.042959093081274</c:v>
                </c:pt>
                <c:pt idx="6403">
                  <c:v>1.2209812618264131</c:v>
                </c:pt>
                <c:pt idx="6404">
                  <c:v>1.3247180591170999</c:v>
                </c:pt>
                <c:pt idx="6405">
                  <c:v>1.523441899469695</c:v>
                </c:pt>
                <c:pt idx="6406">
                  <c:v>1.238331421984169</c:v>
                </c:pt>
                <c:pt idx="6407">
                  <c:v>0.67650395241450922</c:v>
                </c:pt>
                <c:pt idx="6408">
                  <c:v>1.595472084067237</c:v>
                </c:pt>
                <c:pt idx="6409">
                  <c:v>6.1194771353660578</c:v>
                </c:pt>
                <c:pt idx="6410">
                  <c:v>1.695393563488989</c:v>
                </c:pt>
                <c:pt idx="6411">
                  <c:v>1.5051877384703909</c:v>
                </c:pt>
                <c:pt idx="6412">
                  <c:v>1.7356066353937389</c:v>
                </c:pt>
                <c:pt idx="6413">
                  <c:v>1.55796278023858</c:v>
                </c:pt>
                <c:pt idx="6414">
                  <c:v>6.0937932843654394</c:v>
                </c:pt>
                <c:pt idx="6415">
                  <c:v>0.96823653673368637</c:v>
                </c:pt>
                <c:pt idx="6416">
                  <c:v>0.92094186561017344</c:v>
                </c:pt>
                <c:pt idx="6417">
                  <c:v>0.8206750654145637</c:v>
                </c:pt>
                <c:pt idx="6418">
                  <c:v>1.1446962142211721</c:v>
                </c:pt>
                <c:pt idx="6419">
                  <c:v>1.3211637271904531</c:v>
                </c:pt>
                <c:pt idx="6420">
                  <c:v>1.4930545964564219</c:v>
                </c:pt>
                <c:pt idx="6421">
                  <c:v>1.3701299234694919</c:v>
                </c:pt>
                <c:pt idx="6422">
                  <c:v>0.74695169624484081</c:v>
                </c:pt>
                <c:pt idx="6423">
                  <c:v>0.74367970450731469</c:v>
                </c:pt>
                <c:pt idx="6424">
                  <c:v>1.568235458328145</c:v>
                </c:pt>
                <c:pt idx="6425">
                  <c:v>1.4382357152926359</c:v>
                </c:pt>
                <c:pt idx="6426">
                  <c:v>0.98308586956736665</c:v>
                </c:pt>
                <c:pt idx="6427">
                  <c:v>1.0469555377218911</c:v>
                </c:pt>
                <c:pt idx="6428">
                  <c:v>1.025600200108284</c:v>
                </c:pt>
                <c:pt idx="6429">
                  <c:v>1.630313932780687</c:v>
                </c:pt>
                <c:pt idx="6430">
                  <c:v>0.98978919093786288</c:v>
                </c:pt>
                <c:pt idx="6431">
                  <c:v>0.43164130765153869</c:v>
                </c:pt>
                <c:pt idx="6432">
                  <c:v>1.4320657717188141</c:v>
                </c:pt>
                <c:pt idx="6433">
                  <c:v>0.80934898217416329</c:v>
                </c:pt>
                <c:pt idx="6434">
                  <c:v>1.7318112029598389</c:v>
                </c:pt>
                <c:pt idx="6435">
                  <c:v>0.89538631912855526</c:v>
                </c:pt>
                <c:pt idx="6436">
                  <c:v>1.149947096069013</c:v>
                </c:pt>
                <c:pt idx="6437">
                  <c:v>1.192790131790018</c:v>
                </c:pt>
                <c:pt idx="6438">
                  <c:v>6.9261839498804818</c:v>
                </c:pt>
                <c:pt idx="6439">
                  <c:v>6.2333914598612976</c:v>
                </c:pt>
                <c:pt idx="6440">
                  <c:v>1.8888180851679981</c:v>
                </c:pt>
                <c:pt idx="6441">
                  <c:v>1.7109015349369401</c:v>
                </c:pt>
                <c:pt idx="6442">
                  <c:v>0.46403026667129621</c:v>
                </c:pt>
                <c:pt idx="6443">
                  <c:v>1.3253498434898601</c:v>
                </c:pt>
                <c:pt idx="6444">
                  <c:v>0.90261418283355377</c:v>
                </c:pt>
                <c:pt idx="6445">
                  <c:v>0.99774963998368416</c:v>
                </c:pt>
                <c:pt idx="6446">
                  <c:v>6.0369667401781832</c:v>
                </c:pt>
                <c:pt idx="6447">
                  <c:v>1.1420259138486579</c:v>
                </c:pt>
                <c:pt idx="6448">
                  <c:v>1.384826281635408</c:v>
                </c:pt>
                <c:pt idx="6449">
                  <c:v>0.99116837138464742</c:v>
                </c:pt>
                <c:pt idx="6450">
                  <c:v>0.97920537454232792</c:v>
                </c:pt>
                <c:pt idx="6451">
                  <c:v>0.89833732665512012</c:v>
                </c:pt>
                <c:pt idx="6452">
                  <c:v>1.858216713667058</c:v>
                </c:pt>
                <c:pt idx="6453">
                  <c:v>0.50367454950908863</c:v>
                </c:pt>
                <c:pt idx="6454">
                  <c:v>1.77341316631046</c:v>
                </c:pt>
                <c:pt idx="6455">
                  <c:v>1.2427309976015499</c:v>
                </c:pt>
                <c:pt idx="6456">
                  <c:v>6.2204090089935908</c:v>
                </c:pt>
                <c:pt idx="6457">
                  <c:v>6.1879156797930399</c:v>
                </c:pt>
                <c:pt idx="6458">
                  <c:v>1.3618097186766169</c:v>
                </c:pt>
                <c:pt idx="6459">
                  <c:v>1.109578413344994</c:v>
                </c:pt>
                <c:pt idx="6460">
                  <c:v>0.67139132363836407</c:v>
                </c:pt>
                <c:pt idx="6461">
                  <c:v>0.79109095216708436</c:v>
                </c:pt>
                <c:pt idx="6462">
                  <c:v>1.352220405279805</c:v>
                </c:pt>
                <c:pt idx="6463">
                  <c:v>1.5022148932822199</c:v>
                </c:pt>
                <c:pt idx="6464">
                  <c:v>5.7719504870651779</c:v>
                </c:pt>
                <c:pt idx="6465">
                  <c:v>1.641176957366125</c:v>
                </c:pt>
                <c:pt idx="6466">
                  <c:v>1.0793627446244409</c:v>
                </c:pt>
                <c:pt idx="6467">
                  <c:v>0.98554269381140691</c:v>
                </c:pt>
                <c:pt idx="6468">
                  <c:v>1.3102966035887409</c:v>
                </c:pt>
                <c:pt idx="6469">
                  <c:v>0.7867274536463863</c:v>
                </c:pt>
                <c:pt idx="6470">
                  <c:v>0.55998237565343256</c:v>
                </c:pt>
                <c:pt idx="6471">
                  <c:v>1.5673370445223029</c:v>
                </c:pt>
                <c:pt idx="6472">
                  <c:v>0.45563325918452269</c:v>
                </c:pt>
                <c:pt idx="6473">
                  <c:v>6.173108303369748</c:v>
                </c:pt>
                <c:pt idx="6474">
                  <c:v>1.0851938755606989</c:v>
                </c:pt>
                <c:pt idx="6475">
                  <c:v>0.81428710436320995</c:v>
                </c:pt>
                <c:pt idx="6476">
                  <c:v>0.1813342977978103</c:v>
                </c:pt>
                <c:pt idx="6477">
                  <c:v>1.389000320900474</c:v>
                </c:pt>
                <c:pt idx="6478">
                  <c:v>1.4328621627983089</c:v>
                </c:pt>
                <c:pt idx="6479">
                  <c:v>0.83410733421692129</c:v>
                </c:pt>
                <c:pt idx="6480">
                  <c:v>0.43486253029815392</c:v>
                </c:pt>
                <c:pt idx="6481">
                  <c:v>0.95837928055075428</c:v>
                </c:pt>
                <c:pt idx="6482">
                  <c:v>0.48525084567669252</c:v>
                </c:pt>
                <c:pt idx="6483">
                  <c:v>0.96133323701939644</c:v>
                </c:pt>
                <c:pt idx="6484">
                  <c:v>1.054586438082757</c:v>
                </c:pt>
                <c:pt idx="6485">
                  <c:v>1.6382637501482471</c:v>
                </c:pt>
                <c:pt idx="6486">
                  <c:v>6.1792564608631224</c:v>
                </c:pt>
                <c:pt idx="6487">
                  <c:v>1.5612076472170009</c:v>
                </c:pt>
                <c:pt idx="6488">
                  <c:v>0.9253579181220668</c:v>
                </c:pt>
                <c:pt idx="6489">
                  <c:v>0.90703291210462877</c:v>
                </c:pt>
                <c:pt idx="6490">
                  <c:v>1.0128729033627171</c:v>
                </c:pt>
                <c:pt idx="6491">
                  <c:v>1.7190047953066021</c:v>
                </c:pt>
                <c:pt idx="6492">
                  <c:v>1.2763987814411411</c:v>
                </c:pt>
                <c:pt idx="6493">
                  <c:v>6.265683671848314</c:v>
                </c:pt>
                <c:pt idx="6494">
                  <c:v>1.076637743120803</c:v>
                </c:pt>
                <c:pt idx="6495">
                  <c:v>1.0752245224612189</c:v>
                </c:pt>
                <c:pt idx="6496">
                  <c:v>0.97649512447898834</c:v>
                </c:pt>
                <c:pt idx="6497">
                  <c:v>1.4471760794839561</c:v>
                </c:pt>
                <c:pt idx="6498">
                  <c:v>1.2065628271067901</c:v>
                </c:pt>
                <c:pt idx="6499">
                  <c:v>1.054918439263719</c:v>
                </c:pt>
                <c:pt idx="6500">
                  <c:v>0.9996079462758739</c:v>
                </c:pt>
                <c:pt idx="6501">
                  <c:v>1.261984024033127</c:v>
                </c:pt>
                <c:pt idx="6502">
                  <c:v>0.64287186114985451</c:v>
                </c:pt>
                <c:pt idx="6503">
                  <c:v>1.5631912610580561</c:v>
                </c:pt>
                <c:pt idx="6504">
                  <c:v>1.2828222834541001</c:v>
                </c:pt>
                <c:pt idx="6505">
                  <c:v>1.889241296170628</c:v>
                </c:pt>
                <c:pt idx="6506">
                  <c:v>1.236394511016387</c:v>
                </c:pt>
                <c:pt idx="6507">
                  <c:v>1.189839595819246</c:v>
                </c:pt>
                <c:pt idx="6508">
                  <c:v>0.71853006725945834</c:v>
                </c:pt>
                <c:pt idx="6509">
                  <c:v>6.6569993651435082</c:v>
                </c:pt>
                <c:pt idx="6510">
                  <c:v>0.89433644990617289</c:v>
                </c:pt>
                <c:pt idx="6511">
                  <c:v>0.96957329598806163</c:v>
                </c:pt>
                <c:pt idx="6512">
                  <c:v>0.64304307955465156</c:v>
                </c:pt>
                <c:pt idx="6513">
                  <c:v>5.5310099042951721</c:v>
                </c:pt>
                <c:pt idx="6514">
                  <c:v>1.2323059058484671</c:v>
                </c:pt>
                <c:pt idx="6515">
                  <c:v>1.1182155561010341</c:v>
                </c:pt>
                <c:pt idx="6516">
                  <c:v>1.4746269854565699</c:v>
                </c:pt>
                <c:pt idx="6517">
                  <c:v>6.0960470909322417</c:v>
                </c:pt>
                <c:pt idx="6518">
                  <c:v>1.9059052567793739</c:v>
                </c:pt>
                <c:pt idx="6519">
                  <c:v>0.95496952866965157</c:v>
                </c:pt>
                <c:pt idx="6520">
                  <c:v>0.83782473235135058</c:v>
                </c:pt>
                <c:pt idx="6521">
                  <c:v>1.812917437259868</c:v>
                </c:pt>
                <c:pt idx="6522">
                  <c:v>1.5570326539730239</c:v>
                </c:pt>
                <c:pt idx="6523">
                  <c:v>1.060807283801064</c:v>
                </c:pt>
                <c:pt idx="6524">
                  <c:v>1.1020579153644381</c:v>
                </c:pt>
                <c:pt idx="6525">
                  <c:v>0.45105855742102641</c:v>
                </c:pt>
                <c:pt idx="6526">
                  <c:v>1.0627548746899771</c:v>
                </c:pt>
                <c:pt idx="6527">
                  <c:v>5.559097222927023</c:v>
                </c:pt>
                <c:pt idx="6528">
                  <c:v>1.2625256532363129</c:v>
                </c:pt>
                <c:pt idx="6529">
                  <c:v>1.9520242174137801</c:v>
                </c:pt>
                <c:pt idx="6530">
                  <c:v>1.6274647574700729</c:v>
                </c:pt>
                <c:pt idx="6531">
                  <c:v>1.0465170785516511</c:v>
                </c:pt>
                <c:pt idx="6532">
                  <c:v>1.8809516259973851</c:v>
                </c:pt>
                <c:pt idx="6533">
                  <c:v>1.2495994223704689</c:v>
                </c:pt>
                <c:pt idx="6534">
                  <c:v>0.46115308280380862</c:v>
                </c:pt>
                <c:pt idx="6535">
                  <c:v>1.181684548207804</c:v>
                </c:pt>
                <c:pt idx="6536">
                  <c:v>6.1776798418908774</c:v>
                </c:pt>
                <c:pt idx="6537">
                  <c:v>0.86955977274545937</c:v>
                </c:pt>
                <c:pt idx="6538">
                  <c:v>1.3467502694866349</c:v>
                </c:pt>
                <c:pt idx="6539">
                  <c:v>6.0981606040520662</c:v>
                </c:pt>
                <c:pt idx="6540">
                  <c:v>1.140150565188413</c:v>
                </c:pt>
                <c:pt idx="6541">
                  <c:v>1.1123994599350071</c:v>
                </c:pt>
                <c:pt idx="6542">
                  <c:v>2.0286496383041301</c:v>
                </c:pt>
                <c:pt idx="6543">
                  <c:v>0.9030184042121101</c:v>
                </c:pt>
                <c:pt idx="6544">
                  <c:v>1.0588451029601611</c:v>
                </c:pt>
                <c:pt idx="6545">
                  <c:v>1.0677259415476521</c:v>
                </c:pt>
                <c:pt idx="6546">
                  <c:v>1.037880291690404</c:v>
                </c:pt>
                <c:pt idx="6547">
                  <c:v>1.221617450836415</c:v>
                </c:pt>
                <c:pt idx="6548">
                  <c:v>0.96346000655623576</c:v>
                </c:pt>
                <c:pt idx="6549">
                  <c:v>0.8251718915542714</c:v>
                </c:pt>
                <c:pt idx="6550">
                  <c:v>0.57553677217809263</c:v>
                </c:pt>
                <c:pt idx="6551">
                  <c:v>1.0748763109395509</c:v>
                </c:pt>
                <c:pt idx="6552">
                  <c:v>1.161563926461548</c:v>
                </c:pt>
                <c:pt idx="6553">
                  <c:v>6.1716396880279074</c:v>
                </c:pt>
                <c:pt idx="6554">
                  <c:v>1.804587852862972</c:v>
                </c:pt>
                <c:pt idx="6555">
                  <c:v>0.46003489242890372</c:v>
                </c:pt>
                <c:pt idx="6556">
                  <c:v>1.035981938454142</c:v>
                </c:pt>
                <c:pt idx="6557">
                  <c:v>2.302179376557175</c:v>
                </c:pt>
                <c:pt idx="6558">
                  <c:v>0.9098197585508333</c:v>
                </c:pt>
                <c:pt idx="6559">
                  <c:v>1.7225400104955571</c:v>
                </c:pt>
                <c:pt idx="6560">
                  <c:v>1.767685892256909</c:v>
                </c:pt>
                <c:pt idx="6561">
                  <c:v>1.4409384734930271</c:v>
                </c:pt>
                <c:pt idx="6562">
                  <c:v>1.0847390014825351</c:v>
                </c:pt>
                <c:pt idx="6563">
                  <c:v>0.94396236636144015</c:v>
                </c:pt>
                <c:pt idx="6564">
                  <c:v>0.89113727118800168</c:v>
                </c:pt>
                <c:pt idx="6565">
                  <c:v>1.030066862330878</c:v>
                </c:pt>
                <c:pt idx="6566">
                  <c:v>1.484416096881602</c:v>
                </c:pt>
                <c:pt idx="6567">
                  <c:v>1.590200665401992</c:v>
                </c:pt>
                <c:pt idx="6568">
                  <c:v>1.5739412064762019</c:v>
                </c:pt>
                <c:pt idx="6569">
                  <c:v>0.98634912631637162</c:v>
                </c:pt>
                <c:pt idx="6570">
                  <c:v>0.42659808274650413</c:v>
                </c:pt>
                <c:pt idx="6571">
                  <c:v>1.2998206652270321</c:v>
                </c:pt>
                <c:pt idx="6572">
                  <c:v>0.64500056218874835</c:v>
                </c:pt>
                <c:pt idx="6573">
                  <c:v>1.6190043628592949</c:v>
                </c:pt>
                <c:pt idx="6574">
                  <c:v>1.0573332330022449</c:v>
                </c:pt>
                <c:pt idx="6575">
                  <c:v>0.75424639774501956</c:v>
                </c:pt>
                <c:pt idx="6576">
                  <c:v>0.74009396873707811</c:v>
                </c:pt>
                <c:pt idx="6577">
                  <c:v>1.3933319085891109</c:v>
                </c:pt>
                <c:pt idx="6578">
                  <c:v>0.78736783721065651</c:v>
                </c:pt>
                <c:pt idx="6579">
                  <c:v>6.2219198721271836</c:v>
                </c:pt>
                <c:pt idx="6580">
                  <c:v>1.013091618872382</c:v>
                </c:pt>
                <c:pt idx="6581">
                  <c:v>1.316547393761224</c:v>
                </c:pt>
                <c:pt idx="6582">
                  <c:v>1.2820779563539511</c:v>
                </c:pt>
                <c:pt idx="6583">
                  <c:v>0.87345281876116965</c:v>
                </c:pt>
                <c:pt idx="6584">
                  <c:v>0.4620623106167856</c:v>
                </c:pt>
                <c:pt idx="6585">
                  <c:v>6.0504920202370016</c:v>
                </c:pt>
                <c:pt idx="6586">
                  <c:v>0.84499798374525237</c:v>
                </c:pt>
                <c:pt idx="6587">
                  <c:v>0.64545733238160818</c:v>
                </c:pt>
                <c:pt idx="6588">
                  <c:v>0.68487722680841712</c:v>
                </c:pt>
                <c:pt idx="6589">
                  <c:v>1.165331038929819</c:v>
                </c:pt>
                <c:pt idx="6590">
                  <c:v>5.9476098000262043</c:v>
                </c:pt>
                <c:pt idx="6591">
                  <c:v>0.75765060459571432</c:v>
                </c:pt>
                <c:pt idx="6592">
                  <c:v>6.4423900878025613</c:v>
                </c:pt>
                <c:pt idx="6593">
                  <c:v>6.0078433945226939</c:v>
                </c:pt>
                <c:pt idx="6594">
                  <c:v>1.9169989611234211</c:v>
                </c:pt>
                <c:pt idx="6595">
                  <c:v>1.185876588193812</c:v>
                </c:pt>
                <c:pt idx="6596">
                  <c:v>6.0634664659112616</c:v>
                </c:pt>
                <c:pt idx="6597">
                  <c:v>1.5746339938227489</c:v>
                </c:pt>
                <c:pt idx="6598">
                  <c:v>0.29410416654775479</c:v>
                </c:pt>
                <c:pt idx="6599">
                  <c:v>1.259388041971256</c:v>
                </c:pt>
                <c:pt idx="6600">
                  <c:v>1.5576006477285631</c:v>
                </c:pt>
                <c:pt idx="6601">
                  <c:v>1.306755246816979</c:v>
                </c:pt>
                <c:pt idx="6602">
                  <c:v>4.4218351944246843E-2</c:v>
                </c:pt>
                <c:pt idx="6603">
                  <c:v>0.35233969596495068</c:v>
                </c:pt>
                <c:pt idx="6604">
                  <c:v>1.0820625110876341</c:v>
                </c:pt>
                <c:pt idx="6605">
                  <c:v>0.71696448533619195</c:v>
                </c:pt>
                <c:pt idx="6606">
                  <c:v>0.43604233377802798</c:v>
                </c:pt>
                <c:pt idx="6607">
                  <c:v>1.341240559174369</c:v>
                </c:pt>
                <c:pt idx="6608">
                  <c:v>1.271437950487978</c:v>
                </c:pt>
                <c:pt idx="6609">
                  <c:v>0.22279412532809539</c:v>
                </c:pt>
                <c:pt idx="6610">
                  <c:v>1.6872168338707201</c:v>
                </c:pt>
                <c:pt idx="6611">
                  <c:v>0.5046571542070577</c:v>
                </c:pt>
                <c:pt idx="6612">
                  <c:v>1.339044128780567</c:v>
                </c:pt>
                <c:pt idx="6613">
                  <c:v>1.0914039248803871</c:v>
                </c:pt>
                <c:pt idx="6614">
                  <c:v>1.3207351698438889</c:v>
                </c:pt>
                <c:pt idx="6615">
                  <c:v>1.307381800632573</c:v>
                </c:pt>
                <c:pt idx="6616">
                  <c:v>1.5403477490863671</c:v>
                </c:pt>
                <c:pt idx="6617">
                  <c:v>6.830420650673422</c:v>
                </c:pt>
                <c:pt idx="6618">
                  <c:v>1.464030964274041</c:v>
                </c:pt>
                <c:pt idx="6619">
                  <c:v>0.63499416188236535</c:v>
                </c:pt>
                <c:pt idx="6620">
                  <c:v>0.87343972802768433</c:v>
                </c:pt>
                <c:pt idx="6621">
                  <c:v>6.1190795118050394</c:v>
                </c:pt>
                <c:pt idx="6622">
                  <c:v>0.7641932786038248</c:v>
                </c:pt>
                <c:pt idx="6623">
                  <c:v>1.008836210999859</c:v>
                </c:pt>
                <c:pt idx="6624">
                  <c:v>6.2943887009489394</c:v>
                </c:pt>
                <c:pt idx="6625">
                  <c:v>1.4792939114134009</c:v>
                </c:pt>
                <c:pt idx="6626">
                  <c:v>0.68744230386220539</c:v>
                </c:pt>
                <c:pt idx="6627">
                  <c:v>1.481438947405014</c:v>
                </c:pt>
                <c:pt idx="6628">
                  <c:v>1.506964788964402</c:v>
                </c:pt>
                <c:pt idx="6629">
                  <c:v>0.75056098308594466</c:v>
                </c:pt>
                <c:pt idx="6630">
                  <c:v>0.26033489430269202</c:v>
                </c:pt>
                <c:pt idx="6631">
                  <c:v>1.7511583190720861</c:v>
                </c:pt>
                <c:pt idx="6632">
                  <c:v>1.1068829467441921</c:v>
                </c:pt>
                <c:pt idx="6633">
                  <c:v>1.8762307414832819</c:v>
                </c:pt>
                <c:pt idx="6634">
                  <c:v>1.5314189009097321</c:v>
                </c:pt>
                <c:pt idx="6635">
                  <c:v>1.265243020822161</c:v>
                </c:pt>
                <c:pt idx="6636">
                  <c:v>0.92286949527608053</c:v>
                </c:pt>
                <c:pt idx="6637">
                  <c:v>0.95294928247846777</c:v>
                </c:pt>
                <c:pt idx="6638">
                  <c:v>1.245138959737351</c:v>
                </c:pt>
                <c:pt idx="6639">
                  <c:v>0.98119013780776176</c:v>
                </c:pt>
                <c:pt idx="6640">
                  <c:v>1.8722957654100121</c:v>
                </c:pt>
                <c:pt idx="6641">
                  <c:v>1.794021309711497</c:v>
                </c:pt>
                <c:pt idx="6642">
                  <c:v>1.3402248786426609</c:v>
                </c:pt>
                <c:pt idx="6643">
                  <c:v>6.0265580315212111</c:v>
                </c:pt>
                <c:pt idx="6644">
                  <c:v>1.194768971461853</c:v>
                </c:pt>
                <c:pt idx="6645">
                  <c:v>5.2086056425975249</c:v>
                </c:pt>
                <c:pt idx="6646">
                  <c:v>6.1076302394377988</c:v>
                </c:pt>
                <c:pt idx="6647">
                  <c:v>1.5129727494595719</c:v>
                </c:pt>
                <c:pt idx="6648">
                  <c:v>1.5297961410021319</c:v>
                </c:pt>
                <c:pt idx="6649">
                  <c:v>1.7484783464113349</c:v>
                </c:pt>
                <c:pt idx="6650">
                  <c:v>1.5013375046030419</c:v>
                </c:pt>
                <c:pt idx="6651">
                  <c:v>1.831147092113641</c:v>
                </c:pt>
                <c:pt idx="6652">
                  <c:v>1.595566068601509</c:v>
                </c:pt>
                <c:pt idx="6653">
                  <c:v>1.1896204649221931</c:v>
                </c:pt>
                <c:pt idx="6654">
                  <c:v>1.9695936390916491</c:v>
                </c:pt>
                <c:pt idx="6655">
                  <c:v>1.767341067754054</c:v>
                </c:pt>
                <c:pt idx="6656">
                  <c:v>1.1473600118287779</c:v>
                </c:pt>
                <c:pt idx="6657">
                  <c:v>1.264066775989944</c:v>
                </c:pt>
                <c:pt idx="6658">
                  <c:v>1.0597733608586899</c:v>
                </c:pt>
                <c:pt idx="6659">
                  <c:v>1.0540966702054351</c:v>
                </c:pt>
                <c:pt idx="6660">
                  <c:v>1.1672151817570959</c:v>
                </c:pt>
                <c:pt idx="6661">
                  <c:v>1.352873224174129</c:v>
                </c:pt>
                <c:pt idx="6662">
                  <c:v>0.76567151257578425</c:v>
                </c:pt>
                <c:pt idx="6663">
                  <c:v>1.215298705599404</c:v>
                </c:pt>
                <c:pt idx="6664">
                  <c:v>0.80333995231273403</c:v>
                </c:pt>
                <c:pt idx="6665">
                  <c:v>1.1648830943387489</c:v>
                </c:pt>
                <c:pt idx="6666">
                  <c:v>0.66077385038577408</c:v>
                </c:pt>
                <c:pt idx="6667">
                  <c:v>6.0702725525380083</c:v>
                </c:pt>
                <c:pt idx="6668">
                  <c:v>0.2468236308790718</c:v>
                </c:pt>
                <c:pt idx="6669">
                  <c:v>1.4941036517755439</c:v>
                </c:pt>
                <c:pt idx="6670">
                  <c:v>1.7014982367547291</c:v>
                </c:pt>
                <c:pt idx="6671">
                  <c:v>6.107425581161575</c:v>
                </c:pt>
                <c:pt idx="6672">
                  <c:v>5.7934632882398764</c:v>
                </c:pt>
                <c:pt idx="6673">
                  <c:v>1.7438901424976749</c:v>
                </c:pt>
                <c:pt idx="6674">
                  <c:v>0.99560013374537837</c:v>
                </c:pt>
                <c:pt idx="6675">
                  <c:v>1.935753669953356</c:v>
                </c:pt>
                <c:pt idx="6676">
                  <c:v>0.44627217242762218</c:v>
                </c:pt>
                <c:pt idx="6677">
                  <c:v>0.73180247850684987</c:v>
                </c:pt>
                <c:pt idx="6678">
                  <c:v>6.9265552366383139</c:v>
                </c:pt>
                <c:pt idx="6679">
                  <c:v>1.539836795588756</c:v>
                </c:pt>
                <c:pt idx="6680">
                  <c:v>1.4111097091695191</c:v>
                </c:pt>
                <c:pt idx="6681">
                  <c:v>1.1605057115586781</c:v>
                </c:pt>
                <c:pt idx="6682">
                  <c:v>0.66636920266363586</c:v>
                </c:pt>
                <c:pt idx="6683">
                  <c:v>1.340192925195383</c:v>
                </c:pt>
                <c:pt idx="6684">
                  <c:v>2.013746833081401</c:v>
                </c:pt>
                <c:pt idx="6685">
                  <c:v>1.7107042952033691</c:v>
                </c:pt>
                <c:pt idx="6686">
                  <c:v>6.0595681295587536</c:v>
                </c:pt>
                <c:pt idx="6687">
                  <c:v>1.442868567545559</c:v>
                </c:pt>
                <c:pt idx="6688">
                  <c:v>1.3809893331774861</c:v>
                </c:pt>
                <c:pt idx="6689">
                  <c:v>2.0751115797008342</c:v>
                </c:pt>
                <c:pt idx="6690">
                  <c:v>1.641637190626029</c:v>
                </c:pt>
                <c:pt idx="6691">
                  <c:v>5.7802403520371097</c:v>
                </c:pt>
                <c:pt idx="6692">
                  <c:v>1.8343707316540829</c:v>
                </c:pt>
                <c:pt idx="6693">
                  <c:v>1.3911800958210441</c:v>
                </c:pt>
                <c:pt idx="6694">
                  <c:v>0.25822389432463561</c:v>
                </c:pt>
                <c:pt idx="6695">
                  <c:v>1.3580429412511541</c:v>
                </c:pt>
                <c:pt idx="6696">
                  <c:v>1.891611533326544</c:v>
                </c:pt>
                <c:pt idx="6697">
                  <c:v>1.570988782117273</c:v>
                </c:pt>
                <c:pt idx="6698">
                  <c:v>1.409009107749617</c:v>
                </c:pt>
                <c:pt idx="6699">
                  <c:v>6.6530521904263464</c:v>
                </c:pt>
                <c:pt idx="6700">
                  <c:v>6.759197396182703</c:v>
                </c:pt>
                <c:pt idx="6701">
                  <c:v>5.5298743004874353</c:v>
                </c:pt>
                <c:pt idx="6702">
                  <c:v>1.728567870028993</c:v>
                </c:pt>
                <c:pt idx="6703">
                  <c:v>1.176511676877211</c:v>
                </c:pt>
                <c:pt idx="6704">
                  <c:v>0.74815020956081668</c:v>
                </c:pt>
                <c:pt idx="6705">
                  <c:v>1.0208455199243009</c:v>
                </c:pt>
                <c:pt idx="6706">
                  <c:v>1.55869078666992</c:v>
                </c:pt>
                <c:pt idx="6707">
                  <c:v>6.0867115263038043</c:v>
                </c:pt>
                <c:pt idx="6708">
                  <c:v>5.6943504364882722</c:v>
                </c:pt>
                <c:pt idx="6709">
                  <c:v>1.305863635532365</c:v>
                </c:pt>
                <c:pt idx="6710">
                  <c:v>1.7778092733270241</c:v>
                </c:pt>
                <c:pt idx="6711">
                  <c:v>5.7942916812567624</c:v>
                </c:pt>
                <c:pt idx="6712">
                  <c:v>1.487391363382881</c:v>
                </c:pt>
                <c:pt idx="6713">
                  <c:v>6.1426482352057787</c:v>
                </c:pt>
                <c:pt idx="6714">
                  <c:v>1.249395890882071</c:v>
                </c:pt>
                <c:pt idx="6715">
                  <c:v>1.6482635702964019</c:v>
                </c:pt>
                <c:pt idx="6716">
                  <c:v>0.65464950534277933</c:v>
                </c:pt>
                <c:pt idx="6717">
                  <c:v>1.490687019515486</c:v>
                </c:pt>
                <c:pt idx="6718">
                  <c:v>0.93615263635882595</c:v>
                </c:pt>
                <c:pt idx="6719">
                  <c:v>1.7743699924695879</c:v>
                </c:pt>
                <c:pt idx="6720">
                  <c:v>0.82524406455274812</c:v>
                </c:pt>
                <c:pt idx="6721">
                  <c:v>0.96410603803166095</c:v>
                </c:pt>
                <c:pt idx="6722">
                  <c:v>1.170491925464223</c:v>
                </c:pt>
                <c:pt idx="6723">
                  <c:v>0.74757379259242307</c:v>
                </c:pt>
                <c:pt idx="6724">
                  <c:v>1.7351586620695221</c:v>
                </c:pt>
                <c:pt idx="6725">
                  <c:v>0.64039253599967494</c:v>
                </c:pt>
                <c:pt idx="6726">
                  <c:v>1.659672873238204</c:v>
                </c:pt>
                <c:pt idx="6727">
                  <c:v>0.49710658792001328</c:v>
                </c:pt>
                <c:pt idx="6728">
                  <c:v>0.85407181566257473</c:v>
                </c:pt>
                <c:pt idx="6729">
                  <c:v>1.2271172962326651</c:v>
                </c:pt>
                <c:pt idx="6730">
                  <c:v>1.7389875993733399</c:v>
                </c:pt>
                <c:pt idx="6731">
                  <c:v>1.197479855819042</c:v>
                </c:pt>
                <c:pt idx="6732">
                  <c:v>1.35859433682021</c:v>
                </c:pt>
                <c:pt idx="6733">
                  <c:v>0.53830425559740669</c:v>
                </c:pt>
                <c:pt idx="6734">
                  <c:v>0.89992116747838657</c:v>
                </c:pt>
                <c:pt idx="6735">
                  <c:v>0.78107028514088306</c:v>
                </c:pt>
                <c:pt idx="6736">
                  <c:v>1.0738623608277169</c:v>
                </c:pt>
                <c:pt idx="6737">
                  <c:v>6.927954084378948</c:v>
                </c:pt>
                <c:pt idx="6738">
                  <c:v>1.989473863953473</c:v>
                </c:pt>
                <c:pt idx="6739">
                  <c:v>1.2716877965037079</c:v>
                </c:pt>
                <c:pt idx="6740">
                  <c:v>2.09854370271972</c:v>
                </c:pt>
                <c:pt idx="6741">
                  <c:v>0.48457272742071372</c:v>
                </c:pt>
                <c:pt idx="6742">
                  <c:v>0.49486320803819278</c:v>
                </c:pt>
                <c:pt idx="6743">
                  <c:v>0.61989353557979676</c:v>
                </c:pt>
                <c:pt idx="6744">
                  <c:v>1.5563129996233911</c:v>
                </c:pt>
                <c:pt idx="6745">
                  <c:v>0.60589157101371427</c:v>
                </c:pt>
                <c:pt idx="6746">
                  <c:v>0.96587638714088131</c:v>
                </c:pt>
                <c:pt idx="6747">
                  <c:v>6.228000160595621</c:v>
                </c:pt>
                <c:pt idx="6748">
                  <c:v>1.6760604498949541</c:v>
                </c:pt>
                <c:pt idx="6749">
                  <c:v>1.0668555280213581</c:v>
                </c:pt>
                <c:pt idx="6750">
                  <c:v>0.42678318823962053</c:v>
                </c:pt>
                <c:pt idx="6751">
                  <c:v>1.417572178776014</c:v>
                </c:pt>
                <c:pt idx="6752">
                  <c:v>2.4060700556808472</c:v>
                </c:pt>
                <c:pt idx="6753">
                  <c:v>1.713012947119559</c:v>
                </c:pt>
                <c:pt idx="6754">
                  <c:v>1.204995898333034</c:v>
                </c:pt>
                <c:pt idx="6755">
                  <c:v>1.2271519115126639</c:v>
                </c:pt>
                <c:pt idx="6756">
                  <c:v>1.5248226871793651</c:v>
                </c:pt>
                <c:pt idx="6757">
                  <c:v>1.504552523413575</c:v>
                </c:pt>
                <c:pt idx="6758">
                  <c:v>1.0882607903605159</c:v>
                </c:pt>
                <c:pt idx="6759">
                  <c:v>2.1365921336592391</c:v>
                </c:pt>
                <c:pt idx="6760">
                  <c:v>1.885030209240917</c:v>
                </c:pt>
                <c:pt idx="6761">
                  <c:v>0.79862884192817485</c:v>
                </c:pt>
                <c:pt idx="6762">
                  <c:v>1.5453067459784191</c:v>
                </c:pt>
                <c:pt idx="6763">
                  <c:v>2.3396817736428561</c:v>
                </c:pt>
                <c:pt idx="6764">
                  <c:v>1.585832041395141</c:v>
                </c:pt>
                <c:pt idx="6765">
                  <c:v>0.75072474192560834</c:v>
                </c:pt>
                <c:pt idx="6766">
                  <c:v>1.2148643781038719</c:v>
                </c:pt>
                <c:pt idx="6767">
                  <c:v>1.0454230084353171</c:v>
                </c:pt>
                <c:pt idx="6768">
                  <c:v>6.0660637168756564</c:v>
                </c:pt>
                <c:pt idx="6769">
                  <c:v>0.87283884775532228</c:v>
                </c:pt>
                <c:pt idx="6770">
                  <c:v>1.1676769926524899</c:v>
                </c:pt>
                <c:pt idx="6771">
                  <c:v>2.2837464150930269</c:v>
                </c:pt>
                <c:pt idx="6772">
                  <c:v>1.715577093948468</c:v>
                </c:pt>
                <c:pt idx="6773">
                  <c:v>1.1313251400902069</c:v>
                </c:pt>
                <c:pt idx="6774">
                  <c:v>2.2694431408732569</c:v>
                </c:pt>
                <c:pt idx="6775">
                  <c:v>1.1716547112184921</c:v>
                </c:pt>
                <c:pt idx="6776">
                  <c:v>0.59755819829050927</c:v>
                </c:pt>
                <c:pt idx="6777">
                  <c:v>6.8725620176762447</c:v>
                </c:pt>
                <c:pt idx="6778">
                  <c:v>1.2968766943856971</c:v>
                </c:pt>
                <c:pt idx="6779">
                  <c:v>1.583802708167775</c:v>
                </c:pt>
                <c:pt idx="6780">
                  <c:v>0.73907829208501341</c:v>
                </c:pt>
                <c:pt idx="6781">
                  <c:v>0.92304211356612198</c:v>
                </c:pt>
                <c:pt idx="6782">
                  <c:v>6.7739797930440231</c:v>
                </c:pt>
                <c:pt idx="6783">
                  <c:v>0.82010399527797195</c:v>
                </c:pt>
                <c:pt idx="6784">
                  <c:v>1.266333626407685</c:v>
                </c:pt>
                <c:pt idx="6785">
                  <c:v>0.95166641620099046</c:v>
                </c:pt>
                <c:pt idx="6786">
                  <c:v>0.80020017264817767</c:v>
                </c:pt>
                <c:pt idx="6787">
                  <c:v>1.564671355732594</c:v>
                </c:pt>
                <c:pt idx="6788">
                  <c:v>6.0366070731057597</c:v>
                </c:pt>
                <c:pt idx="6789">
                  <c:v>1.1069459576934499</c:v>
                </c:pt>
                <c:pt idx="6790">
                  <c:v>2.056845628732078</c:v>
                </c:pt>
                <c:pt idx="6791">
                  <c:v>0.66825231304339661</c:v>
                </c:pt>
                <c:pt idx="6792">
                  <c:v>1.7575443295402959</c:v>
                </c:pt>
                <c:pt idx="6793">
                  <c:v>0.91622927993484116</c:v>
                </c:pt>
                <c:pt idx="6794">
                  <c:v>4.5744676584653983E-2</c:v>
                </c:pt>
                <c:pt idx="6795">
                  <c:v>2.464811339108111</c:v>
                </c:pt>
                <c:pt idx="6796">
                  <c:v>0.64051827610097445</c:v>
                </c:pt>
                <c:pt idx="6797">
                  <c:v>1.088617021415442</c:v>
                </c:pt>
                <c:pt idx="6798">
                  <c:v>1.5389626853920739</c:v>
                </c:pt>
                <c:pt idx="6799">
                  <c:v>5.7117008921844086</c:v>
                </c:pt>
                <c:pt idx="6800">
                  <c:v>1.128206811067014</c:v>
                </c:pt>
                <c:pt idx="6801">
                  <c:v>1.354610348639516</c:v>
                </c:pt>
                <c:pt idx="6802">
                  <c:v>6.964038345313861E-2</c:v>
                </c:pt>
                <c:pt idx="6803">
                  <c:v>6.0346374510543406</c:v>
                </c:pt>
                <c:pt idx="6804">
                  <c:v>1.294931258978657</c:v>
                </c:pt>
                <c:pt idx="6805">
                  <c:v>0.80875083255644187</c:v>
                </c:pt>
                <c:pt idx="6806">
                  <c:v>1.2970690374193781</c:v>
                </c:pt>
                <c:pt idx="6807">
                  <c:v>6.0882155627248897</c:v>
                </c:pt>
                <c:pt idx="6808">
                  <c:v>1.385992579497431</c:v>
                </c:pt>
                <c:pt idx="6809">
                  <c:v>0.37705526076927692</c:v>
                </c:pt>
                <c:pt idx="6810">
                  <c:v>5.470216339591663</c:v>
                </c:pt>
                <c:pt idx="6811">
                  <c:v>1.5768988891545861</c:v>
                </c:pt>
                <c:pt idx="6812">
                  <c:v>6.4690159540613044</c:v>
                </c:pt>
                <c:pt idx="6813">
                  <c:v>0.98891635919612242</c:v>
                </c:pt>
                <c:pt idx="6814">
                  <c:v>1.743203220374695</c:v>
                </c:pt>
                <c:pt idx="6815">
                  <c:v>0.99138433897802691</c:v>
                </c:pt>
                <c:pt idx="6816">
                  <c:v>1.961225158364732</c:v>
                </c:pt>
                <c:pt idx="6817">
                  <c:v>1.143955306550497</c:v>
                </c:pt>
                <c:pt idx="6818">
                  <c:v>0.78161370116531192</c:v>
                </c:pt>
                <c:pt idx="6819">
                  <c:v>0.8403403009167405</c:v>
                </c:pt>
                <c:pt idx="6820">
                  <c:v>6.0486361727523024</c:v>
                </c:pt>
                <c:pt idx="6821">
                  <c:v>6.4193165850247533</c:v>
                </c:pt>
                <c:pt idx="6822">
                  <c:v>2.1047466274007758</c:v>
                </c:pt>
                <c:pt idx="6823">
                  <c:v>1.8002988484952069</c:v>
                </c:pt>
                <c:pt idx="6824">
                  <c:v>1.0467332268914571</c:v>
                </c:pt>
                <c:pt idx="6825">
                  <c:v>6.608825743046169</c:v>
                </c:pt>
                <c:pt idx="6826">
                  <c:v>1.1603150738776911</c:v>
                </c:pt>
                <c:pt idx="6827">
                  <c:v>1.047027691104605</c:v>
                </c:pt>
                <c:pt idx="6828">
                  <c:v>1.5871690547076061</c:v>
                </c:pt>
                <c:pt idx="6829">
                  <c:v>1.0341325448904319</c:v>
                </c:pt>
                <c:pt idx="6830">
                  <c:v>0.2466791900054259</c:v>
                </c:pt>
                <c:pt idx="6831">
                  <c:v>2.3816298989447979</c:v>
                </c:pt>
                <c:pt idx="6832">
                  <c:v>0.68722091949536357</c:v>
                </c:pt>
                <c:pt idx="6833">
                  <c:v>0.99615808145223594</c:v>
                </c:pt>
                <c:pt idx="6834">
                  <c:v>1.481974400426141</c:v>
                </c:pt>
                <c:pt idx="6835">
                  <c:v>1.3721927081579339</c:v>
                </c:pt>
                <c:pt idx="6836">
                  <c:v>6.2105754597175773</c:v>
                </c:pt>
                <c:pt idx="6837">
                  <c:v>1.3304157774957499</c:v>
                </c:pt>
                <c:pt idx="6838">
                  <c:v>0.69546535786554886</c:v>
                </c:pt>
                <c:pt idx="6839">
                  <c:v>0.94863333202705524</c:v>
                </c:pt>
                <c:pt idx="6840">
                  <c:v>1.5181725963475781</c:v>
                </c:pt>
                <c:pt idx="6841">
                  <c:v>0.1200728649532254</c:v>
                </c:pt>
                <c:pt idx="6842">
                  <c:v>6.0252183542466673</c:v>
                </c:pt>
                <c:pt idx="6843">
                  <c:v>6.3110460979201397</c:v>
                </c:pt>
                <c:pt idx="6844">
                  <c:v>0.59585900619698473</c:v>
                </c:pt>
                <c:pt idx="6845">
                  <c:v>1.088780752669428</c:v>
                </c:pt>
                <c:pt idx="6846">
                  <c:v>6.1324574829174052</c:v>
                </c:pt>
                <c:pt idx="6847">
                  <c:v>5.868463983271055</c:v>
                </c:pt>
                <c:pt idx="6848">
                  <c:v>2.0945565256187351</c:v>
                </c:pt>
                <c:pt idx="6849">
                  <c:v>6.1844282977477016</c:v>
                </c:pt>
                <c:pt idx="6850">
                  <c:v>0.78567443820284688</c:v>
                </c:pt>
                <c:pt idx="6851">
                  <c:v>1.311097066286232</c:v>
                </c:pt>
                <c:pt idx="6852">
                  <c:v>1.0104897315275689</c:v>
                </c:pt>
                <c:pt idx="6853">
                  <c:v>1.9989272957511139</c:v>
                </c:pt>
                <c:pt idx="6854">
                  <c:v>6.0728481642795478</c:v>
                </c:pt>
                <c:pt idx="6855">
                  <c:v>1.6772052000814011</c:v>
                </c:pt>
                <c:pt idx="6856">
                  <c:v>1.144918101628108</c:v>
                </c:pt>
                <c:pt idx="6857">
                  <c:v>1.0063928552306709</c:v>
                </c:pt>
                <c:pt idx="6858">
                  <c:v>1.2458446339478291</c:v>
                </c:pt>
                <c:pt idx="6859">
                  <c:v>0.58817925797714299</c:v>
                </c:pt>
                <c:pt idx="6860">
                  <c:v>1.0347064207746359</c:v>
                </c:pt>
                <c:pt idx="6861">
                  <c:v>0.62698850014344343</c:v>
                </c:pt>
                <c:pt idx="6862">
                  <c:v>6.0672257712398947</c:v>
                </c:pt>
                <c:pt idx="6863">
                  <c:v>1.275369880870598</c:v>
                </c:pt>
                <c:pt idx="6864">
                  <c:v>5.7255625307921179</c:v>
                </c:pt>
                <c:pt idx="6865">
                  <c:v>0.42577952804284919</c:v>
                </c:pt>
                <c:pt idx="6866">
                  <c:v>6.8069552626745846</c:v>
                </c:pt>
                <c:pt idx="6867">
                  <c:v>1.691263581468436</c:v>
                </c:pt>
                <c:pt idx="6868">
                  <c:v>6.1116037799139908</c:v>
                </c:pt>
                <c:pt idx="6869">
                  <c:v>0.97344223274123243</c:v>
                </c:pt>
                <c:pt idx="6870">
                  <c:v>1.700501426397645</c:v>
                </c:pt>
                <c:pt idx="6871">
                  <c:v>0.50714391717888985</c:v>
                </c:pt>
                <c:pt idx="6872">
                  <c:v>5.4035527465933164</c:v>
                </c:pt>
                <c:pt idx="6873">
                  <c:v>6.0758200264545259</c:v>
                </c:pt>
                <c:pt idx="6874">
                  <c:v>5.1828593858938046</c:v>
                </c:pt>
                <c:pt idx="6875">
                  <c:v>1.2162443140901631</c:v>
                </c:pt>
                <c:pt idx="6876">
                  <c:v>1.4858267424145131</c:v>
                </c:pt>
                <c:pt idx="6877">
                  <c:v>0.68097975854064474</c:v>
                </c:pt>
                <c:pt idx="6878">
                  <c:v>5.4696261642506523E-2</c:v>
                </c:pt>
                <c:pt idx="6879">
                  <c:v>1.562720180717875</c:v>
                </c:pt>
                <c:pt idx="6880">
                  <c:v>0.98794419549241685</c:v>
                </c:pt>
                <c:pt idx="6881">
                  <c:v>0.86805185705276366</c:v>
                </c:pt>
                <c:pt idx="6882">
                  <c:v>0.3981025990472159</c:v>
                </c:pt>
                <c:pt idx="6883">
                  <c:v>0.99294377894845787</c:v>
                </c:pt>
                <c:pt idx="6884">
                  <c:v>1.373407242540001</c:v>
                </c:pt>
                <c:pt idx="6885">
                  <c:v>6.1109771444827343</c:v>
                </c:pt>
                <c:pt idx="6886">
                  <c:v>0.54939516496487695</c:v>
                </c:pt>
                <c:pt idx="6887">
                  <c:v>6.3409926434798534</c:v>
                </c:pt>
                <c:pt idx="6888">
                  <c:v>1.485034542615715</c:v>
                </c:pt>
                <c:pt idx="6889">
                  <c:v>1.491354312520474</c:v>
                </c:pt>
                <c:pt idx="6890">
                  <c:v>6.7324902360097214</c:v>
                </c:pt>
                <c:pt idx="6891">
                  <c:v>5.8148546277404582</c:v>
                </c:pt>
                <c:pt idx="6892">
                  <c:v>1.07202924314861</c:v>
                </c:pt>
                <c:pt idx="6893">
                  <c:v>1.521532361994683</c:v>
                </c:pt>
                <c:pt idx="6894">
                  <c:v>0.93099746170304709</c:v>
                </c:pt>
                <c:pt idx="6895">
                  <c:v>1.7719139825628709</c:v>
                </c:pt>
                <c:pt idx="6896">
                  <c:v>1.172320993329252</c:v>
                </c:pt>
                <c:pt idx="6897">
                  <c:v>1.745083566993924</c:v>
                </c:pt>
                <c:pt idx="6898">
                  <c:v>1.07839808823879</c:v>
                </c:pt>
                <c:pt idx="6899">
                  <c:v>1.7395529871245521</c:v>
                </c:pt>
                <c:pt idx="6900">
                  <c:v>1.0068049636078069</c:v>
                </c:pt>
                <c:pt idx="6901">
                  <c:v>1.3905924300749679</c:v>
                </c:pt>
                <c:pt idx="6902">
                  <c:v>1.3026514617211</c:v>
                </c:pt>
                <c:pt idx="6903">
                  <c:v>6.742898986668413</c:v>
                </c:pt>
                <c:pt idx="6904">
                  <c:v>0.93361969060086425</c:v>
                </c:pt>
                <c:pt idx="6905">
                  <c:v>2.0475817485201451</c:v>
                </c:pt>
                <c:pt idx="6906">
                  <c:v>0.87732567828968899</c:v>
                </c:pt>
                <c:pt idx="6907">
                  <c:v>6.2537822613655738</c:v>
                </c:pt>
                <c:pt idx="6908">
                  <c:v>0.81888126162959807</c:v>
                </c:pt>
                <c:pt idx="6909">
                  <c:v>0.60027562352715313</c:v>
                </c:pt>
                <c:pt idx="6910">
                  <c:v>1.011607389694829</c:v>
                </c:pt>
                <c:pt idx="6911">
                  <c:v>0.65482641492564875</c:v>
                </c:pt>
                <c:pt idx="6912">
                  <c:v>5.4499254640929173</c:v>
                </c:pt>
                <c:pt idx="6913">
                  <c:v>0.78612732206221625</c:v>
                </c:pt>
                <c:pt idx="6914">
                  <c:v>0.42631311756347612</c:v>
                </c:pt>
                <c:pt idx="6915">
                  <c:v>1.077255934802883</c:v>
                </c:pt>
                <c:pt idx="6916">
                  <c:v>0.92027512660540212</c:v>
                </c:pt>
                <c:pt idx="6917">
                  <c:v>0.96805112031183915</c:v>
                </c:pt>
                <c:pt idx="6918">
                  <c:v>1.433287196966063</c:v>
                </c:pt>
                <c:pt idx="6919">
                  <c:v>1.5871657564970181</c:v>
                </c:pt>
                <c:pt idx="6920">
                  <c:v>1.821849541883791</c:v>
                </c:pt>
                <c:pt idx="6921">
                  <c:v>1.6745839199006429</c:v>
                </c:pt>
                <c:pt idx="6922">
                  <c:v>1.39379802998353</c:v>
                </c:pt>
                <c:pt idx="6923">
                  <c:v>6.1530359734513649</c:v>
                </c:pt>
                <c:pt idx="6924">
                  <c:v>0.76856338045939121</c:v>
                </c:pt>
                <c:pt idx="6925">
                  <c:v>0.42711132665777712</c:v>
                </c:pt>
                <c:pt idx="6926">
                  <c:v>1.296133377161464</c:v>
                </c:pt>
                <c:pt idx="6927">
                  <c:v>0.98312557951114588</c:v>
                </c:pt>
                <c:pt idx="6928">
                  <c:v>0.39132859670286951</c:v>
                </c:pt>
                <c:pt idx="6929">
                  <c:v>1.0688454877091951</c:v>
                </c:pt>
                <c:pt idx="6930">
                  <c:v>0.64429186899350999</c:v>
                </c:pt>
                <c:pt idx="6931">
                  <c:v>1.220796969686196</c:v>
                </c:pt>
                <c:pt idx="6932">
                  <c:v>1.5233558155903719</c:v>
                </c:pt>
                <c:pt idx="6933">
                  <c:v>1.371610717817378</c:v>
                </c:pt>
                <c:pt idx="6934">
                  <c:v>1.504948187321614</c:v>
                </c:pt>
                <c:pt idx="6935">
                  <c:v>1.1270856921733641</c:v>
                </c:pt>
                <c:pt idx="6936">
                  <c:v>1.1125201061006289</c:v>
                </c:pt>
                <c:pt idx="6937">
                  <c:v>1.5928565445114511</c:v>
                </c:pt>
                <c:pt idx="6938">
                  <c:v>1.110785181747983</c:v>
                </c:pt>
                <c:pt idx="6939">
                  <c:v>0.54928969532692928</c:v>
                </c:pt>
                <c:pt idx="6940">
                  <c:v>0.57983180923831601</c:v>
                </c:pt>
                <c:pt idx="6941">
                  <c:v>1.19566733457522</c:v>
                </c:pt>
                <c:pt idx="6942">
                  <c:v>1.0424391377600859</c:v>
                </c:pt>
                <c:pt idx="6943">
                  <c:v>0.58284379835250766</c:v>
                </c:pt>
                <c:pt idx="6944">
                  <c:v>6.4237530759236927</c:v>
                </c:pt>
                <c:pt idx="6945">
                  <c:v>5.6277370202078787</c:v>
                </c:pt>
                <c:pt idx="6946">
                  <c:v>1.4895637804121851</c:v>
                </c:pt>
                <c:pt idx="6947">
                  <c:v>1.220759735350686</c:v>
                </c:pt>
                <c:pt idx="6948">
                  <c:v>0.68896255158443331</c:v>
                </c:pt>
                <c:pt idx="6949">
                  <c:v>1.182362128685353</c:v>
                </c:pt>
                <c:pt idx="6950">
                  <c:v>1.746091054100716</c:v>
                </c:pt>
                <c:pt idx="6951">
                  <c:v>1.245716155243954</c:v>
                </c:pt>
                <c:pt idx="6952">
                  <c:v>0.87049977608532214</c:v>
                </c:pt>
                <c:pt idx="6953">
                  <c:v>1.2421298342258511</c:v>
                </c:pt>
                <c:pt idx="6954">
                  <c:v>6.3468024144386099</c:v>
                </c:pt>
                <c:pt idx="6955">
                  <c:v>1.322550192543714</c:v>
                </c:pt>
                <c:pt idx="6956">
                  <c:v>0.76164198256021809</c:v>
                </c:pt>
                <c:pt idx="6957">
                  <c:v>5.7981403834056788</c:v>
                </c:pt>
                <c:pt idx="6958">
                  <c:v>1.5851285245001501</c:v>
                </c:pt>
                <c:pt idx="6959">
                  <c:v>0.83235839759690644</c:v>
                </c:pt>
                <c:pt idx="6960">
                  <c:v>6.7242006395220297</c:v>
                </c:pt>
                <c:pt idx="6961">
                  <c:v>1.1323457334030529</c:v>
                </c:pt>
                <c:pt idx="6962">
                  <c:v>0.81886890313298888</c:v>
                </c:pt>
                <c:pt idx="6963">
                  <c:v>0.27041080069192069</c:v>
                </c:pt>
                <c:pt idx="6964">
                  <c:v>1.0206027694217541</c:v>
                </c:pt>
                <c:pt idx="6965">
                  <c:v>0.49261634281786182</c:v>
                </c:pt>
                <c:pt idx="6966">
                  <c:v>1.3432593405425439</c:v>
                </c:pt>
                <c:pt idx="6967">
                  <c:v>1.3337896417680279</c:v>
                </c:pt>
                <c:pt idx="6968">
                  <c:v>1.8440392726216821</c:v>
                </c:pt>
                <c:pt idx="6969">
                  <c:v>1.046422436923558</c:v>
                </c:pt>
                <c:pt idx="6970">
                  <c:v>0.25716506667433092</c:v>
                </c:pt>
                <c:pt idx="6971">
                  <c:v>1.146442587046272</c:v>
                </c:pt>
                <c:pt idx="6972">
                  <c:v>2.2347946140143988</c:v>
                </c:pt>
                <c:pt idx="6973">
                  <c:v>1.2064677316652379</c:v>
                </c:pt>
                <c:pt idx="6974">
                  <c:v>5.1544099506172856</c:v>
                </c:pt>
                <c:pt idx="6975">
                  <c:v>1.3844373709226121</c:v>
                </c:pt>
                <c:pt idx="6976">
                  <c:v>1.2507316528893631</c:v>
                </c:pt>
                <c:pt idx="6977">
                  <c:v>1.4793751504378141</c:v>
                </c:pt>
                <c:pt idx="6978">
                  <c:v>5.671266914756762</c:v>
                </c:pt>
                <c:pt idx="6979">
                  <c:v>1.625102217031712</c:v>
                </c:pt>
                <c:pt idx="6980">
                  <c:v>1.667054997833278</c:v>
                </c:pt>
                <c:pt idx="6981">
                  <c:v>0.30284297325020942</c:v>
                </c:pt>
                <c:pt idx="6982">
                  <c:v>1.275428216971604</c:v>
                </c:pt>
                <c:pt idx="6983">
                  <c:v>0.89838028716025164</c:v>
                </c:pt>
                <c:pt idx="6984">
                  <c:v>7.0432850508624547</c:v>
                </c:pt>
                <c:pt idx="6985">
                  <c:v>1.021656719041526</c:v>
                </c:pt>
                <c:pt idx="6986">
                  <c:v>1.858778197519128</c:v>
                </c:pt>
                <c:pt idx="6987">
                  <c:v>1.286360934961678</c:v>
                </c:pt>
                <c:pt idx="6988">
                  <c:v>1.8638124445236499</c:v>
                </c:pt>
                <c:pt idx="6989">
                  <c:v>5.8915474607546949</c:v>
                </c:pt>
                <c:pt idx="6990">
                  <c:v>1.454704646812669</c:v>
                </c:pt>
                <c:pt idx="6991">
                  <c:v>1.00661405676573</c:v>
                </c:pt>
                <c:pt idx="6992">
                  <c:v>1.6923013182098601</c:v>
                </c:pt>
                <c:pt idx="6993">
                  <c:v>1.4178795624739029</c:v>
                </c:pt>
                <c:pt idx="6994">
                  <c:v>1.314792301181678</c:v>
                </c:pt>
                <c:pt idx="6995">
                  <c:v>1.126882677480455</c:v>
                </c:pt>
                <c:pt idx="6996">
                  <c:v>1.5992287271529539</c:v>
                </c:pt>
                <c:pt idx="6997">
                  <c:v>0.88417567873637148</c:v>
                </c:pt>
                <c:pt idx="6998">
                  <c:v>1.414889521701693</c:v>
                </c:pt>
                <c:pt idx="6999">
                  <c:v>1.383717895964347</c:v>
                </c:pt>
                <c:pt idx="7000">
                  <c:v>0.60570330743889922</c:v>
                </c:pt>
                <c:pt idx="7001">
                  <c:v>1.2966381405487311</c:v>
                </c:pt>
                <c:pt idx="7002">
                  <c:v>0.37417216095258488</c:v>
                </c:pt>
                <c:pt idx="7003">
                  <c:v>1.136387615799364</c:v>
                </c:pt>
                <c:pt idx="7004">
                  <c:v>1.941733116191765</c:v>
                </c:pt>
                <c:pt idx="7005">
                  <c:v>0.14361731061075569</c:v>
                </c:pt>
                <c:pt idx="7006">
                  <c:v>1.3859862244071799</c:v>
                </c:pt>
                <c:pt idx="7007">
                  <c:v>1.2753740648784639</c:v>
                </c:pt>
                <c:pt idx="7008">
                  <c:v>0.70984778310259344</c:v>
                </c:pt>
                <c:pt idx="7009">
                  <c:v>1.445511454730489</c:v>
                </c:pt>
                <c:pt idx="7010">
                  <c:v>0.49963636995837618</c:v>
                </c:pt>
                <c:pt idx="7011">
                  <c:v>5.9771252092081077</c:v>
                </c:pt>
                <c:pt idx="7012">
                  <c:v>1.1333467328338309</c:v>
                </c:pt>
                <c:pt idx="7013">
                  <c:v>1.044783917754321</c:v>
                </c:pt>
                <c:pt idx="7014">
                  <c:v>1.4991228249140329</c:v>
                </c:pt>
                <c:pt idx="7015">
                  <c:v>1.5374528557789171</c:v>
                </c:pt>
                <c:pt idx="7016">
                  <c:v>1.2517109987157951</c:v>
                </c:pt>
                <c:pt idx="7017">
                  <c:v>0.97578198715396602</c:v>
                </c:pt>
                <c:pt idx="7018">
                  <c:v>1.311154691213291</c:v>
                </c:pt>
                <c:pt idx="7019">
                  <c:v>0.68992789727631065</c:v>
                </c:pt>
                <c:pt idx="7020">
                  <c:v>5.3001238987728971</c:v>
                </c:pt>
                <c:pt idx="7021">
                  <c:v>1.097531108023126</c:v>
                </c:pt>
                <c:pt idx="7022">
                  <c:v>0.67978252844377107</c:v>
                </c:pt>
                <c:pt idx="7023">
                  <c:v>0.34059618493944682</c:v>
                </c:pt>
                <c:pt idx="7024">
                  <c:v>6.560770744714322</c:v>
                </c:pt>
                <c:pt idx="7025">
                  <c:v>5.7701982789116526</c:v>
                </c:pt>
                <c:pt idx="7026">
                  <c:v>0.81836633341646381</c:v>
                </c:pt>
                <c:pt idx="7027">
                  <c:v>1.346956963444119</c:v>
                </c:pt>
                <c:pt idx="7028">
                  <c:v>1.293856063310389</c:v>
                </c:pt>
                <c:pt idx="7029">
                  <c:v>1.5345119335215309</c:v>
                </c:pt>
                <c:pt idx="7030">
                  <c:v>6.1590117391910599</c:v>
                </c:pt>
                <c:pt idx="7031">
                  <c:v>0.8062689758106506</c:v>
                </c:pt>
                <c:pt idx="7032">
                  <c:v>1.0963084945389421</c:v>
                </c:pt>
                <c:pt idx="7033">
                  <c:v>2.009965311787778</c:v>
                </c:pt>
                <c:pt idx="7034">
                  <c:v>1.0345277587371919</c:v>
                </c:pt>
                <c:pt idx="7035">
                  <c:v>1.733344137550795</c:v>
                </c:pt>
                <c:pt idx="7036">
                  <c:v>0.68103574536583067</c:v>
                </c:pt>
                <c:pt idx="7037">
                  <c:v>1.321405229688339</c:v>
                </c:pt>
                <c:pt idx="7038">
                  <c:v>2.2133243528245021</c:v>
                </c:pt>
                <c:pt idx="7039">
                  <c:v>6.1012165034453441</c:v>
                </c:pt>
                <c:pt idx="7040">
                  <c:v>1.167166930138168</c:v>
                </c:pt>
                <c:pt idx="7041">
                  <c:v>1.303183519134679</c:v>
                </c:pt>
                <c:pt idx="7042">
                  <c:v>0.87391752435266956</c:v>
                </c:pt>
                <c:pt idx="7043">
                  <c:v>2.2504648911105032</c:v>
                </c:pt>
                <c:pt idx="7044">
                  <c:v>1.2758543193214149</c:v>
                </c:pt>
                <c:pt idx="7045">
                  <c:v>1.563270757349134</c:v>
                </c:pt>
                <c:pt idx="7046">
                  <c:v>1.0604664667596211</c:v>
                </c:pt>
                <c:pt idx="7047">
                  <c:v>1.317253106215996</c:v>
                </c:pt>
                <c:pt idx="7048">
                  <c:v>2.031295277433443</c:v>
                </c:pt>
                <c:pt idx="7049">
                  <c:v>1.0686334880182791</c:v>
                </c:pt>
                <c:pt idx="7050">
                  <c:v>1.0257581841338039</c:v>
                </c:pt>
                <c:pt idx="7051">
                  <c:v>1.351297955983376</c:v>
                </c:pt>
                <c:pt idx="7052">
                  <c:v>1.142681801750826</c:v>
                </c:pt>
                <c:pt idx="7053">
                  <c:v>6.3416132175538644</c:v>
                </c:pt>
                <c:pt idx="7054">
                  <c:v>5.4053730722304776</c:v>
                </c:pt>
                <c:pt idx="7055">
                  <c:v>1.5527747337280291</c:v>
                </c:pt>
                <c:pt idx="7056">
                  <c:v>1.5648214610435121</c:v>
                </c:pt>
                <c:pt idx="7057">
                  <c:v>1.496357025147262</c:v>
                </c:pt>
                <c:pt idx="7058">
                  <c:v>1.9883514445844011</c:v>
                </c:pt>
                <c:pt idx="7059">
                  <c:v>6.4393039431355099</c:v>
                </c:pt>
                <c:pt idx="7060">
                  <c:v>1.729803302748258</c:v>
                </c:pt>
                <c:pt idx="7061">
                  <c:v>1.183147109225184</c:v>
                </c:pt>
                <c:pt idx="7062">
                  <c:v>0.92899855919056262</c:v>
                </c:pt>
                <c:pt idx="7063">
                  <c:v>6.6589773873345086</c:v>
                </c:pt>
                <c:pt idx="7064">
                  <c:v>1.1353204259050249</c:v>
                </c:pt>
                <c:pt idx="7065">
                  <c:v>0.55365019194558451</c:v>
                </c:pt>
                <c:pt idx="7066">
                  <c:v>1.5581241511079229</c:v>
                </c:pt>
                <c:pt idx="7067">
                  <c:v>6.1134832687767826</c:v>
                </c:pt>
                <c:pt idx="7068">
                  <c:v>0.74491947279339388</c:v>
                </c:pt>
                <c:pt idx="7069">
                  <c:v>1.4245459259121529</c:v>
                </c:pt>
                <c:pt idx="7070">
                  <c:v>1.429503416637389</c:v>
                </c:pt>
                <c:pt idx="7071">
                  <c:v>0.55811925527747086</c:v>
                </c:pt>
                <c:pt idx="7072">
                  <c:v>0.30192268345165141</c:v>
                </c:pt>
                <c:pt idx="7073">
                  <c:v>0.50641675407689035</c:v>
                </c:pt>
                <c:pt idx="7074">
                  <c:v>6.0152704156099492</c:v>
                </c:pt>
                <c:pt idx="7075">
                  <c:v>1.148842631356054</c:v>
                </c:pt>
                <c:pt idx="7076">
                  <c:v>0.81808951945301256</c:v>
                </c:pt>
                <c:pt idx="7077">
                  <c:v>1.0140006748038299</c:v>
                </c:pt>
                <c:pt idx="7078">
                  <c:v>1.1451610944676289</c:v>
                </c:pt>
                <c:pt idx="7079">
                  <c:v>1.0533972626351811</c:v>
                </c:pt>
                <c:pt idx="7080">
                  <c:v>1.354986990874594</c:v>
                </c:pt>
                <c:pt idx="7081">
                  <c:v>1.3259886009253239</c:v>
                </c:pt>
                <c:pt idx="7082">
                  <c:v>1.228034567739124</c:v>
                </c:pt>
                <c:pt idx="7083">
                  <c:v>1.890958317720093</c:v>
                </c:pt>
                <c:pt idx="7084">
                  <c:v>1.010977047030341</c:v>
                </c:pt>
                <c:pt idx="7085">
                  <c:v>1.060378931145858</c:v>
                </c:pt>
                <c:pt idx="7086">
                  <c:v>1.061219539537716</c:v>
                </c:pt>
                <c:pt idx="7087">
                  <c:v>1.726785288507106</c:v>
                </c:pt>
                <c:pt idx="7088">
                  <c:v>1.8174276102871501</c:v>
                </c:pt>
                <c:pt idx="7089">
                  <c:v>6.3523060166517329</c:v>
                </c:pt>
                <c:pt idx="7090">
                  <c:v>0.98570043436014265</c:v>
                </c:pt>
                <c:pt idx="7091">
                  <c:v>0.7504929302560539</c:v>
                </c:pt>
                <c:pt idx="7092">
                  <c:v>2.096372693194787</c:v>
                </c:pt>
                <c:pt idx="7093">
                  <c:v>0.76668533741261413</c:v>
                </c:pt>
                <c:pt idx="7094">
                  <c:v>6.2518777660416012</c:v>
                </c:pt>
                <c:pt idx="7095">
                  <c:v>0.41784380564272439</c:v>
                </c:pt>
                <c:pt idx="7096">
                  <c:v>0.62610055185230418</c:v>
                </c:pt>
                <c:pt idx="7097">
                  <c:v>1.128494129547633</c:v>
                </c:pt>
                <c:pt idx="7098">
                  <c:v>6.3112948006990486</c:v>
                </c:pt>
                <c:pt idx="7099">
                  <c:v>6.1167485192562436</c:v>
                </c:pt>
                <c:pt idx="7100">
                  <c:v>0.43059396970834879</c:v>
                </c:pt>
                <c:pt idx="7101">
                  <c:v>0.42105030185357278</c:v>
                </c:pt>
                <c:pt idx="7102">
                  <c:v>2.0953315785043349</c:v>
                </c:pt>
                <c:pt idx="7103">
                  <c:v>6.1417930394400457</c:v>
                </c:pt>
                <c:pt idx="7104">
                  <c:v>5.5902223207820114</c:v>
                </c:pt>
                <c:pt idx="7105">
                  <c:v>1.318049309971167</c:v>
                </c:pt>
                <c:pt idx="7106">
                  <c:v>2.1892872459461099</c:v>
                </c:pt>
                <c:pt idx="7107">
                  <c:v>1.291802530150008</c:v>
                </c:pt>
                <c:pt idx="7108">
                  <c:v>1.476951760165647</c:v>
                </c:pt>
                <c:pt idx="7109">
                  <c:v>0.43712285834802961</c:v>
                </c:pt>
                <c:pt idx="7110">
                  <c:v>0.94146601741528302</c:v>
                </c:pt>
                <c:pt idx="7111">
                  <c:v>0.98285776533363123</c:v>
                </c:pt>
                <c:pt idx="7112">
                  <c:v>1.367309442158505</c:v>
                </c:pt>
                <c:pt idx="7113">
                  <c:v>1.08055279366679</c:v>
                </c:pt>
                <c:pt idx="7114">
                  <c:v>5.3392201089238061</c:v>
                </c:pt>
                <c:pt idx="7115">
                  <c:v>5.6057934161008403</c:v>
                </c:pt>
                <c:pt idx="7116">
                  <c:v>0.92783744332928786</c:v>
                </c:pt>
                <c:pt idx="7117">
                  <c:v>1.088635679610469</c:v>
                </c:pt>
                <c:pt idx="7118">
                  <c:v>1.547801407774863</c:v>
                </c:pt>
                <c:pt idx="7119">
                  <c:v>1.225709174482575</c:v>
                </c:pt>
                <c:pt idx="7120">
                  <c:v>5.7651932769130543</c:v>
                </c:pt>
                <c:pt idx="7121">
                  <c:v>1.005480845719098</c:v>
                </c:pt>
                <c:pt idx="7122">
                  <c:v>1.5255615720088951</c:v>
                </c:pt>
                <c:pt idx="7123">
                  <c:v>0.80327673065555572</c:v>
                </c:pt>
                <c:pt idx="7124">
                  <c:v>0.96391309456828778</c:v>
                </c:pt>
                <c:pt idx="7125">
                  <c:v>0.74931276215491205</c:v>
                </c:pt>
                <c:pt idx="7126">
                  <c:v>1.2196343996606529</c:v>
                </c:pt>
                <c:pt idx="7127">
                  <c:v>1.0820976852781179</c:v>
                </c:pt>
                <c:pt idx="7128">
                  <c:v>1.436696142144116</c:v>
                </c:pt>
                <c:pt idx="7129">
                  <c:v>5.7965437307890726</c:v>
                </c:pt>
                <c:pt idx="7130">
                  <c:v>2.0134315626208452</c:v>
                </c:pt>
                <c:pt idx="7131">
                  <c:v>0.2409317796254028</c:v>
                </c:pt>
                <c:pt idx="7132">
                  <c:v>1.591262571735341</c:v>
                </c:pt>
                <c:pt idx="7133">
                  <c:v>6.807087449126195</c:v>
                </c:pt>
                <c:pt idx="7134">
                  <c:v>0.81381126702254802</c:v>
                </c:pt>
                <c:pt idx="7135">
                  <c:v>6.2118746271784584</c:v>
                </c:pt>
                <c:pt idx="7136">
                  <c:v>0.58899833144021896</c:v>
                </c:pt>
                <c:pt idx="7137">
                  <c:v>6.1833549882418586</c:v>
                </c:pt>
                <c:pt idx="7138">
                  <c:v>1.1965929603251499</c:v>
                </c:pt>
                <c:pt idx="7139">
                  <c:v>1.189576647208773</c:v>
                </c:pt>
                <c:pt idx="7140">
                  <c:v>0.37039069967457161</c:v>
                </c:pt>
                <c:pt idx="7141">
                  <c:v>6.1575967030495882</c:v>
                </c:pt>
                <c:pt idx="7142">
                  <c:v>1.307976291558171</c:v>
                </c:pt>
                <c:pt idx="7143">
                  <c:v>1.2689112714499311</c:v>
                </c:pt>
                <c:pt idx="7144">
                  <c:v>1.436447503592964</c:v>
                </c:pt>
                <c:pt idx="7145">
                  <c:v>0.99755584050245594</c:v>
                </c:pt>
                <c:pt idx="7146">
                  <c:v>0.58319944924182643</c:v>
                </c:pt>
                <c:pt idx="7147">
                  <c:v>1.2743627757599261</c:v>
                </c:pt>
                <c:pt idx="7148">
                  <c:v>1.1884943159975569</c:v>
                </c:pt>
                <c:pt idx="7149">
                  <c:v>2.0450279943406628</c:v>
                </c:pt>
                <c:pt idx="7150">
                  <c:v>1.4718952599847821</c:v>
                </c:pt>
                <c:pt idx="7151">
                  <c:v>2.4140652113185248</c:v>
                </c:pt>
                <c:pt idx="7152">
                  <c:v>1.244870332009882</c:v>
                </c:pt>
                <c:pt idx="7153">
                  <c:v>6.788859608329366</c:v>
                </c:pt>
                <c:pt idx="7154">
                  <c:v>1.5946988877654991</c:v>
                </c:pt>
                <c:pt idx="7155">
                  <c:v>1.9511335549888991</c:v>
                </c:pt>
                <c:pt idx="7156">
                  <c:v>0.55884741781592207</c:v>
                </c:pt>
                <c:pt idx="7157">
                  <c:v>1.881261717326292</c:v>
                </c:pt>
                <c:pt idx="7158">
                  <c:v>1.6514301353830421</c:v>
                </c:pt>
                <c:pt idx="7159">
                  <c:v>8.5363499161867806E-2</c:v>
                </c:pt>
                <c:pt idx="7160">
                  <c:v>1.259622093603991</c:v>
                </c:pt>
                <c:pt idx="7161">
                  <c:v>1.148395573622681</c:v>
                </c:pt>
                <c:pt idx="7162">
                  <c:v>0.63671557231841536</c:v>
                </c:pt>
                <c:pt idx="7163">
                  <c:v>1.810891996270843</c:v>
                </c:pt>
                <c:pt idx="7164">
                  <c:v>0.89129698787100087</c:v>
                </c:pt>
                <c:pt idx="7165">
                  <c:v>1.0058274545883401</c:v>
                </c:pt>
                <c:pt idx="7166">
                  <c:v>0.57828469811789951</c:v>
                </c:pt>
                <c:pt idx="7167">
                  <c:v>0.98161980815774452</c:v>
                </c:pt>
                <c:pt idx="7168">
                  <c:v>1.533445405519468</c:v>
                </c:pt>
                <c:pt idx="7169">
                  <c:v>1.1063217606373179</c:v>
                </c:pt>
                <c:pt idx="7170">
                  <c:v>0.56827249839141902</c:v>
                </c:pt>
                <c:pt idx="7171">
                  <c:v>0.99638927176041447</c:v>
                </c:pt>
                <c:pt idx="7172">
                  <c:v>0.68820893663218374</c:v>
                </c:pt>
                <c:pt idx="7173">
                  <c:v>5.8814681413219683</c:v>
                </c:pt>
                <c:pt idx="7174">
                  <c:v>0.75282972762176281</c:v>
                </c:pt>
                <c:pt idx="7175">
                  <c:v>1.458009923296983</c:v>
                </c:pt>
                <c:pt idx="7176">
                  <c:v>1.665169355163165</c:v>
                </c:pt>
                <c:pt idx="7177">
                  <c:v>0.70154933021612731</c:v>
                </c:pt>
                <c:pt idx="7178">
                  <c:v>1.737663962655293</c:v>
                </c:pt>
                <c:pt idx="7179">
                  <c:v>1.1601964836302481</c:v>
                </c:pt>
                <c:pt idx="7180">
                  <c:v>0.76200205672034826</c:v>
                </c:pt>
                <c:pt idx="7181">
                  <c:v>1.465689314849222</c:v>
                </c:pt>
                <c:pt idx="7182">
                  <c:v>1.6106052732766041</c:v>
                </c:pt>
                <c:pt idx="7183">
                  <c:v>1.2949601897738541</c:v>
                </c:pt>
                <c:pt idx="7184">
                  <c:v>6.9413955635550213</c:v>
                </c:pt>
                <c:pt idx="7185">
                  <c:v>1.4409918401786299</c:v>
                </c:pt>
                <c:pt idx="7186">
                  <c:v>1.1360125420756899</c:v>
                </c:pt>
                <c:pt idx="7187">
                  <c:v>0.78017200725710012</c:v>
                </c:pt>
                <c:pt idx="7188">
                  <c:v>0.58414674305199499</c:v>
                </c:pt>
                <c:pt idx="7189">
                  <c:v>1.497039004853753</c:v>
                </c:pt>
                <c:pt idx="7190">
                  <c:v>0.8775841302771259</c:v>
                </c:pt>
                <c:pt idx="7191">
                  <c:v>1.0919326825152971</c:v>
                </c:pt>
                <c:pt idx="7192">
                  <c:v>1.4346496092603389</c:v>
                </c:pt>
                <c:pt idx="7193">
                  <c:v>1.00813985791455</c:v>
                </c:pt>
                <c:pt idx="7194">
                  <c:v>1.0713539227070159</c:v>
                </c:pt>
                <c:pt idx="7195">
                  <c:v>0.98084147881226114</c:v>
                </c:pt>
                <c:pt idx="7196">
                  <c:v>1.1251633371677461</c:v>
                </c:pt>
                <c:pt idx="7197">
                  <c:v>1.006479062182347</c:v>
                </c:pt>
                <c:pt idx="7198">
                  <c:v>0.51991695654859349</c:v>
                </c:pt>
                <c:pt idx="7199">
                  <c:v>0.70551218320829312</c:v>
                </c:pt>
                <c:pt idx="7200">
                  <c:v>1.2152615572246881</c:v>
                </c:pt>
                <c:pt idx="7201">
                  <c:v>1.037175430742743</c:v>
                </c:pt>
                <c:pt idx="7202">
                  <c:v>1.008012649062326</c:v>
                </c:pt>
                <c:pt idx="7203">
                  <c:v>1.281185539884643</c:v>
                </c:pt>
                <c:pt idx="7204">
                  <c:v>0.27647009230019431</c:v>
                </c:pt>
                <c:pt idx="7205">
                  <c:v>6.1446664276308898</c:v>
                </c:pt>
                <c:pt idx="7206">
                  <c:v>1.4475161417261151</c:v>
                </c:pt>
                <c:pt idx="7207">
                  <c:v>1.763675472889545</c:v>
                </c:pt>
                <c:pt idx="7208">
                  <c:v>1.0306960858522789</c:v>
                </c:pt>
                <c:pt idx="7209">
                  <c:v>6.9343952268617048</c:v>
                </c:pt>
                <c:pt idx="7210">
                  <c:v>2.2829196887844931</c:v>
                </c:pt>
                <c:pt idx="7211">
                  <c:v>1.7366111919765259</c:v>
                </c:pt>
                <c:pt idx="7212">
                  <c:v>1.0505372602239531</c:v>
                </c:pt>
                <c:pt idx="7213">
                  <c:v>1.9166856298846551</c:v>
                </c:pt>
                <c:pt idx="7214">
                  <c:v>1.048444740426991</c:v>
                </c:pt>
                <c:pt idx="7215">
                  <c:v>0.23253874667949739</c:v>
                </c:pt>
                <c:pt idx="7216">
                  <c:v>6.6819517279747993</c:v>
                </c:pt>
                <c:pt idx="7217">
                  <c:v>0.99988488382886065</c:v>
                </c:pt>
                <c:pt idx="7218">
                  <c:v>1.078359898108072</c:v>
                </c:pt>
                <c:pt idx="7219">
                  <c:v>0.96720704696548354</c:v>
                </c:pt>
                <c:pt idx="7220">
                  <c:v>2.173276557690762</c:v>
                </c:pt>
                <c:pt idx="7221">
                  <c:v>1.2298051676112141</c:v>
                </c:pt>
                <c:pt idx="7222">
                  <c:v>1.505680542596751</c:v>
                </c:pt>
                <c:pt idx="7223">
                  <c:v>0.93241627005354499</c:v>
                </c:pt>
                <c:pt idx="7224">
                  <c:v>0.69442965777100607</c:v>
                </c:pt>
                <c:pt idx="7225">
                  <c:v>1.2412181406357281</c:v>
                </c:pt>
                <c:pt idx="7226">
                  <c:v>1.0691276333558251</c:v>
                </c:pt>
                <c:pt idx="7227">
                  <c:v>2.1899511364707598</c:v>
                </c:pt>
                <c:pt idx="7228">
                  <c:v>1.456319000333439</c:v>
                </c:pt>
                <c:pt idx="7229">
                  <c:v>1.277121156693686</c:v>
                </c:pt>
                <c:pt idx="7230">
                  <c:v>1.2747695168335149</c:v>
                </c:pt>
                <c:pt idx="7231">
                  <c:v>1.042470278319966</c:v>
                </c:pt>
                <c:pt idx="7232">
                  <c:v>1.7703224704521141</c:v>
                </c:pt>
                <c:pt idx="7233">
                  <c:v>1.8506166160036479</c:v>
                </c:pt>
                <c:pt idx="7234">
                  <c:v>6.3450835652953401</c:v>
                </c:pt>
                <c:pt idx="7235">
                  <c:v>1.8299426505549641</c:v>
                </c:pt>
                <c:pt idx="7236">
                  <c:v>0.81334324111262446</c:v>
                </c:pt>
                <c:pt idx="7237">
                  <c:v>1.5768867420250681</c:v>
                </c:pt>
                <c:pt idx="7238">
                  <c:v>2.1836699577241299</c:v>
                </c:pt>
                <c:pt idx="7239">
                  <c:v>1.7772206439751559</c:v>
                </c:pt>
                <c:pt idx="7240">
                  <c:v>1.0701803598841939</c:v>
                </c:pt>
                <c:pt idx="7241">
                  <c:v>1.214343627644906</c:v>
                </c:pt>
                <c:pt idx="7242">
                  <c:v>1.9737712298802399</c:v>
                </c:pt>
                <c:pt idx="7243">
                  <c:v>1.7378311065866361</c:v>
                </c:pt>
                <c:pt idx="7244">
                  <c:v>1.0943899285887539</c:v>
                </c:pt>
                <c:pt idx="7245">
                  <c:v>1.040923041080696</c:v>
                </c:pt>
                <c:pt idx="7246">
                  <c:v>1.3384803922084281</c:v>
                </c:pt>
                <c:pt idx="7247">
                  <c:v>1.2307881120931889</c:v>
                </c:pt>
                <c:pt idx="7248">
                  <c:v>1.029632615857849</c:v>
                </c:pt>
                <c:pt idx="7249">
                  <c:v>1.1973141992204679</c:v>
                </c:pt>
                <c:pt idx="7250">
                  <c:v>1.510146073970134</c:v>
                </c:pt>
                <c:pt idx="7251">
                  <c:v>1.0264068484282931</c:v>
                </c:pt>
                <c:pt idx="7252">
                  <c:v>6.1999046995272016</c:v>
                </c:pt>
                <c:pt idx="7253">
                  <c:v>1.505109690998591</c:v>
                </c:pt>
                <c:pt idx="7254">
                  <c:v>0.72605621619342608</c:v>
                </c:pt>
                <c:pt idx="7255">
                  <c:v>1.657922884885435</c:v>
                </c:pt>
                <c:pt idx="7256">
                  <c:v>6.8455258869183266</c:v>
                </c:pt>
                <c:pt idx="7257">
                  <c:v>1.2994630153548721</c:v>
                </c:pt>
                <c:pt idx="7258">
                  <c:v>1.7544056115291251</c:v>
                </c:pt>
                <c:pt idx="7259">
                  <c:v>1.6158054601856719</c:v>
                </c:pt>
                <c:pt idx="7260">
                  <c:v>1.3849935072686641</c:v>
                </c:pt>
                <c:pt idx="7261">
                  <c:v>1.297766286441024</c:v>
                </c:pt>
                <c:pt idx="7262">
                  <c:v>6.124894110936312</c:v>
                </c:pt>
                <c:pt idx="7263">
                  <c:v>1.506026638439449</c:v>
                </c:pt>
                <c:pt idx="7264">
                  <c:v>0.90596835909608431</c:v>
                </c:pt>
                <c:pt idx="7265">
                  <c:v>0.77844259462400456</c:v>
                </c:pt>
                <c:pt idx="7266">
                  <c:v>0.76889644649560362</c:v>
                </c:pt>
                <c:pt idx="7267">
                  <c:v>1.3526483209640821</c:v>
                </c:pt>
                <c:pt idx="7268">
                  <c:v>1.1550179929049109</c:v>
                </c:pt>
                <c:pt idx="7269">
                  <c:v>1.72926653966162</c:v>
                </c:pt>
                <c:pt idx="7270">
                  <c:v>1.0781371621281659</c:v>
                </c:pt>
                <c:pt idx="7271">
                  <c:v>1.737164013639394</c:v>
                </c:pt>
                <c:pt idx="7272">
                  <c:v>0.88433881580803353</c:v>
                </c:pt>
                <c:pt idx="7273">
                  <c:v>1.4240679086751939</c:v>
                </c:pt>
                <c:pt idx="7274">
                  <c:v>2.082982883719632</c:v>
                </c:pt>
                <c:pt idx="7275">
                  <c:v>0.35943066947667868</c:v>
                </c:pt>
                <c:pt idx="7276">
                  <c:v>0.5634229046363457</c:v>
                </c:pt>
                <c:pt idx="7277">
                  <c:v>1.1841907474621329</c:v>
                </c:pt>
                <c:pt idx="7278">
                  <c:v>0.94173311338755772</c:v>
                </c:pt>
                <c:pt idx="7279">
                  <c:v>1.925113915269689</c:v>
                </c:pt>
                <c:pt idx="7280">
                  <c:v>1.0472845495612699</c:v>
                </c:pt>
                <c:pt idx="7281">
                  <c:v>1.6501009419470789</c:v>
                </c:pt>
                <c:pt idx="7282">
                  <c:v>0.56078576796261848</c:v>
                </c:pt>
                <c:pt idx="7283">
                  <c:v>1.26972218795866</c:v>
                </c:pt>
                <c:pt idx="7284">
                  <c:v>1.1752746064229029</c:v>
                </c:pt>
                <c:pt idx="7285">
                  <c:v>0.94057347642033118</c:v>
                </c:pt>
                <c:pt idx="7286">
                  <c:v>0.40584237421274982</c:v>
                </c:pt>
                <c:pt idx="7287">
                  <c:v>6.1618171308443994</c:v>
                </c:pt>
                <c:pt idx="7288">
                  <c:v>1.062358031475171</c:v>
                </c:pt>
                <c:pt idx="7289">
                  <c:v>0.48490895000005851</c:v>
                </c:pt>
                <c:pt idx="7290">
                  <c:v>1.526061672315431</c:v>
                </c:pt>
                <c:pt idx="7291">
                  <c:v>1.1126639103665661</c:v>
                </c:pt>
                <c:pt idx="7292">
                  <c:v>6.6210347166342496</c:v>
                </c:pt>
                <c:pt idx="7293">
                  <c:v>6.0286735843233394</c:v>
                </c:pt>
                <c:pt idx="7294">
                  <c:v>1.609238880303647</c:v>
                </c:pt>
                <c:pt idx="7295">
                  <c:v>0.67180282655002177</c:v>
                </c:pt>
                <c:pt idx="7296">
                  <c:v>1.1721210671871469</c:v>
                </c:pt>
                <c:pt idx="7297">
                  <c:v>1.0201280183865269</c:v>
                </c:pt>
                <c:pt idx="7298">
                  <c:v>1.249504098479616</c:v>
                </c:pt>
                <c:pt idx="7299">
                  <c:v>0.66789532386133921</c:v>
                </c:pt>
                <c:pt idx="7300">
                  <c:v>0.51714799932272548</c:v>
                </c:pt>
                <c:pt idx="7301">
                  <c:v>1.063753188732866</c:v>
                </c:pt>
                <c:pt idx="7302">
                  <c:v>1.86682720225621</c:v>
                </c:pt>
                <c:pt idx="7303">
                  <c:v>6.5825117124714527</c:v>
                </c:pt>
                <c:pt idx="7304">
                  <c:v>1.5742794994862539</c:v>
                </c:pt>
                <c:pt idx="7305">
                  <c:v>0.45595286226590409</c:v>
                </c:pt>
                <c:pt idx="7306">
                  <c:v>1.738836421695672</c:v>
                </c:pt>
                <c:pt idx="7307">
                  <c:v>1.480481026516216</c:v>
                </c:pt>
                <c:pt idx="7308">
                  <c:v>0.68837935149211038</c:v>
                </c:pt>
                <c:pt idx="7309">
                  <c:v>1.4746127446108941</c:v>
                </c:pt>
                <c:pt idx="7310">
                  <c:v>0.23848167318777011</c:v>
                </c:pt>
                <c:pt idx="7311">
                  <c:v>1.04472120369328</c:v>
                </c:pt>
                <c:pt idx="7312">
                  <c:v>2.2935294614090651</c:v>
                </c:pt>
                <c:pt idx="7313">
                  <c:v>1.4506871376617421</c:v>
                </c:pt>
                <c:pt idx="7314">
                  <c:v>0.81981217427390563</c:v>
                </c:pt>
                <c:pt idx="7315">
                  <c:v>1.5503896405656199</c:v>
                </c:pt>
                <c:pt idx="7316">
                  <c:v>0.3351233517612574</c:v>
                </c:pt>
                <c:pt idx="7317">
                  <c:v>1.426425278232752</c:v>
                </c:pt>
                <c:pt idx="7318">
                  <c:v>0.6631176244343111</c:v>
                </c:pt>
                <c:pt idx="7319">
                  <c:v>1.6729130364847491</c:v>
                </c:pt>
                <c:pt idx="7320">
                  <c:v>1.175542879762919</c:v>
                </c:pt>
                <c:pt idx="7321">
                  <c:v>1.1188949026443911</c:v>
                </c:pt>
                <c:pt idx="7322">
                  <c:v>1.538697099969446</c:v>
                </c:pt>
                <c:pt idx="7323">
                  <c:v>6.1231794495604843</c:v>
                </c:pt>
                <c:pt idx="7324">
                  <c:v>0.9734953205461272</c:v>
                </c:pt>
                <c:pt idx="7325">
                  <c:v>0.77917731919612321</c:v>
                </c:pt>
                <c:pt idx="7326">
                  <c:v>1.8555241703800951</c:v>
                </c:pt>
                <c:pt idx="7327">
                  <c:v>0.62600152836491552</c:v>
                </c:pt>
                <c:pt idx="7328">
                  <c:v>0.98124221126218258</c:v>
                </c:pt>
                <c:pt idx="7329">
                  <c:v>1.203235404821194</c:v>
                </c:pt>
                <c:pt idx="7330">
                  <c:v>0.91142433296358116</c:v>
                </c:pt>
                <c:pt idx="7331">
                  <c:v>6.0700051212059094</c:v>
                </c:pt>
                <c:pt idx="7332">
                  <c:v>1.783653027038951</c:v>
                </c:pt>
                <c:pt idx="7333">
                  <c:v>0.33604468527332548</c:v>
                </c:pt>
                <c:pt idx="7334">
                  <c:v>1.21502241169296</c:v>
                </c:pt>
                <c:pt idx="7335">
                  <c:v>1.419179913527373</c:v>
                </c:pt>
                <c:pt idx="7336">
                  <c:v>0.76209611503098684</c:v>
                </c:pt>
                <c:pt idx="7337">
                  <c:v>0.86259165226526036</c:v>
                </c:pt>
                <c:pt idx="7338">
                  <c:v>5.9810177376650753</c:v>
                </c:pt>
                <c:pt idx="7339">
                  <c:v>1.514513310450134</c:v>
                </c:pt>
                <c:pt idx="7340">
                  <c:v>1.1142613688109539</c:v>
                </c:pt>
                <c:pt idx="7341">
                  <c:v>1.0526333380702619</c:v>
                </c:pt>
                <c:pt idx="7342">
                  <c:v>1.460377895894752</c:v>
                </c:pt>
                <c:pt idx="7343">
                  <c:v>1.0872285831640329</c:v>
                </c:pt>
                <c:pt idx="7344">
                  <c:v>0.9781805330285156</c:v>
                </c:pt>
                <c:pt idx="7345">
                  <c:v>1.0583223941517479</c:v>
                </c:pt>
                <c:pt idx="7346">
                  <c:v>2.2100540747992912</c:v>
                </c:pt>
                <c:pt idx="7347">
                  <c:v>1.162322910181369</c:v>
                </c:pt>
                <c:pt idx="7348">
                  <c:v>2.0179233136291428</c:v>
                </c:pt>
                <c:pt idx="7349">
                  <c:v>1.519678027783411</c:v>
                </c:pt>
                <c:pt idx="7350">
                  <c:v>0.80614815182246247</c:v>
                </c:pt>
                <c:pt idx="7351">
                  <c:v>6.985213962216549</c:v>
                </c:pt>
                <c:pt idx="7352">
                  <c:v>0.55506856187601661</c:v>
                </c:pt>
                <c:pt idx="7353">
                  <c:v>0.81201384712633184</c:v>
                </c:pt>
                <c:pt idx="7354">
                  <c:v>1.3695510980817129</c:v>
                </c:pt>
                <c:pt idx="7355">
                  <c:v>0.70008280841266712</c:v>
                </c:pt>
                <c:pt idx="7356">
                  <c:v>0.9926645130456333</c:v>
                </c:pt>
                <c:pt idx="7357">
                  <c:v>0.59310657525499422</c:v>
                </c:pt>
                <c:pt idx="7358">
                  <c:v>0.92760315880554189</c:v>
                </c:pt>
                <c:pt idx="7359">
                  <c:v>0.118149563727593</c:v>
                </c:pt>
                <c:pt idx="7360">
                  <c:v>1.5936338262510421</c:v>
                </c:pt>
                <c:pt idx="7361">
                  <c:v>0.58909418610638653</c:v>
                </c:pt>
                <c:pt idx="7362">
                  <c:v>1.0812755529050291</c:v>
                </c:pt>
                <c:pt idx="7363">
                  <c:v>5.1490815744640512</c:v>
                </c:pt>
                <c:pt idx="7364">
                  <c:v>2.1088772915683109</c:v>
                </c:pt>
                <c:pt idx="7365">
                  <c:v>1.513458084534087</c:v>
                </c:pt>
                <c:pt idx="7366">
                  <c:v>6.0919873113659841</c:v>
                </c:pt>
                <c:pt idx="7367">
                  <c:v>1.483869899993506</c:v>
                </c:pt>
                <c:pt idx="7368">
                  <c:v>6.2311758610255668</c:v>
                </c:pt>
                <c:pt idx="7369">
                  <c:v>5.7049399134155276</c:v>
                </c:pt>
                <c:pt idx="7370">
                  <c:v>1.3767658502320661</c:v>
                </c:pt>
                <c:pt idx="7371">
                  <c:v>5.5419367717301089</c:v>
                </c:pt>
                <c:pt idx="7372">
                  <c:v>1.831488192945377</c:v>
                </c:pt>
                <c:pt idx="7373">
                  <c:v>6.0103077399547429</c:v>
                </c:pt>
                <c:pt idx="7374">
                  <c:v>1.196957608210633</c:v>
                </c:pt>
                <c:pt idx="7375">
                  <c:v>1.5874950357681401</c:v>
                </c:pt>
                <c:pt idx="7376">
                  <c:v>5.5162740745840209</c:v>
                </c:pt>
                <c:pt idx="7377">
                  <c:v>0.50698138761255584</c:v>
                </c:pt>
                <c:pt idx="7378">
                  <c:v>5.8811299675159736</c:v>
                </c:pt>
                <c:pt idx="7379">
                  <c:v>1.744953939411481</c:v>
                </c:pt>
                <c:pt idx="7380">
                  <c:v>0.97233031574740381</c:v>
                </c:pt>
                <c:pt idx="7381">
                  <c:v>1.2527989655634411</c:v>
                </c:pt>
                <c:pt idx="7382">
                  <c:v>1.2961494603059569</c:v>
                </c:pt>
                <c:pt idx="7383">
                  <c:v>1.3105889823599579</c:v>
                </c:pt>
                <c:pt idx="7384">
                  <c:v>1.5631452887067381</c:v>
                </c:pt>
                <c:pt idx="7385">
                  <c:v>1.3683173972777061</c:v>
                </c:pt>
                <c:pt idx="7386">
                  <c:v>6.1077125312102174</c:v>
                </c:pt>
                <c:pt idx="7387">
                  <c:v>1.9517690001223369</c:v>
                </c:pt>
                <c:pt idx="7388">
                  <c:v>1.06377950900158</c:v>
                </c:pt>
                <c:pt idx="7389">
                  <c:v>1.531112161604282</c:v>
                </c:pt>
                <c:pt idx="7390">
                  <c:v>0.95974547335027738</c:v>
                </c:pt>
                <c:pt idx="7391">
                  <c:v>6.5480254244778804</c:v>
                </c:pt>
                <c:pt idx="7392">
                  <c:v>1.517085312855627</c:v>
                </c:pt>
                <c:pt idx="7393">
                  <c:v>1.6514537728880549</c:v>
                </c:pt>
                <c:pt idx="7394">
                  <c:v>1.5581592912619711</c:v>
                </c:pt>
                <c:pt idx="7395">
                  <c:v>5.9736296765750776</c:v>
                </c:pt>
                <c:pt idx="7396">
                  <c:v>1.48208561160149</c:v>
                </c:pt>
                <c:pt idx="7397">
                  <c:v>6.4811642179374989</c:v>
                </c:pt>
                <c:pt idx="7398">
                  <c:v>2.3812621684187758</c:v>
                </c:pt>
                <c:pt idx="7399">
                  <c:v>0.58167855399081692</c:v>
                </c:pt>
                <c:pt idx="7400">
                  <c:v>1.2359698314280509</c:v>
                </c:pt>
                <c:pt idx="7401">
                  <c:v>0.93239886916464143</c:v>
                </c:pt>
                <c:pt idx="7402">
                  <c:v>1.3113067596736141</c:v>
                </c:pt>
                <c:pt idx="7403">
                  <c:v>1.0262836807101841</c:v>
                </c:pt>
                <c:pt idx="7404">
                  <c:v>5.5871860715273307</c:v>
                </c:pt>
                <c:pt idx="7405">
                  <c:v>1.1176964059112799</c:v>
                </c:pt>
                <c:pt idx="7406">
                  <c:v>1.460787711776949</c:v>
                </c:pt>
                <c:pt idx="7407">
                  <c:v>1.5801621739831999</c:v>
                </c:pt>
                <c:pt idx="7408">
                  <c:v>1.2083852791693659</c:v>
                </c:pt>
                <c:pt idx="7409">
                  <c:v>5.1508551148290183</c:v>
                </c:pt>
                <c:pt idx="7410">
                  <c:v>5.8235742588307078</c:v>
                </c:pt>
                <c:pt idx="7411">
                  <c:v>1.1574407581902511</c:v>
                </c:pt>
                <c:pt idx="7412">
                  <c:v>0.66567017571209797</c:v>
                </c:pt>
                <c:pt idx="7413">
                  <c:v>2.0243202995653582</c:v>
                </c:pt>
                <c:pt idx="7414">
                  <c:v>0.72909431484617382</c:v>
                </c:pt>
                <c:pt idx="7415">
                  <c:v>1.009888362032487</c:v>
                </c:pt>
                <c:pt idx="7416">
                  <c:v>1.1229276896093321</c:v>
                </c:pt>
                <c:pt idx="7417">
                  <c:v>1.0327362205715469</c:v>
                </c:pt>
                <c:pt idx="7418">
                  <c:v>1.902973677075217</c:v>
                </c:pt>
                <c:pt idx="7419">
                  <c:v>1.028648408392475</c:v>
                </c:pt>
                <c:pt idx="7420">
                  <c:v>0.61318902736178271</c:v>
                </c:pt>
                <c:pt idx="7421">
                  <c:v>1.591670744805378</c:v>
                </c:pt>
                <c:pt idx="7422">
                  <c:v>1.040652438522387</c:v>
                </c:pt>
                <c:pt idx="7423">
                  <c:v>1.040144303412325</c:v>
                </c:pt>
                <c:pt idx="7424">
                  <c:v>1.044262118723543</c:v>
                </c:pt>
                <c:pt idx="7425">
                  <c:v>0.65901698458761948</c:v>
                </c:pt>
                <c:pt idx="7426">
                  <c:v>1.105557058889689</c:v>
                </c:pt>
                <c:pt idx="7427">
                  <c:v>5.7889935555937004</c:v>
                </c:pt>
                <c:pt idx="7428">
                  <c:v>2.3553604222556759</c:v>
                </c:pt>
                <c:pt idx="7429">
                  <c:v>4.8215421122232427E-2</c:v>
                </c:pt>
                <c:pt idx="7430">
                  <c:v>1.1462202673158759</c:v>
                </c:pt>
                <c:pt idx="7431">
                  <c:v>0.87008583626543889</c:v>
                </c:pt>
                <c:pt idx="7432">
                  <c:v>1.1233352989128991</c:v>
                </c:pt>
                <c:pt idx="7433">
                  <c:v>1.1938269506218291</c:v>
                </c:pt>
                <c:pt idx="7434">
                  <c:v>2.4291565862838369</c:v>
                </c:pt>
                <c:pt idx="7435">
                  <c:v>2.0046469836965288</c:v>
                </c:pt>
                <c:pt idx="7436">
                  <c:v>1.628357917009539</c:v>
                </c:pt>
                <c:pt idx="7437">
                  <c:v>5.1364591904612746</c:v>
                </c:pt>
                <c:pt idx="7438">
                  <c:v>6.049339645502978</c:v>
                </c:pt>
                <c:pt idx="7439">
                  <c:v>5.6061506127509153</c:v>
                </c:pt>
                <c:pt idx="7440">
                  <c:v>1.798139994658855</c:v>
                </c:pt>
                <c:pt idx="7441">
                  <c:v>1.069547120639061</c:v>
                </c:pt>
                <c:pt idx="7442">
                  <c:v>1.525513475519809</c:v>
                </c:pt>
                <c:pt idx="7443">
                  <c:v>1.219254555640001</c:v>
                </c:pt>
                <c:pt idx="7444">
                  <c:v>0.29312428605636931</c:v>
                </c:pt>
                <c:pt idx="7445">
                  <c:v>0.90973690944920604</c:v>
                </c:pt>
                <c:pt idx="7446">
                  <c:v>5.6946915609378079</c:v>
                </c:pt>
                <c:pt idx="7447">
                  <c:v>1.316352691219981</c:v>
                </c:pt>
                <c:pt idx="7448">
                  <c:v>1.1304091796704929</c:v>
                </c:pt>
                <c:pt idx="7449">
                  <c:v>1.1671913148678761</c:v>
                </c:pt>
                <c:pt idx="7450">
                  <c:v>1.5045225270386819</c:v>
                </c:pt>
                <c:pt idx="7451">
                  <c:v>0.84587851200236253</c:v>
                </c:pt>
                <c:pt idx="7452">
                  <c:v>1.4882285387823799</c:v>
                </c:pt>
                <c:pt idx="7453">
                  <c:v>1.278620376563991</c:v>
                </c:pt>
                <c:pt idx="7454">
                  <c:v>0.96621952333744943</c:v>
                </c:pt>
                <c:pt idx="7455">
                  <c:v>1.009396420643498</c:v>
                </c:pt>
                <c:pt idx="7456">
                  <c:v>2.188231567471036</c:v>
                </c:pt>
                <c:pt idx="7457">
                  <c:v>1.089690490795441</c:v>
                </c:pt>
                <c:pt idx="7458">
                  <c:v>1.120453663577859</c:v>
                </c:pt>
                <c:pt idx="7459">
                  <c:v>1.5144407201469059</c:v>
                </c:pt>
                <c:pt idx="7460">
                  <c:v>1.011143086412948</c:v>
                </c:pt>
                <c:pt idx="7461">
                  <c:v>5.673272370101893</c:v>
                </c:pt>
                <c:pt idx="7462">
                  <c:v>1.058590259952696</c:v>
                </c:pt>
                <c:pt idx="7463">
                  <c:v>1.3702582441663049</c:v>
                </c:pt>
                <c:pt idx="7464">
                  <c:v>0.6192074349090757</c:v>
                </c:pt>
                <c:pt idx="7465">
                  <c:v>1.8637979973493839</c:v>
                </c:pt>
                <c:pt idx="7466">
                  <c:v>6.1104741383239798</c:v>
                </c:pt>
                <c:pt idx="7467">
                  <c:v>6.4466833808734636</c:v>
                </c:pt>
                <c:pt idx="7468">
                  <c:v>0.64334370070303482</c:v>
                </c:pt>
                <c:pt idx="7469">
                  <c:v>1.379232183512122</c:v>
                </c:pt>
                <c:pt idx="7470">
                  <c:v>5.5218816066157759</c:v>
                </c:pt>
                <c:pt idx="7471">
                  <c:v>0.13528382606857839</c:v>
                </c:pt>
                <c:pt idx="7472">
                  <c:v>0.91267680175797494</c:v>
                </c:pt>
                <c:pt idx="7473">
                  <c:v>0.90876193538765782</c:v>
                </c:pt>
                <c:pt idx="7474">
                  <c:v>0.98317679409541092</c:v>
                </c:pt>
                <c:pt idx="7475">
                  <c:v>6.4739390762573867</c:v>
                </c:pt>
                <c:pt idx="7476">
                  <c:v>1.801169816716363</c:v>
                </c:pt>
                <c:pt idx="7477">
                  <c:v>6.2561938276573388</c:v>
                </c:pt>
                <c:pt idx="7478">
                  <c:v>1.199592321967961</c:v>
                </c:pt>
                <c:pt idx="7479">
                  <c:v>1.2759539637139681</c:v>
                </c:pt>
                <c:pt idx="7480">
                  <c:v>0.8776493236732883</c:v>
                </c:pt>
                <c:pt idx="7481">
                  <c:v>1.1782791974651039</c:v>
                </c:pt>
                <c:pt idx="7482">
                  <c:v>1.0538117907675111</c:v>
                </c:pt>
                <c:pt idx="7483">
                  <c:v>1.19389801155353</c:v>
                </c:pt>
                <c:pt idx="7484">
                  <c:v>1.1385516949325929</c:v>
                </c:pt>
                <c:pt idx="7485">
                  <c:v>0.49128894643041421</c:v>
                </c:pt>
                <c:pt idx="7486">
                  <c:v>1.0802545244212809</c:v>
                </c:pt>
                <c:pt idx="7487">
                  <c:v>1.2290252247240789</c:v>
                </c:pt>
                <c:pt idx="7488">
                  <c:v>0.61336989412632636</c:v>
                </c:pt>
                <c:pt idx="7489">
                  <c:v>1.8594167921210001</c:v>
                </c:pt>
                <c:pt idx="7490">
                  <c:v>1.283171435254018</c:v>
                </c:pt>
                <c:pt idx="7491">
                  <c:v>0.78085090970773308</c:v>
                </c:pt>
                <c:pt idx="7492">
                  <c:v>1.0611450423161111</c:v>
                </c:pt>
                <c:pt idx="7493">
                  <c:v>1.1304544534632519</c:v>
                </c:pt>
                <c:pt idx="7494">
                  <c:v>1.040358229550246</c:v>
                </c:pt>
                <c:pt idx="7495">
                  <c:v>1.893849213814411</c:v>
                </c:pt>
                <c:pt idx="7496">
                  <c:v>0.82074495926039825</c:v>
                </c:pt>
                <c:pt idx="7497">
                  <c:v>1.2693274137243951</c:v>
                </c:pt>
                <c:pt idx="7498">
                  <c:v>1.400334615460874</c:v>
                </c:pt>
                <c:pt idx="7499">
                  <c:v>0.50197936144765321</c:v>
                </c:pt>
                <c:pt idx="7500">
                  <c:v>0.85019544813430714</c:v>
                </c:pt>
                <c:pt idx="7501">
                  <c:v>1.0233990983596779</c:v>
                </c:pt>
                <c:pt idx="7502">
                  <c:v>1.7042311388905991</c:v>
                </c:pt>
                <c:pt idx="7503">
                  <c:v>1.0656127714505199</c:v>
                </c:pt>
                <c:pt idx="7504">
                  <c:v>1.0788164109711571</c:v>
                </c:pt>
                <c:pt idx="7505">
                  <c:v>6.2984845431967527</c:v>
                </c:pt>
                <c:pt idx="7506">
                  <c:v>1.5320438704474779</c:v>
                </c:pt>
                <c:pt idx="7507">
                  <c:v>1.4274892646041979</c:v>
                </c:pt>
                <c:pt idx="7508">
                  <c:v>1.5197255555728499</c:v>
                </c:pt>
                <c:pt idx="7509">
                  <c:v>0.93574825296242425</c:v>
                </c:pt>
                <c:pt idx="7510">
                  <c:v>2.0114457612087882</c:v>
                </c:pt>
                <c:pt idx="7511">
                  <c:v>1.2992409456213421</c:v>
                </c:pt>
                <c:pt idx="7512">
                  <c:v>1.443558491400792</c:v>
                </c:pt>
                <c:pt idx="7513">
                  <c:v>1.0393946201781119</c:v>
                </c:pt>
                <c:pt idx="7514">
                  <c:v>1.2093979047061589</c:v>
                </c:pt>
                <c:pt idx="7515">
                  <c:v>1.904152136617667</c:v>
                </c:pt>
                <c:pt idx="7516">
                  <c:v>5.924456225917039</c:v>
                </c:pt>
                <c:pt idx="7517">
                  <c:v>1.0914722438240589</c:v>
                </c:pt>
                <c:pt idx="7518">
                  <c:v>1.8489391171428671</c:v>
                </c:pt>
                <c:pt idx="7519">
                  <c:v>0.92407289880743415</c:v>
                </c:pt>
                <c:pt idx="7520">
                  <c:v>0.94399215196783781</c:v>
                </c:pt>
                <c:pt idx="7521">
                  <c:v>1.0707788494401549</c:v>
                </c:pt>
                <c:pt idx="7522">
                  <c:v>6.5603535011384402</c:v>
                </c:pt>
                <c:pt idx="7523">
                  <c:v>1.329384784350609</c:v>
                </c:pt>
                <c:pt idx="7524">
                  <c:v>0.99164933011646017</c:v>
                </c:pt>
                <c:pt idx="7525">
                  <c:v>1.6452183797384621</c:v>
                </c:pt>
                <c:pt idx="7526">
                  <c:v>6.129637864098866</c:v>
                </c:pt>
                <c:pt idx="7527">
                  <c:v>1.1652405739172531</c:v>
                </c:pt>
                <c:pt idx="7528">
                  <c:v>0.9966373929112925</c:v>
                </c:pt>
                <c:pt idx="7529">
                  <c:v>1.207117627718413</c:v>
                </c:pt>
                <c:pt idx="7530">
                  <c:v>0.75833460993515889</c:v>
                </c:pt>
                <c:pt idx="7531">
                  <c:v>1.4119556647438749</c:v>
                </c:pt>
                <c:pt idx="7532">
                  <c:v>1.890252940337795</c:v>
                </c:pt>
                <c:pt idx="7533">
                  <c:v>6.0590374938039409</c:v>
                </c:pt>
                <c:pt idx="7534">
                  <c:v>1.546288105811148</c:v>
                </c:pt>
                <c:pt idx="7535">
                  <c:v>6.2270428805086029</c:v>
                </c:pt>
                <c:pt idx="7536">
                  <c:v>0.26295437694109891</c:v>
                </c:pt>
                <c:pt idx="7537">
                  <c:v>1.192349069390316</c:v>
                </c:pt>
                <c:pt idx="7538">
                  <c:v>0.92010654163540562</c:v>
                </c:pt>
                <c:pt idx="7539">
                  <c:v>1.3939623156360641</c:v>
                </c:pt>
                <c:pt idx="7540">
                  <c:v>0.55711396140979019</c:v>
                </c:pt>
                <c:pt idx="7541">
                  <c:v>0.54923455346868222</c:v>
                </c:pt>
                <c:pt idx="7542">
                  <c:v>1.0249901534032719</c:v>
                </c:pt>
                <c:pt idx="7543">
                  <c:v>1.246509742658358</c:v>
                </c:pt>
                <c:pt idx="7544">
                  <c:v>1.6459340975885619</c:v>
                </c:pt>
                <c:pt idx="7545">
                  <c:v>5.5253249910049762E-2</c:v>
                </c:pt>
                <c:pt idx="7546">
                  <c:v>1.0928793889502411</c:v>
                </c:pt>
                <c:pt idx="7547">
                  <c:v>1.3813880563604199</c:v>
                </c:pt>
                <c:pt idx="7548">
                  <c:v>0.20180071233036531</c:v>
                </c:pt>
                <c:pt idx="7549">
                  <c:v>0.43478243950551998</c:v>
                </c:pt>
                <c:pt idx="7550">
                  <c:v>1.236326783312093</c:v>
                </c:pt>
                <c:pt idx="7551">
                  <c:v>0.79283669321214501</c:v>
                </c:pt>
                <c:pt idx="7552">
                  <c:v>1.366408636027306</c:v>
                </c:pt>
                <c:pt idx="7553">
                  <c:v>1.219124160965948</c:v>
                </c:pt>
                <c:pt idx="7554">
                  <c:v>1.87347220624922</c:v>
                </c:pt>
                <c:pt idx="7555">
                  <c:v>1.71239068860084</c:v>
                </c:pt>
                <c:pt idx="7556">
                  <c:v>1.895147238638621</c:v>
                </c:pt>
                <c:pt idx="7557">
                  <c:v>5.7973605435172537</c:v>
                </c:pt>
                <c:pt idx="7558">
                  <c:v>0.79764710869101529</c:v>
                </c:pt>
                <c:pt idx="7559">
                  <c:v>1.28059100231193</c:v>
                </c:pt>
                <c:pt idx="7560">
                  <c:v>1.753286353585932</c:v>
                </c:pt>
                <c:pt idx="7561">
                  <c:v>1.4368989311689579</c:v>
                </c:pt>
                <c:pt idx="7562">
                  <c:v>1.658621309180504</c:v>
                </c:pt>
                <c:pt idx="7563">
                  <c:v>1.089132564291863</c:v>
                </c:pt>
                <c:pt idx="7564">
                  <c:v>1.0664865299451931</c:v>
                </c:pt>
                <c:pt idx="7565">
                  <c:v>1.6306712290674119</c:v>
                </c:pt>
                <c:pt idx="7566">
                  <c:v>0.53641215749944227</c:v>
                </c:pt>
                <c:pt idx="7567">
                  <c:v>0.91851001755725514</c:v>
                </c:pt>
                <c:pt idx="7568">
                  <c:v>1.130471915436398</c:v>
                </c:pt>
                <c:pt idx="7569">
                  <c:v>1.9469167749363649</c:v>
                </c:pt>
                <c:pt idx="7570">
                  <c:v>1.311434934006098</c:v>
                </c:pt>
                <c:pt idx="7571">
                  <c:v>1.0958601408791631</c:v>
                </c:pt>
                <c:pt idx="7572">
                  <c:v>2.375710953538773</c:v>
                </c:pt>
                <c:pt idx="7573">
                  <c:v>1.0110377996408419</c:v>
                </c:pt>
                <c:pt idx="7574">
                  <c:v>1.0283819183166629</c:v>
                </c:pt>
                <c:pt idx="7575">
                  <c:v>1.919040770602813</c:v>
                </c:pt>
                <c:pt idx="7576">
                  <c:v>0.49026333952873902</c:v>
                </c:pt>
                <c:pt idx="7577">
                  <c:v>1.0542573708019181</c:v>
                </c:pt>
                <c:pt idx="7578">
                  <c:v>5.6395100211482871</c:v>
                </c:pt>
                <c:pt idx="7579">
                  <c:v>6.0877351504708193</c:v>
                </c:pt>
                <c:pt idx="7580">
                  <c:v>1.270602383703058</c:v>
                </c:pt>
                <c:pt idx="7581">
                  <c:v>0.6942181348661689</c:v>
                </c:pt>
                <c:pt idx="7582">
                  <c:v>1.1751552333550279</c:v>
                </c:pt>
                <c:pt idx="7583">
                  <c:v>1.07184367918324</c:v>
                </c:pt>
                <c:pt idx="7584">
                  <c:v>0.23152226365646861</c:v>
                </c:pt>
                <c:pt idx="7585">
                  <c:v>1.3872417915074391</c:v>
                </c:pt>
                <c:pt idx="7586">
                  <c:v>1.4534019423872711</c:v>
                </c:pt>
                <c:pt idx="7587">
                  <c:v>0.64856915406465832</c:v>
                </c:pt>
                <c:pt idx="7588">
                  <c:v>5.3479656181366941</c:v>
                </c:pt>
                <c:pt idx="7589">
                  <c:v>6.1724863191112709</c:v>
                </c:pt>
                <c:pt idx="7590">
                  <c:v>1.5763321640540979</c:v>
                </c:pt>
                <c:pt idx="7591">
                  <c:v>0.53640291561261211</c:v>
                </c:pt>
                <c:pt idx="7592">
                  <c:v>1.120697238534873</c:v>
                </c:pt>
                <c:pt idx="7593">
                  <c:v>1.069636447655381</c:v>
                </c:pt>
                <c:pt idx="7594">
                  <c:v>1.072222698660132</c:v>
                </c:pt>
                <c:pt idx="7595">
                  <c:v>1.867436501257381</c:v>
                </c:pt>
                <c:pt idx="7596">
                  <c:v>1.815442668436716</c:v>
                </c:pt>
                <c:pt idx="7597">
                  <c:v>1.780012549890287</c:v>
                </c:pt>
                <c:pt idx="7598">
                  <c:v>1.169273049449594</c:v>
                </c:pt>
                <c:pt idx="7599">
                  <c:v>1.4710357035406041</c:v>
                </c:pt>
                <c:pt idx="7600">
                  <c:v>0.72930130575862895</c:v>
                </c:pt>
                <c:pt idx="7601">
                  <c:v>1.141213939455791</c:v>
                </c:pt>
                <c:pt idx="7602">
                  <c:v>1.36517242633691</c:v>
                </c:pt>
                <c:pt idx="7603">
                  <c:v>0.5540732542381962</c:v>
                </c:pt>
                <c:pt idx="7604">
                  <c:v>0.28416838764389368</c:v>
                </c:pt>
                <c:pt idx="7605">
                  <c:v>6.110087153142497</c:v>
                </c:pt>
                <c:pt idx="7606">
                  <c:v>1.0463869969703861</c:v>
                </c:pt>
                <c:pt idx="7607">
                  <c:v>0.96299139847440496</c:v>
                </c:pt>
                <c:pt idx="7608">
                  <c:v>5.7530975073060127</c:v>
                </c:pt>
                <c:pt idx="7609">
                  <c:v>0.62390951107296844</c:v>
                </c:pt>
                <c:pt idx="7610">
                  <c:v>6.4608008686451592</c:v>
                </c:pt>
                <c:pt idx="7611">
                  <c:v>1.595951357008252</c:v>
                </c:pt>
                <c:pt idx="7612">
                  <c:v>0.40542581023683633</c:v>
                </c:pt>
                <c:pt idx="7613">
                  <c:v>1.0275191129938499</c:v>
                </c:pt>
                <c:pt idx="7614">
                  <c:v>0.90266706105723571</c:v>
                </c:pt>
                <c:pt idx="7615">
                  <c:v>1.0820858453286351</c:v>
                </c:pt>
                <c:pt idx="7616">
                  <c:v>0.99978220046671162</c:v>
                </c:pt>
                <c:pt idx="7617">
                  <c:v>0.4608183910118967</c:v>
                </c:pt>
                <c:pt idx="7618">
                  <c:v>0.79892345139727627</c:v>
                </c:pt>
                <c:pt idx="7619">
                  <c:v>1.0391478980405959</c:v>
                </c:pt>
                <c:pt idx="7620">
                  <c:v>1.8047801540333619</c:v>
                </c:pt>
                <c:pt idx="7621">
                  <c:v>1.138197261874708</c:v>
                </c:pt>
                <c:pt idx="7622">
                  <c:v>1.3961409120097961</c:v>
                </c:pt>
                <c:pt idx="7623">
                  <c:v>0.96848921550695177</c:v>
                </c:pt>
                <c:pt idx="7624">
                  <c:v>1.9736244243449581</c:v>
                </c:pt>
                <c:pt idx="7625">
                  <c:v>1.211980431892234</c:v>
                </c:pt>
                <c:pt idx="7626">
                  <c:v>0.64006124873931602</c:v>
                </c:pt>
                <c:pt idx="7627">
                  <c:v>1.987848447377734</c:v>
                </c:pt>
                <c:pt idx="7628">
                  <c:v>5.5513226255431363</c:v>
                </c:pt>
                <c:pt idx="7629">
                  <c:v>6.6169575509578928</c:v>
                </c:pt>
                <c:pt idx="7630">
                  <c:v>1.201374201198012</c:v>
                </c:pt>
                <c:pt idx="7631">
                  <c:v>1.3707890535203779</c:v>
                </c:pt>
                <c:pt idx="7632">
                  <c:v>1.010504987634089</c:v>
                </c:pt>
                <c:pt idx="7633">
                  <c:v>5.9269002964157877</c:v>
                </c:pt>
                <c:pt idx="7634">
                  <c:v>1.0226893461929489</c:v>
                </c:pt>
                <c:pt idx="7635">
                  <c:v>1.724373886065361</c:v>
                </c:pt>
                <c:pt idx="7636">
                  <c:v>1.1569489111037681</c:v>
                </c:pt>
                <c:pt idx="7637">
                  <c:v>0.2670448312082806</c:v>
                </c:pt>
                <c:pt idx="7638">
                  <c:v>0.55614060955117695</c:v>
                </c:pt>
                <c:pt idx="7639">
                  <c:v>6.3131930992048799</c:v>
                </c:pt>
                <c:pt idx="7640">
                  <c:v>0.56954653573209524</c:v>
                </c:pt>
                <c:pt idx="7641">
                  <c:v>1.381183001851116</c:v>
                </c:pt>
                <c:pt idx="7642">
                  <c:v>1.857586377216651</c:v>
                </c:pt>
                <c:pt idx="7643">
                  <c:v>1.495683102269415</c:v>
                </c:pt>
                <c:pt idx="7644">
                  <c:v>0.4467132553442007</c:v>
                </c:pt>
                <c:pt idx="7645">
                  <c:v>1.9609575622708051</c:v>
                </c:pt>
                <c:pt idx="7646">
                  <c:v>1.033414483310191</c:v>
                </c:pt>
                <c:pt idx="7647">
                  <c:v>1.192143594104804</c:v>
                </c:pt>
                <c:pt idx="7648">
                  <c:v>6.3478305778929034</c:v>
                </c:pt>
                <c:pt idx="7649">
                  <c:v>1.398659252301085</c:v>
                </c:pt>
                <c:pt idx="7650">
                  <c:v>5.6809985909734326</c:v>
                </c:pt>
                <c:pt idx="7651">
                  <c:v>6.5057619722119133</c:v>
                </c:pt>
                <c:pt idx="7652">
                  <c:v>1.4515484515782071</c:v>
                </c:pt>
                <c:pt idx="7653">
                  <c:v>0.6783786652419409</c:v>
                </c:pt>
                <c:pt idx="7654">
                  <c:v>0.43938557046947291</c:v>
                </c:pt>
                <c:pt idx="7655">
                  <c:v>1.597050417117057</c:v>
                </c:pt>
                <c:pt idx="7656">
                  <c:v>0.31134839641766537</c:v>
                </c:pt>
                <c:pt idx="7657">
                  <c:v>0.96107694611433014</c:v>
                </c:pt>
                <c:pt idx="7658">
                  <c:v>6.2452014436913208</c:v>
                </c:pt>
                <c:pt idx="7659">
                  <c:v>0.8932648028050032</c:v>
                </c:pt>
                <c:pt idx="7660">
                  <c:v>6.6695532618212674</c:v>
                </c:pt>
                <c:pt idx="7661">
                  <c:v>1.3622854686861829</c:v>
                </c:pt>
                <c:pt idx="7662">
                  <c:v>1.209068886366703</c:v>
                </c:pt>
                <c:pt idx="7663">
                  <c:v>1.3250724069516739</c:v>
                </c:pt>
                <c:pt idx="7664">
                  <c:v>1.0698538995789471</c:v>
                </c:pt>
                <c:pt idx="7665">
                  <c:v>1.6413655617835481</c:v>
                </c:pt>
                <c:pt idx="7666">
                  <c:v>0.99282912615735186</c:v>
                </c:pt>
                <c:pt idx="7667">
                  <c:v>0.89755558663614565</c:v>
                </c:pt>
                <c:pt idx="7668">
                  <c:v>1.9315443149445679</c:v>
                </c:pt>
                <c:pt idx="7669">
                  <c:v>1.6787501139286221</c:v>
                </c:pt>
                <c:pt idx="7670">
                  <c:v>0.40671627783803571</c:v>
                </c:pt>
                <c:pt idx="7671">
                  <c:v>1.660351611295783</c:v>
                </c:pt>
                <c:pt idx="7672">
                  <c:v>0.5298044588502524</c:v>
                </c:pt>
                <c:pt idx="7673">
                  <c:v>6.1688591677546656</c:v>
                </c:pt>
                <c:pt idx="7674">
                  <c:v>0.98369013807898698</c:v>
                </c:pt>
                <c:pt idx="7675">
                  <c:v>1.0808564534804259</c:v>
                </c:pt>
                <c:pt idx="7676">
                  <c:v>1.266690247775651</c:v>
                </c:pt>
                <c:pt idx="7677">
                  <c:v>1.8106061838425129</c:v>
                </c:pt>
                <c:pt idx="7678">
                  <c:v>1.727145664108283</c:v>
                </c:pt>
                <c:pt idx="7679">
                  <c:v>6.3965604513089742</c:v>
                </c:pt>
                <c:pt idx="7680">
                  <c:v>6.059390128789901</c:v>
                </c:pt>
                <c:pt idx="7681">
                  <c:v>1.1339667173636201</c:v>
                </c:pt>
                <c:pt idx="7682">
                  <c:v>1.145119010796682</c:v>
                </c:pt>
                <c:pt idx="7683">
                  <c:v>0.86794763700600164</c:v>
                </c:pt>
                <c:pt idx="7684">
                  <c:v>6.3969905352388947</c:v>
                </c:pt>
                <c:pt idx="7685">
                  <c:v>1.6859501558908381</c:v>
                </c:pt>
                <c:pt idx="7686">
                  <c:v>0.54568783580588653</c:v>
                </c:pt>
                <c:pt idx="7687">
                  <c:v>6.1337065217732754</c:v>
                </c:pt>
                <c:pt idx="7688">
                  <c:v>6.0682383584750443</c:v>
                </c:pt>
                <c:pt idx="7689">
                  <c:v>0.46035931311724992</c:v>
                </c:pt>
                <c:pt idx="7690">
                  <c:v>9.6034440785192965E-2</c:v>
                </c:pt>
                <c:pt idx="7691">
                  <c:v>1.3239585941225069</c:v>
                </c:pt>
                <c:pt idx="7692">
                  <c:v>1.3616735177857719</c:v>
                </c:pt>
                <c:pt idx="7693">
                  <c:v>1.8828529679962209</c:v>
                </c:pt>
                <c:pt idx="7694">
                  <c:v>5.5115057248777548</c:v>
                </c:pt>
                <c:pt idx="7695">
                  <c:v>1.048043893978539</c:v>
                </c:pt>
                <c:pt idx="7696">
                  <c:v>1.0502365328731651</c:v>
                </c:pt>
                <c:pt idx="7697">
                  <c:v>1.08574830612082</c:v>
                </c:pt>
                <c:pt idx="7698">
                  <c:v>0.86268274284586566</c:v>
                </c:pt>
                <c:pt idx="7699">
                  <c:v>2.0271241327254099</c:v>
                </c:pt>
                <c:pt idx="7700">
                  <c:v>1.82772787462062</c:v>
                </c:pt>
                <c:pt idx="7701">
                  <c:v>1.0350775448748439</c:v>
                </c:pt>
                <c:pt idx="7702">
                  <c:v>1.2989185338525859</c:v>
                </c:pt>
                <c:pt idx="7703">
                  <c:v>0.96301011925888591</c:v>
                </c:pt>
                <c:pt idx="7704">
                  <c:v>1.03449392268505</c:v>
                </c:pt>
                <c:pt idx="7705">
                  <c:v>1.82248135442148</c:v>
                </c:pt>
                <c:pt idx="7706">
                  <c:v>1.401580027959586</c:v>
                </c:pt>
                <c:pt idx="7707">
                  <c:v>5.4813595442840883</c:v>
                </c:pt>
                <c:pt idx="7708">
                  <c:v>0.60061584120394507</c:v>
                </c:pt>
                <c:pt idx="7709">
                  <c:v>0.94007693755769972</c:v>
                </c:pt>
                <c:pt idx="7710">
                  <c:v>1.1870755971608751</c:v>
                </c:pt>
                <c:pt idx="7711">
                  <c:v>1.7607067747052161</c:v>
                </c:pt>
                <c:pt idx="7712">
                  <c:v>2.3452414852337369</c:v>
                </c:pt>
                <c:pt idx="7713">
                  <c:v>0.89197074349545613</c:v>
                </c:pt>
                <c:pt idx="7714">
                  <c:v>0.82803172240192069</c:v>
                </c:pt>
                <c:pt idx="7715">
                  <c:v>1.0634719519315401</c:v>
                </c:pt>
                <c:pt idx="7716">
                  <c:v>0.71072074989146117</c:v>
                </c:pt>
                <c:pt idx="7717">
                  <c:v>1.269668512286338</c:v>
                </c:pt>
                <c:pt idx="7718">
                  <c:v>0.93641081039564689</c:v>
                </c:pt>
                <c:pt idx="7719">
                  <c:v>1.586682438513868</c:v>
                </c:pt>
                <c:pt idx="7720">
                  <c:v>0.2875291684656528</c:v>
                </c:pt>
                <c:pt idx="7721">
                  <c:v>1.6836063070087159</c:v>
                </c:pt>
                <c:pt idx="7722">
                  <c:v>1.0966589680895531</c:v>
                </c:pt>
                <c:pt idx="7723">
                  <c:v>0.99366089477940789</c:v>
                </c:pt>
                <c:pt idx="7724">
                  <c:v>1.149536943517826</c:v>
                </c:pt>
                <c:pt idx="7725">
                  <c:v>1.923569114700358</c:v>
                </c:pt>
                <c:pt idx="7726">
                  <c:v>1.1366949967185269</c:v>
                </c:pt>
                <c:pt idx="7727">
                  <c:v>1.523736435038086</c:v>
                </c:pt>
                <c:pt idx="7728">
                  <c:v>1.075116019455393</c:v>
                </c:pt>
                <c:pt idx="7729">
                  <c:v>0.2218644732407756</c:v>
                </c:pt>
                <c:pt idx="7730">
                  <c:v>1.60650264980716</c:v>
                </c:pt>
                <c:pt idx="7731">
                  <c:v>5.634201545338243</c:v>
                </c:pt>
                <c:pt idx="7732">
                  <c:v>6.0773586553377168</c:v>
                </c:pt>
                <c:pt idx="7733">
                  <c:v>0.84580751599250281</c:v>
                </c:pt>
                <c:pt idx="7734">
                  <c:v>1.3806020471441409</c:v>
                </c:pt>
                <c:pt idx="7735">
                  <c:v>0.32934427572409769</c:v>
                </c:pt>
                <c:pt idx="7736">
                  <c:v>1.037491361544097</c:v>
                </c:pt>
                <c:pt idx="7737">
                  <c:v>0.55964938651376717</c:v>
                </c:pt>
                <c:pt idx="7738">
                  <c:v>1.094942344318149</c:v>
                </c:pt>
                <c:pt idx="7739">
                  <c:v>0.48964563200578098</c:v>
                </c:pt>
                <c:pt idx="7740">
                  <c:v>1.619478659315019</c:v>
                </c:pt>
                <c:pt idx="7741">
                  <c:v>0.74947698247170391</c:v>
                </c:pt>
                <c:pt idx="7742">
                  <c:v>0.60235179472229894</c:v>
                </c:pt>
                <c:pt idx="7743">
                  <c:v>6.0510790806582166</c:v>
                </c:pt>
                <c:pt idx="7744">
                  <c:v>0.81221851722915306</c:v>
                </c:pt>
                <c:pt idx="7745">
                  <c:v>1.365811155502245</c:v>
                </c:pt>
                <c:pt idx="7746">
                  <c:v>1.019084408458159</c:v>
                </c:pt>
                <c:pt idx="7747">
                  <c:v>1.0377423440959539</c:v>
                </c:pt>
                <c:pt idx="7748">
                  <c:v>1.3681256945605089</c:v>
                </c:pt>
                <c:pt idx="7749">
                  <c:v>0.31371446748639709</c:v>
                </c:pt>
                <c:pt idx="7750">
                  <c:v>1.274662064606906</c:v>
                </c:pt>
                <c:pt idx="7751">
                  <c:v>0.43859153077794821</c:v>
                </c:pt>
                <c:pt idx="7752">
                  <c:v>0.81422405954693899</c:v>
                </c:pt>
                <c:pt idx="7753">
                  <c:v>0.86206376502983484</c:v>
                </c:pt>
                <c:pt idx="7754">
                  <c:v>0.92593202273071307</c:v>
                </c:pt>
                <c:pt idx="7755">
                  <c:v>0.43779085416395158</c:v>
                </c:pt>
                <c:pt idx="7756">
                  <c:v>1.707824066842841</c:v>
                </c:pt>
                <c:pt idx="7757">
                  <c:v>6.2577012905476259</c:v>
                </c:pt>
                <c:pt idx="7758">
                  <c:v>1.172816436984834</c:v>
                </c:pt>
                <c:pt idx="7759">
                  <c:v>1.098718345525022</c:v>
                </c:pt>
                <c:pt idx="7760">
                  <c:v>0.77212969904976747</c:v>
                </c:pt>
                <c:pt idx="7761">
                  <c:v>0.70022984348199135</c:v>
                </c:pt>
                <c:pt idx="7762">
                  <c:v>1.2616844285279909</c:v>
                </c:pt>
                <c:pt idx="7763">
                  <c:v>0.99331222324890878</c:v>
                </c:pt>
                <c:pt idx="7764">
                  <c:v>1.5774955084066999</c:v>
                </c:pt>
                <c:pt idx="7765">
                  <c:v>6.044327724454666</c:v>
                </c:pt>
                <c:pt idx="7766">
                  <c:v>1.1204719357942321</c:v>
                </c:pt>
                <c:pt idx="7767">
                  <c:v>1.3035519892646279</c:v>
                </c:pt>
                <c:pt idx="7768">
                  <c:v>1.0132077967802171</c:v>
                </c:pt>
                <c:pt idx="7769">
                  <c:v>1.2759351736950171</c:v>
                </c:pt>
                <c:pt idx="7770">
                  <c:v>1.392146356176754</c:v>
                </c:pt>
                <c:pt idx="7771">
                  <c:v>0.74387785179286492</c:v>
                </c:pt>
                <c:pt idx="7772">
                  <c:v>1.427439697406957</c:v>
                </c:pt>
                <c:pt idx="7773">
                  <c:v>6.602397582158968</c:v>
                </c:pt>
                <c:pt idx="7774">
                  <c:v>2.4414142537734942</c:v>
                </c:pt>
                <c:pt idx="7775">
                  <c:v>2.2674864507189141</c:v>
                </c:pt>
                <c:pt idx="7776">
                  <c:v>1.1947121593276671</c:v>
                </c:pt>
                <c:pt idx="7777">
                  <c:v>0.48105443319438512</c:v>
                </c:pt>
                <c:pt idx="7778">
                  <c:v>1.937260898551378</c:v>
                </c:pt>
                <c:pt idx="7779">
                  <c:v>1.125297254555887</c:v>
                </c:pt>
                <c:pt idx="7780">
                  <c:v>0.86345140470042248</c:v>
                </c:pt>
                <c:pt idx="7781">
                  <c:v>1.456997922243751</c:v>
                </c:pt>
                <c:pt idx="7782">
                  <c:v>1.0295682447720289</c:v>
                </c:pt>
                <c:pt idx="7783">
                  <c:v>1.4969551326603321</c:v>
                </c:pt>
                <c:pt idx="7784">
                  <c:v>1.8970288726790421</c:v>
                </c:pt>
                <c:pt idx="7785">
                  <c:v>1.612876904000468</c:v>
                </c:pt>
                <c:pt idx="7786">
                  <c:v>0.26583980936531021</c:v>
                </c:pt>
                <c:pt idx="7787">
                  <c:v>1.2633557838887659</c:v>
                </c:pt>
                <c:pt idx="7788">
                  <c:v>1.1256978660577239</c:v>
                </c:pt>
                <c:pt idx="7789">
                  <c:v>0.16009589730456281</c:v>
                </c:pt>
                <c:pt idx="7790">
                  <c:v>1.678513793528994</c:v>
                </c:pt>
                <c:pt idx="7791">
                  <c:v>1.159622976707033</c:v>
                </c:pt>
                <c:pt idx="7792">
                  <c:v>1.122349774798197</c:v>
                </c:pt>
                <c:pt idx="7793">
                  <c:v>1.277005234685983</c:v>
                </c:pt>
                <c:pt idx="7794">
                  <c:v>6.0497693934152901</c:v>
                </c:pt>
                <c:pt idx="7795">
                  <c:v>1.054072484549065</c:v>
                </c:pt>
                <c:pt idx="7796">
                  <c:v>2.502674780886585</c:v>
                </c:pt>
                <c:pt idx="7797">
                  <c:v>0.3881371306240996</c:v>
                </c:pt>
                <c:pt idx="7798">
                  <c:v>1.8257959474253811</c:v>
                </c:pt>
                <c:pt idx="7799">
                  <c:v>1.5798266440229869</c:v>
                </c:pt>
                <c:pt idx="7800">
                  <c:v>1.0109045028087631</c:v>
                </c:pt>
                <c:pt idx="7801">
                  <c:v>1.213642349187422</c:v>
                </c:pt>
                <c:pt idx="7802">
                  <c:v>1.649326215610273</c:v>
                </c:pt>
                <c:pt idx="7803">
                  <c:v>1.576082580023846</c:v>
                </c:pt>
                <c:pt idx="7804">
                  <c:v>2.3035456967004611</c:v>
                </c:pt>
                <c:pt idx="7805">
                  <c:v>6.0586077083845202</c:v>
                </c:pt>
                <c:pt idx="7806">
                  <c:v>1.614978498807931</c:v>
                </c:pt>
                <c:pt idx="7807">
                  <c:v>0.91530368261665918</c:v>
                </c:pt>
                <c:pt idx="7808">
                  <c:v>1.526399711692366</c:v>
                </c:pt>
                <c:pt idx="7809">
                  <c:v>0.75527701809082037</c:v>
                </c:pt>
                <c:pt idx="7810">
                  <c:v>1.0308455048299821</c:v>
                </c:pt>
                <c:pt idx="7811">
                  <c:v>1.543716764079925</c:v>
                </c:pt>
                <c:pt idx="7812">
                  <c:v>1.298639886662003</c:v>
                </c:pt>
                <c:pt idx="7813">
                  <c:v>1.032788055462605</c:v>
                </c:pt>
                <c:pt idx="7814">
                  <c:v>1.886595558998037</c:v>
                </c:pt>
                <c:pt idx="7815">
                  <c:v>1.1166599890857249</c:v>
                </c:pt>
                <c:pt idx="7816">
                  <c:v>0.73149257153821945</c:v>
                </c:pt>
                <c:pt idx="7817">
                  <c:v>1.378559091997003</c:v>
                </c:pt>
                <c:pt idx="7818">
                  <c:v>0.77921780377815475</c:v>
                </c:pt>
                <c:pt idx="7819">
                  <c:v>1.447629900674186</c:v>
                </c:pt>
                <c:pt idx="7820">
                  <c:v>1.006205751985787</c:v>
                </c:pt>
                <c:pt idx="7821">
                  <c:v>0.40783804145817382</c:v>
                </c:pt>
                <c:pt idx="7822">
                  <c:v>1.073571761017436</c:v>
                </c:pt>
                <c:pt idx="7823">
                  <c:v>0.3791868823450576</c:v>
                </c:pt>
                <c:pt idx="7824">
                  <c:v>0.55119779774778688</c:v>
                </c:pt>
                <c:pt idx="7825">
                  <c:v>6.7874180287135939</c:v>
                </c:pt>
                <c:pt idx="7826">
                  <c:v>1.372873632488649</c:v>
                </c:pt>
                <c:pt idx="7827">
                  <c:v>0.85948220837918643</c:v>
                </c:pt>
                <c:pt idx="7828">
                  <c:v>1.5829224638720421</c:v>
                </c:pt>
                <c:pt idx="7829">
                  <c:v>1.001923989735922</c:v>
                </c:pt>
                <c:pt idx="7830">
                  <c:v>1.7788504563182701</c:v>
                </c:pt>
                <c:pt idx="7831">
                  <c:v>1.5249381114799201</c:v>
                </c:pt>
                <c:pt idx="7832">
                  <c:v>1.042417705504143</c:v>
                </c:pt>
                <c:pt idx="7833">
                  <c:v>1.529860881456709</c:v>
                </c:pt>
                <c:pt idx="7834">
                  <c:v>0.57688162886672245</c:v>
                </c:pt>
                <c:pt idx="7835">
                  <c:v>0.94846490319498211</c:v>
                </c:pt>
                <c:pt idx="7836">
                  <c:v>1.8305625344474179</c:v>
                </c:pt>
                <c:pt idx="7837">
                  <c:v>1.477047525051373</c:v>
                </c:pt>
                <c:pt idx="7838">
                  <c:v>0.84613089825488907</c:v>
                </c:pt>
                <c:pt idx="7839">
                  <c:v>1.4122912010033499</c:v>
                </c:pt>
                <c:pt idx="7840">
                  <c:v>1.813834823677023</c:v>
                </c:pt>
                <c:pt idx="7841">
                  <c:v>5.8735943857631581</c:v>
                </c:pt>
                <c:pt idx="7842">
                  <c:v>0.46952263135362271</c:v>
                </c:pt>
                <c:pt idx="7843">
                  <c:v>1.4893046736747779</c:v>
                </c:pt>
                <c:pt idx="7844">
                  <c:v>0.629354249213953</c:v>
                </c:pt>
                <c:pt idx="7845">
                  <c:v>0.70748002327013726</c:v>
                </c:pt>
                <c:pt idx="7846">
                  <c:v>1.597425231630869</c:v>
                </c:pt>
                <c:pt idx="7847">
                  <c:v>1.1989545817276059</c:v>
                </c:pt>
                <c:pt idx="7848">
                  <c:v>1.4891921508245001</c:v>
                </c:pt>
                <c:pt idx="7849">
                  <c:v>1.0480324479986209</c:v>
                </c:pt>
                <c:pt idx="7850">
                  <c:v>0.98345174416414916</c:v>
                </c:pt>
                <c:pt idx="7851">
                  <c:v>1.8937074725028811</c:v>
                </c:pt>
                <c:pt idx="7852">
                  <c:v>0.39912432431802108</c:v>
                </c:pt>
                <c:pt idx="7853">
                  <c:v>1.0214392154178309</c:v>
                </c:pt>
                <c:pt idx="7854">
                  <c:v>1.308907208358252</c:v>
                </c:pt>
                <c:pt idx="7855">
                  <c:v>1.4235335536910809</c:v>
                </c:pt>
                <c:pt idx="7856">
                  <c:v>1.2933948687558221</c:v>
                </c:pt>
                <c:pt idx="7857">
                  <c:v>1.994077053734546</c:v>
                </c:pt>
                <c:pt idx="7858">
                  <c:v>6.3821150636514679</c:v>
                </c:pt>
                <c:pt idx="7859">
                  <c:v>6.3578746619151243</c:v>
                </c:pt>
                <c:pt idx="7860">
                  <c:v>5.6510984558096853</c:v>
                </c:pt>
                <c:pt idx="7861">
                  <c:v>2.2157113934769379</c:v>
                </c:pt>
                <c:pt idx="7862">
                  <c:v>5.5805690158648673</c:v>
                </c:pt>
                <c:pt idx="7863">
                  <c:v>0.97469587717839257</c:v>
                </c:pt>
                <c:pt idx="7864">
                  <c:v>1.93942504723063</c:v>
                </c:pt>
                <c:pt idx="7865">
                  <c:v>0.7677575901312359</c:v>
                </c:pt>
                <c:pt idx="7866">
                  <c:v>0.28464468861759618</c:v>
                </c:pt>
                <c:pt idx="7867">
                  <c:v>0.70291120504647364</c:v>
                </c:pt>
                <c:pt idx="7868">
                  <c:v>1.26004985825633</c:v>
                </c:pt>
                <c:pt idx="7869">
                  <c:v>5.8964930800940127</c:v>
                </c:pt>
                <c:pt idx="7870">
                  <c:v>1.062762577886937</c:v>
                </c:pt>
                <c:pt idx="7871">
                  <c:v>1.671303215932963</c:v>
                </c:pt>
                <c:pt idx="7872">
                  <c:v>1.0157572435393381</c:v>
                </c:pt>
                <c:pt idx="7873">
                  <c:v>1.8085670048707501</c:v>
                </c:pt>
                <c:pt idx="7874">
                  <c:v>1.335072119694894</c:v>
                </c:pt>
                <c:pt idx="7875">
                  <c:v>0.91314998000102687</c:v>
                </c:pt>
                <c:pt idx="7876">
                  <c:v>1.2462627930349779</c:v>
                </c:pt>
                <c:pt idx="7877">
                  <c:v>1.537055173861668</c:v>
                </c:pt>
                <c:pt idx="7878">
                  <c:v>1.4877792614511269</c:v>
                </c:pt>
                <c:pt idx="7879">
                  <c:v>1.1129721991704109</c:v>
                </c:pt>
                <c:pt idx="7880">
                  <c:v>2.1951455678978369</c:v>
                </c:pt>
                <c:pt idx="7881">
                  <c:v>1.628696610185232</c:v>
                </c:pt>
                <c:pt idx="7882">
                  <c:v>1.713144202082582</c:v>
                </c:pt>
                <c:pt idx="7883">
                  <c:v>1.028178002246269</c:v>
                </c:pt>
                <c:pt idx="7884">
                  <c:v>5.9371254721902824</c:v>
                </c:pt>
                <c:pt idx="7885">
                  <c:v>1.3445055303308371</c:v>
                </c:pt>
                <c:pt idx="7886">
                  <c:v>0.39876499625591061</c:v>
                </c:pt>
                <c:pt idx="7887">
                  <c:v>1.033116174545613</c:v>
                </c:pt>
                <c:pt idx="7888">
                  <c:v>1.296521580119572</c:v>
                </c:pt>
                <c:pt idx="7889">
                  <c:v>1.548901930809198</c:v>
                </c:pt>
                <c:pt idx="7890">
                  <c:v>1.551972052183205</c:v>
                </c:pt>
                <c:pt idx="7891">
                  <c:v>1.6280751500355659</c:v>
                </c:pt>
                <c:pt idx="7892">
                  <c:v>6.0167227148882887</c:v>
                </c:pt>
                <c:pt idx="7893">
                  <c:v>1.2539960437696649</c:v>
                </c:pt>
                <c:pt idx="7894">
                  <c:v>1.093599617395802</c:v>
                </c:pt>
                <c:pt idx="7895">
                  <c:v>0.8197043646369494</c:v>
                </c:pt>
                <c:pt idx="7896">
                  <c:v>1.5175586517357731</c:v>
                </c:pt>
                <c:pt idx="7897">
                  <c:v>2.124764349490746</c:v>
                </c:pt>
                <c:pt idx="7898">
                  <c:v>1.2985375736679541</c:v>
                </c:pt>
                <c:pt idx="7899">
                  <c:v>0.6948800145918328</c:v>
                </c:pt>
                <c:pt idx="7900">
                  <c:v>1.3848697789398461</c:v>
                </c:pt>
                <c:pt idx="7901">
                  <c:v>1.3306237520505251</c:v>
                </c:pt>
                <c:pt idx="7902">
                  <c:v>1.2968512425763761</c:v>
                </c:pt>
                <c:pt idx="7903">
                  <c:v>0.79950839569197929</c:v>
                </c:pt>
                <c:pt idx="7904">
                  <c:v>6.1034455064828963</c:v>
                </c:pt>
                <c:pt idx="7905">
                  <c:v>0.65265743187401615</c:v>
                </c:pt>
                <c:pt idx="7906">
                  <c:v>0.79307323864514601</c:v>
                </c:pt>
                <c:pt idx="7907">
                  <c:v>1.310484018162914</c:v>
                </c:pt>
                <c:pt idx="7908">
                  <c:v>5.6649624727388099</c:v>
                </c:pt>
                <c:pt idx="7909">
                  <c:v>6.121369050277587</c:v>
                </c:pt>
                <c:pt idx="7910">
                  <c:v>1.061646192364504</c:v>
                </c:pt>
                <c:pt idx="7911">
                  <c:v>1.423626841481729</c:v>
                </c:pt>
                <c:pt idx="7912">
                  <c:v>1.4741898449995421</c:v>
                </c:pt>
                <c:pt idx="7913">
                  <c:v>1.3750602566442689</c:v>
                </c:pt>
                <c:pt idx="7914">
                  <c:v>1.162094517856392</c:v>
                </c:pt>
                <c:pt idx="7915">
                  <c:v>0.76439225547196599</c:v>
                </c:pt>
                <c:pt idx="7916">
                  <c:v>1.4880331813573719</c:v>
                </c:pt>
                <c:pt idx="7917">
                  <c:v>1.172660847964651</c:v>
                </c:pt>
                <c:pt idx="7918">
                  <c:v>1.0446485215665451</c:v>
                </c:pt>
                <c:pt idx="7919">
                  <c:v>0.89337718489062201</c:v>
                </c:pt>
                <c:pt idx="7920">
                  <c:v>1.012893252938895</c:v>
                </c:pt>
                <c:pt idx="7921">
                  <c:v>6.4387459374838976</c:v>
                </c:pt>
                <c:pt idx="7922">
                  <c:v>0.42357687066333388</c:v>
                </c:pt>
                <c:pt idx="7923">
                  <c:v>6.1204022512690504</c:v>
                </c:pt>
                <c:pt idx="7924">
                  <c:v>0.75740819286563976</c:v>
                </c:pt>
                <c:pt idx="7925">
                  <c:v>0.98610328625842014</c:v>
                </c:pt>
                <c:pt idx="7926">
                  <c:v>1.1315006306422339</c:v>
                </c:pt>
                <c:pt idx="7927">
                  <c:v>1.0289520047528631</c:v>
                </c:pt>
                <c:pt idx="7928">
                  <c:v>1.106072722090345</c:v>
                </c:pt>
                <c:pt idx="7929">
                  <c:v>1.4090313932309539</c:v>
                </c:pt>
                <c:pt idx="7930">
                  <c:v>0.90294213060353956</c:v>
                </c:pt>
                <c:pt idx="7931">
                  <c:v>2.0198929548202811</c:v>
                </c:pt>
                <c:pt idx="7932">
                  <c:v>1.39741588833821</c:v>
                </c:pt>
                <c:pt idx="7933">
                  <c:v>0.66291054926708481</c:v>
                </c:pt>
                <c:pt idx="7934">
                  <c:v>0.234980358943087</c:v>
                </c:pt>
                <c:pt idx="7935">
                  <c:v>5.9583723760723712</c:v>
                </c:pt>
                <c:pt idx="7936">
                  <c:v>1.0844932822746769</c:v>
                </c:pt>
                <c:pt idx="7937">
                  <c:v>0.69329062846930589</c:v>
                </c:pt>
                <c:pt idx="7938">
                  <c:v>1.3931243591088309</c:v>
                </c:pt>
                <c:pt idx="7939">
                  <c:v>5.9211168999468047</c:v>
                </c:pt>
                <c:pt idx="7940">
                  <c:v>6.110093149926767</c:v>
                </c:pt>
                <c:pt idx="7941">
                  <c:v>6.4592408267446899</c:v>
                </c:pt>
                <c:pt idx="7942">
                  <c:v>1.460012741062571</c:v>
                </c:pt>
                <c:pt idx="7943">
                  <c:v>1.620614739438595</c:v>
                </c:pt>
                <c:pt idx="7944">
                  <c:v>1.0569817675794071</c:v>
                </c:pt>
                <c:pt idx="7945">
                  <c:v>5.8120828560795923</c:v>
                </c:pt>
                <c:pt idx="7946">
                  <c:v>0.53727945321660353</c:v>
                </c:pt>
                <c:pt idx="7947">
                  <c:v>1.2828438303386851</c:v>
                </c:pt>
                <c:pt idx="7948">
                  <c:v>6.2752761779715831</c:v>
                </c:pt>
                <c:pt idx="7949">
                  <c:v>0.85700165379527415</c:v>
                </c:pt>
                <c:pt idx="7950">
                  <c:v>1.265105750250261</c:v>
                </c:pt>
                <c:pt idx="7951">
                  <c:v>1.634880410260271</c:v>
                </c:pt>
                <c:pt idx="7952">
                  <c:v>1.365530913419357</c:v>
                </c:pt>
                <c:pt idx="7953">
                  <c:v>1.5217559579244759</c:v>
                </c:pt>
                <c:pt idx="7954">
                  <c:v>1.27340146743001</c:v>
                </c:pt>
                <c:pt idx="7955">
                  <c:v>2.010228591466388</c:v>
                </c:pt>
                <c:pt idx="7956">
                  <c:v>1.295049775388887</c:v>
                </c:pt>
                <c:pt idx="7957">
                  <c:v>1.299749867993542</c:v>
                </c:pt>
                <c:pt idx="7958">
                  <c:v>1.680699068944087</c:v>
                </c:pt>
                <c:pt idx="7959">
                  <c:v>0.6788151985891604</c:v>
                </c:pt>
                <c:pt idx="7960">
                  <c:v>0.94926284903613201</c:v>
                </c:pt>
                <c:pt idx="7961">
                  <c:v>6.2747010355905024</c:v>
                </c:pt>
                <c:pt idx="7962">
                  <c:v>1.202774751704885</c:v>
                </c:pt>
                <c:pt idx="7963">
                  <c:v>1.1617986511593701</c:v>
                </c:pt>
                <c:pt idx="7964">
                  <c:v>1.7906911081750241</c:v>
                </c:pt>
                <c:pt idx="7965">
                  <c:v>6.049099372480657</c:v>
                </c:pt>
                <c:pt idx="7966">
                  <c:v>0.50405032883188938</c:v>
                </c:pt>
                <c:pt idx="7967">
                  <c:v>1.121440352863146</c:v>
                </c:pt>
                <c:pt idx="7968">
                  <c:v>0.57929441077042543</c:v>
                </c:pt>
                <c:pt idx="7969">
                  <c:v>1.171358967985509</c:v>
                </c:pt>
                <c:pt idx="7970">
                  <c:v>0.88737089381910139</c:v>
                </c:pt>
                <c:pt idx="7971">
                  <c:v>6.1060009148976464</c:v>
                </c:pt>
                <c:pt idx="7972">
                  <c:v>0.50212687051832594</c:v>
                </c:pt>
                <c:pt idx="7973">
                  <c:v>1.5027392006844751</c:v>
                </c:pt>
                <c:pt idx="7974">
                  <c:v>6.0409940475291704</c:v>
                </c:pt>
                <c:pt idx="7975">
                  <c:v>1.007888102663947</c:v>
                </c:pt>
                <c:pt idx="7976">
                  <c:v>0.83341713865701517</c:v>
                </c:pt>
                <c:pt idx="7977">
                  <c:v>1.284658329428142</c:v>
                </c:pt>
                <c:pt idx="7978">
                  <c:v>1.432014375207924</c:v>
                </c:pt>
                <c:pt idx="7979">
                  <c:v>5.9751277985070201</c:v>
                </c:pt>
                <c:pt idx="7980">
                  <c:v>6.1082182916485612</c:v>
                </c:pt>
                <c:pt idx="7981">
                  <c:v>0.92522673164462699</c:v>
                </c:pt>
                <c:pt idx="7982">
                  <c:v>1.498109461155618</c:v>
                </c:pt>
                <c:pt idx="7983">
                  <c:v>1.0611586159076081</c:v>
                </c:pt>
                <c:pt idx="7984">
                  <c:v>1.7341033705866129</c:v>
                </c:pt>
                <c:pt idx="7985">
                  <c:v>1.1149615449212069</c:v>
                </c:pt>
                <c:pt idx="7986">
                  <c:v>1.125906345492405</c:v>
                </c:pt>
                <c:pt idx="7987">
                  <c:v>1.852932135550325</c:v>
                </c:pt>
                <c:pt idx="7988">
                  <c:v>1.4925938895507429</c:v>
                </c:pt>
                <c:pt idx="7989">
                  <c:v>1.9578254084032229</c:v>
                </c:pt>
                <c:pt idx="7990">
                  <c:v>1.850522178141923</c:v>
                </c:pt>
                <c:pt idx="7991">
                  <c:v>1.104366168121836</c:v>
                </c:pt>
                <c:pt idx="7992">
                  <c:v>1.981299780848242</c:v>
                </c:pt>
                <c:pt idx="7993">
                  <c:v>0.88821035428410477</c:v>
                </c:pt>
                <c:pt idx="7994">
                  <c:v>2.479337156932405</c:v>
                </c:pt>
                <c:pt idx="7995">
                  <c:v>6.0198760923360224</c:v>
                </c:pt>
                <c:pt idx="7996">
                  <c:v>1.8939284289409939</c:v>
                </c:pt>
                <c:pt idx="7997">
                  <c:v>1.666856633313035</c:v>
                </c:pt>
                <c:pt idx="7998">
                  <c:v>1.5778871930341689</c:v>
                </c:pt>
                <c:pt idx="7999">
                  <c:v>1.2716677054203229</c:v>
                </c:pt>
                <c:pt idx="8000">
                  <c:v>1.6394612357516209</c:v>
                </c:pt>
                <c:pt idx="8001">
                  <c:v>1.378591604473409</c:v>
                </c:pt>
                <c:pt idx="8002">
                  <c:v>0.79888579391283843</c:v>
                </c:pt>
                <c:pt idx="8003">
                  <c:v>1.5182000357647849</c:v>
                </c:pt>
                <c:pt idx="8004">
                  <c:v>1.413256686384178</c:v>
                </c:pt>
                <c:pt idx="8005">
                  <c:v>1.0703404711098401</c:v>
                </c:pt>
                <c:pt idx="8006">
                  <c:v>5.3103968171539382</c:v>
                </c:pt>
                <c:pt idx="8007">
                  <c:v>0.91796558886248913</c:v>
                </c:pt>
                <c:pt idx="8008">
                  <c:v>1.5735617113218829</c:v>
                </c:pt>
                <c:pt idx="8009">
                  <c:v>1.24278546337963</c:v>
                </c:pt>
                <c:pt idx="8010">
                  <c:v>1.1550126563201919</c:v>
                </c:pt>
                <c:pt idx="8011">
                  <c:v>6.2697510084572663</c:v>
                </c:pt>
                <c:pt idx="8012">
                  <c:v>1.9117431295883629</c:v>
                </c:pt>
                <c:pt idx="8013">
                  <c:v>1.491526422636404</c:v>
                </c:pt>
                <c:pt idx="8014">
                  <c:v>1.522158790072889</c:v>
                </c:pt>
                <c:pt idx="8015">
                  <c:v>6.8242616837401604</c:v>
                </c:pt>
                <c:pt idx="8016">
                  <c:v>1.69481173243868</c:v>
                </c:pt>
                <c:pt idx="8017">
                  <c:v>1.8106928951492409</c:v>
                </c:pt>
                <c:pt idx="8018">
                  <c:v>6.235571342596911</c:v>
                </c:pt>
                <c:pt idx="8019">
                  <c:v>5.6584971689460346</c:v>
                </c:pt>
                <c:pt idx="8020">
                  <c:v>1.394889105933673</c:v>
                </c:pt>
                <c:pt idx="8021">
                  <c:v>6.7057295303242981</c:v>
                </c:pt>
                <c:pt idx="8022">
                  <c:v>6.1258373661797547</c:v>
                </c:pt>
                <c:pt idx="8023">
                  <c:v>0.1725853592882185</c:v>
                </c:pt>
                <c:pt idx="8024">
                  <c:v>0.15998255973820871</c:v>
                </c:pt>
                <c:pt idx="8025">
                  <c:v>0.83249201661690253</c:v>
                </c:pt>
                <c:pt idx="8026">
                  <c:v>6.2852361791105764</c:v>
                </c:pt>
                <c:pt idx="8027">
                  <c:v>1.6129198002223251</c:v>
                </c:pt>
                <c:pt idx="8028">
                  <c:v>0.94292430435522323</c:v>
                </c:pt>
                <c:pt idx="8029">
                  <c:v>1.106898002821723</c:v>
                </c:pt>
                <c:pt idx="8030">
                  <c:v>6.5669719948912926</c:v>
                </c:pt>
                <c:pt idx="8031">
                  <c:v>6.3859148352377826</c:v>
                </c:pt>
                <c:pt idx="8032">
                  <c:v>0.51224086679794778</c:v>
                </c:pt>
                <c:pt idx="8033">
                  <c:v>1.0485054678292951</c:v>
                </c:pt>
                <c:pt idx="8034">
                  <c:v>6.5676507357089982</c:v>
                </c:pt>
                <c:pt idx="8035">
                  <c:v>1.63762839986232</c:v>
                </c:pt>
                <c:pt idx="8036">
                  <c:v>1.349060287967192</c:v>
                </c:pt>
                <c:pt idx="8037">
                  <c:v>1.4582542339263029</c:v>
                </c:pt>
                <c:pt idx="8038">
                  <c:v>1.1847813196806509</c:v>
                </c:pt>
                <c:pt idx="8039">
                  <c:v>1.4394089985166809</c:v>
                </c:pt>
                <c:pt idx="8040">
                  <c:v>0.77384638858622079</c:v>
                </c:pt>
                <c:pt idx="8041">
                  <c:v>5.9517378693984604</c:v>
                </c:pt>
                <c:pt idx="8042">
                  <c:v>1.732061210470476</c:v>
                </c:pt>
                <c:pt idx="8043">
                  <c:v>1.194147216005689</c:v>
                </c:pt>
                <c:pt idx="8044">
                  <c:v>1.233150386736821</c:v>
                </c:pt>
                <c:pt idx="8045">
                  <c:v>1.1710311669023989</c:v>
                </c:pt>
                <c:pt idx="8046">
                  <c:v>0.98944762737235659</c:v>
                </c:pt>
                <c:pt idx="8047">
                  <c:v>0.94336848713791632</c:v>
                </c:pt>
                <c:pt idx="8048">
                  <c:v>0.81077081419284536</c:v>
                </c:pt>
                <c:pt idx="8049">
                  <c:v>1.11529994257506</c:v>
                </c:pt>
                <c:pt idx="8050">
                  <c:v>0.7148591032256385</c:v>
                </c:pt>
                <c:pt idx="8051">
                  <c:v>0.7774532060825633</c:v>
                </c:pt>
                <c:pt idx="8052">
                  <c:v>2.383368360344067</c:v>
                </c:pt>
                <c:pt idx="8053">
                  <c:v>1.2818423612419809</c:v>
                </c:pt>
                <c:pt idx="8054">
                  <c:v>0.80834830721514705</c:v>
                </c:pt>
                <c:pt idx="8055">
                  <c:v>2.093820038787114</c:v>
                </c:pt>
                <c:pt idx="8056">
                  <c:v>2.1000066711620371</c:v>
                </c:pt>
                <c:pt idx="8057">
                  <c:v>1.120399919245356</c:v>
                </c:pt>
                <c:pt idx="8058">
                  <c:v>1.552598429315559</c:v>
                </c:pt>
                <c:pt idx="8059">
                  <c:v>0.85748014474588918</c:v>
                </c:pt>
                <c:pt idx="8060">
                  <c:v>0.52612546537711469</c:v>
                </c:pt>
                <c:pt idx="8061">
                  <c:v>0.72522209940023474</c:v>
                </c:pt>
                <c:pt idx="8062">
                  <c:v>0.89056922553210427</c:v>
                </c:pt>
                <c:pt idx="8063">
                  <c:v>1.2478820998055811</c:v>
                </c:pt>
                <c:pt idx="8064">
                  <c:v>0.57857348776119744</c:v>
                </c:pt>
                <c:pt idx="8065">
                  <c:v>1.154110352134905</c:v>
                </c:pt>
                <c:pt idx="8066">
                  <c:v>0.99299761789623509</c:v>
                </c:pt>
                <c:pt idx="8067">
                  <c:v>1.383170752907726</c:v>
                </c:pt>
                <c:pt idx="8068">
                  <c:v>1.083259274685507</c:v>
                </c:pt>
                <c:pt idx="8069">
                  <c:v>1.0408154154463201</c:v>
                </c:pt>
                <c:pt idx="8070">
                  <c:v>0.84692122636168143</c:v>
                </c:pt>
                <c:pt idx="8071">
                  <c:v>1.2771277510546399</c:v>
                </c:pt>
                <c:pt idx="8072">
                  <c:v>1.5790151811142841</c:v>
                </c:pt>
                <c:pt idx="8073">
                  <c:v>0.51176592066238713</c:v>
                </c:pt>
                <c:pt idx="8074">
                  <c:v>0.57823604006273199</c:v>
                </c:pt>
                <c:pt idx="8075">
                  <c:v>0.95626050816872288</c:v>
                </c:pt>
                <c:pt idx="8076">
                  <c:v>1.3601288051504681</c:v>
                </c:pt>
                <c:pt idx="8077">
                  <c:v>0.93692194154855724</c:v>
                </c:pt>
                <c:pt idx="8078">
                  <c:v>1.538750440354405</c:v>
                </c:pt>
                <c:pt idx="8079">
                  <c:v>1.381555083472171</c:v>
                </c:pt>
                <c:pt idx="8080">
                  <c:v>1.319721420045979</c:v>
                </c:pt>
                <c:pt idx="8081">
                  <c:v>0.32035794169101689</c:v>
                </c:pt>
                <c:pt idx="8082">
                  <c:v>0.93811038121388624</c:v>
                </c:pt>
                <c:pt idx="8083">
                  <c:v>0.72132058626782869</c:v>
                </c:pt>
                <c:pt idx="8084">
                  <c:v>6.2267004973583733</c:v>
                </c:pt>
                <c:pt idx="8085">
                  <c:v>0.6721489527167539</c:v>
                </c:pt>
                <c:pt idx="8086">
                  <c:v>0.74717239571770078</c:v>
                </c:pt>
                <c:pt idx="8087">
                  <c:v>0.92427925533946453</c:v>
                </c:pt>
                <c:pt idx="8088">
                  <c:v>1.3283915945353839</c:v>
                </c:pt>
                <c:pt idx="8089">
                  <c:v>0.73113615149709021</c:v>
                </c:pt>
                <c:pt idx="8090">
                  <c:v>1.931896864424949</c:v>
                </c:pt>
                <c:pt idx="8091">
                  <c:v>0.84572036603724032</c:v>
                </c:pt>
                <c:pt idx="8092">
                  <c:v>0.80845412773953951</c:v>
                </c:pt>
                <c:pt idx="8093">
                  <c:v>0.9604954822247701</c:v>
                </c:pt>
                <c:pt idx="8094">
                  <c:v>0.95502704222224155</c:v>
                </c:pt>
                <c:pt idx="8095">
                  <c:v>1.0586375213350241</c:v>
                </c:pt>
                <c:pt idx="8096">
                  <c:v>1.505352358852265</c:v>
                </c:pt>
                <c:pt idx="8097">
                  <c:v>6.9630496619029474</c:v>
                </c:pt>
                <c:pt idx="8098">
                  <c:v>0.6496614911899401</c:v>
                </c:pt>
                <c:pt idx="8099">
                  <c:v>1.7337770219167301</c:v>
                </c:pt>
                <c:pt idx="8100">
                  <c:v>0.88480517677290749</c:v>
                </c:pt>
                <c:pt idx="8101">
                  <c:v>6.73280961154191</c:v>
                </c:pt>
                <c:pt idx="8102">
                  <c:v>1.6514407293845641</c:v>
                </c:pt>
                <c:pt idx="8103">
                  <c:v>0.6764501287507374</c:v>
                </c:pt>
                <c:pt idx="8104">
                  <c:v>1.9500107132060791</c:v>
                </c:pt>
                <c:pt idx="8105">
                  <c:v>0.75926381509411578</c:v>
                </c:pt>
                <c:pt idx="8106">
                  <c:v>1.516714803881178</c:v>
                </c:pt>
                <c:pt idx="8107">
                  <c:v>1.0258604582455271</c:v>
                </c:pt>
                <c:pt idx="8108">
                  <c:v>0.7939705745365393</c:v>
                </c:pt>
                <c:pt idx="8109">
                  <c:v>1.993587144566759</c:v>
                </c:pt>
                <c:pt idx="8110">
                  <c:v>1.7639195301927559</c:v>
                </c:pt>
                <c:pt idx="8111">
                  <c:v>0.93822949684283319</c:v>
                </c:pt>
                <c:pt idx="8112">
                  <c:v>0.41809339249139482</c:v>
                </c:pt>
                <c:pt idx="8113">
                  <c:v>0.56460960212031108</c:v>
                </c:pt>
                <c:pt idx="8114">
                  <c:v>0.8083593669019038</c:v>
                </c:pt>
                <c:pt idx="8115">
                  <c:v>1.426437301011483</c:v>
                </c:pt>
                <c:pt idx="8116">
                  <c:v>0.82810892519283652</c:v>
                </c:pt>
                <c:pt idx="8117">
                  <c:v>5.4066019704410078</c:v>
                </c:pt>
                <c:pt idx="8118">
                  <c:v>1.218061700143372</c:v>
                </c:pt>
                <c:pt idx="8119">
                  <c:v>0.74166948557986756</c:v>
                </c:pt>
                <c:pt idx="8120">
                  <c:v>0.53846249492037357</c:v>
                </c:pt>
                <c:pt idx="8121">
                  <c:v>0.59806485276941379</c:v>
                </c:pt>
                <c:pt idx="8122">
                  <c:v>0.97804739024218523</c:v>
                </c:pt>
                <c:pt idx="8123">
                  <c:v>1.4326337114672081</c:v>
                </c:pt>
                <c:pt idx="8124">
                  <c:v>0.9976037827823937</c:v>
                </c:pt>
                <c:pt idx="8125">
                  <c:v>1.303665332478873</c:v>
                </c:pt>
                <c:pt idx="8126">
                  <c:v>0.98799964768835291</c:v>
                </c:pt>
                <c:pt idx="8127">
                  <c:v>0.46189393385429528</c:v>
                </c:pt>
                <c:pt idx="8128">
                  <c:v>6.7908525451705346</c:v>
                </c:pt>
                <c:pt idx="8129">
                  <c:v>1.069392453684997</c:v>
                </c:pt>
                <c:pt idx="8130">
                  <c:v>0.86702654380809951</c:v>
                </c:pt>
                <c:pt idx="8131">
                  <c:v>1.954379012526781</c:v>
                </c:pt>
                <c:pt idx="8132">
                  <c:v>2.066886570865591</c:v>
                </c:pt>
                <c:pt idx="8133">
                  <c:v>1.3377391863165631</c:v>
                </c:pt>
                <c:pt idx="8134">
                  <c:v>1.190023164444725</c:v>
                </c:pt>
                <c:pt idx="8135">
                  <c:v>1.0177039396099159</c:v>
                </c:pt>
                <c:pt idx="8136">
                  <c:v>0.63159983289482557</c:v>
                </c:pt>
                <c:pt idx="8137">
                  <c:v>1.708775788912132</c:v>
                </c:pt>
                <c:pt idx="8138">
                  <c:v>2.0132293613353149</c:v>
                </c:pt>
                <c:pt idx="8139">
                  <c:v>1.098703619667236</c:v>
                </c:pt>
                <c:pt idx="8140">
                  <c:v>1.816383856136871</c:v>
                </c:pt>
                <c:pt idx="8141">
                  <c:v>1.7381702352710691</c:v>
                </c:pt>
                <c:pt idx="8142">
                  <c:v>0.66256456971953326</c:v>
                </c:pt>
                <c:pt idx="8143">
                  <c:v>1.197526481666441</c:v>
                </c:pt>
                <c:pt idx="8144">
                  <c:v>6.4748837947187248</c:v>
                </c:pt>
                <c:pt idx="8145">
                  <c:v>1.7962256313798719</c:v>
                </c:pt>
                <c:pt idx="8146">
                  <c:v>1.5441253827895971</c:v>
                </c:pt>
                <c:pt idx="8147">
                  <c:v>0.41363245550298811</c:v>
                </c:pt>
                <c:pt idx="8148">
                  <c:v>1.8126238472653751</c:v>
                </c:pt>
                <c:pt idx="8149">
                  <c:v>1.1844228040727709</c:v>
                </c:pt>
                <c:pt idx="8150">
                  <c:v>0.98446412171124464</c:v>
                </c:pt>
                <c:pt idx="8151">
                  <c:v>1.723613612001702</c:v>
                </c:pt>
                <c:pt idx="8152">
                  <c:v>1.0509634037166951</c:v>
                </c:pt>
                <c:pt idx="8153">
                  <c:v>1.0164991853580121</c:v>
                </c:pt>
                <c:pt idx="8154">
                  <c:v>1.4836780296343819</c:v>
                </c:pt>
                <c:pt idx="8155">
                  <c:v>1.2170365393105711</c:v>
                </c:pt>
                <c:pt idx="8156">
                  <c:v>1.019522696200674</c:v>
                </c:pt>
                <c:pt idx="8157">
                  <c:v>0.77766776832399831</c:v>
                </c:pt>
                <c:pt idx="8158">
                  <c:v>1.0069495107208699</c:v>
                </c:pt>
                <c:pt idx="8159">
                  <c:v>0.87977605318348773</c:v>
                </c:pt>
                <c:pt idx="8160">
                  <c:v>1.0397296777044329</c:v>
                </c:pt>
                <c:pt idx="8161">
                  <c:v>1.015941166280083</c:v>
                </c:pt>
                <c:pt idx="8162">
                  <c:v>0.81843274214945816</c:v>
                </c:pt>
                <c:pt idx="8163">
                  <c:v>5.3449394038255216</c:v>
                </c:pt>
                <c:pt idx="8164">
                  <c:v>0.248927448345406</c:v>
                </c:pt>
                <c:pt idx="8165">
                  <c:v>6.1097895403325033</c:v>
                </c:pt>
                <c:pt idx="8166">
                  <c:v>1.222986167840892</c:v>
                </c:pt>
                <c:pt idx="8167">
                  <c:v>1.053424382120727</c:v>
                </c:pt>
                <c:pt idx="8168">
                  <c:v>6.0984207445094336</c:v>
                </c:pt>
                <c:pt idx="8169">
                  <c:v>2.2176949328153599</c:v>
                </c:pt>
                <c:pt idx="8170">
                  <c:v>0.80825736020753314</c:v>
                </c:pt>
                <c:pt idx="8171">
                  <c:v>6.091551559948841</c:v>
                </c:pt>
                <c:pt idx="8172">
                  <c:v>1.798464575019648</c:v>
                </c:pt>
                <c:pt idx="8173">
                  <c:v>5.8594260793153028</c:v>
                </c:pt>
                <c:pt idx="8174">
                  <c:v>1.6197415201781491</c:v>
                </c:pt>
                <c:pt idx="8175">
                  <c:v>6.3797649417304712</c:v>
                </c:pt>
                <c:pt idx="8176">
                  <c:v>1.1930165803756261</c:v>
                </c:pt>
                <c:pt idx="8177">
                  <c:v>0.90101924834420211</c:v>
                </c:pt>
                <c:pt idx="8178">
                  <c:v>6.2414871172068933</c:v>
                </c:pt>
                <c:pt idx="8179">
                  <c:v>1.0114107811202211</c:v>
                </c:pt>
                <c:pt idx="8180">
                  <c:v>1.285789397461752</c:v>
                </c:pt>
                <c:pt idx="8181">
                  <c:v>1.640547146552769</c:v>
                </c:pt>
                <c:pt idx="8182">
                  <c:v>0.24400680080752499</c:v>
                </c:pt>
                <c:pt idx="8183">
                  <c:v>1.18482261624194</c:v>
                </c:pt>
                <c:pt idx="8184">
                  <c:v>0.60305290204624873</c:v>
                </c:pt>
                <c:pt idx="8185">
                  <c:v>5.9411377919837829</c:v>
                </c:pt>
                <c:pt idx="8186">
                  <c:v>1.0405990591364791</c:v>
                </c:pt>
                <c:pt idx="8187">
                  <c:v>1.777526392583276</c:v>
                </c:pt>
                <c:pt idx="8188">
                  <c:v>0.8366430598997453</c:v>
                </c:pt>
                <c:pt idx="8189">
                  <c:v>1.6846343513973401</c:v>
                </c:pt>
                <c:pt idx="8190">
                  <c:v>0.65717795027381432</c:v>
                </c:pt>
                <c:pt idx="8191">
                  <c:v>0.93318686585128852</c:v>
                </c:pt>
                <c:pt idx="8192">
                  <c:v>2.3143939337970951</c:v>
                </c:pt>
                <c:pt idx="8193">
                  <c:v>0.18337267738169791</c:v>
                </c:pt>
                <c:pt idx="8194">
                  <c:v>0.93869443686368592</c:v>
                </c:pt>
                <c:pt idx="8195">
                  <c:v>0.93511198852409794</c:v>
                </c:pt>
                <c:pt idx="8196">
                  <c:v>0.62386901110870796</c:v>
                </c:pt>
                <c:pt idx="8197">
                  <c:v>1.352978905619505</c:v>
                </c:pt>
                <c:pt idx="8198">
                  <c:v>1.519654479642516</c:v>
                </c:pt>
                <c:pt idx="8199">
                  <c:v>1.535616586797093</c:v>
                </c:pt>
                <c:pt idx="8200">
                  <c:v>1.171838916347743</c:v>
                </c:pt>
                <c:pt idx="8201">
                  <c:v>1.4720547899157439</c:v>
                </c:pt>
                <c:pt idx="8202">
                  <c:v>0.33380945828430192</c:v>
                </c:pt>
                <c:pt idx="8203">
                  <c:v>6.5645896550023837</c:v>
                </c:pt>
                <c:pt idx="8204">
                  <c:v>0.74479171365896946</c:v>
                </c:pt>
                <c:pt idx="8205">
                  <c:v>1.051245691198289</c:v>
                </c:pt>
                <c:pt idx="8206">
                  <c:v>5.9136478999486526</c:v>
                </c:pt>
                <c:pt idx="8207">
                  <c:v>1.295931562251224</c:v>
                </c:pt>
                <c:pt idx="8208">
                  <c:v>1.005544200446441</c:v>
                </c:pt>
                <c:pt idx="8209">
                  <c:v>0.87630290454238968</c:v>
                </c:pt>
                <c:pt idx="8210">
                  <c:v>1.744464768995899</c:v>
                </c:pt>
                <c:pt idx="8211">
                  <c:v>2.0906970041745709</c:v>
                </c:pt>
                <c:pt idx="8212">
                  <c:v>6.2720974630565189</c:v>
                </c:pt>
                <c:pt idx="8213">
                  <c:v>1.590034913189629</c:v>
                </c:pt>
                <c:pt idx="8214">
                  <c:v>5.840909213456059</c:v>
                </c:pt>
                <c:pt idx="8215">
                  <c:v>0.76984729963385179</c:v>
                </c:pt>
                <c:pt idx="8216">
                  <c:v>0.84719801977770537</c:v>
                </c:pt>
                <c:pt idx="8217">
                  <c:v>0.64382109826793432</c:v>
                </c:pt>
                <c:pt idx="8218">
                  <c:v>0.82856310037114</c:v>
                </c:pt>
                <c:pt idx="8219">
                  <c:v>5.9013713229234934</c:v>
                </c:pt>
                <c:pt idx="8220">
                  <c:v>1.4607417249816199</c:v>
                </c:pt>
                <c:pt idx="8221">
                  <c:v>0.33042568858830318</c:v>
                </c:pt>
                <c:pt idx="8222">
                  <c:v>0.87638905661107058</c:v>
                </c:pt>
                <c:pt idx="8223">
                  <c:v>0.65066670888672173</c:v>
                </c:pt>
                <c:pt idx="8224">
                  <c:v>6.3976324692390127</c:v>
                </c:pt>
                <c:pt idx="8225">
                  <c:v>1.8105322270950599</c:v>
                </c:pt>
                <c:pt idx="8226">
                  <c:v>1.570515831871395</c:v>
                </c:pt>
                <c:pt idx="8227">
                  <c:v>5.8590278275600456</c:v>
                </c:pt>
                <c:pt idx="8228">
                  <c:v>1.4275515905564591</c:v>
                </c:pt>
              </c:numCache>
            </c:numRef>
          </c:xVal>
          <c:yVal>
            <c:numRef>
              <c:f>Sheet1!$B$2:$B$8230</c:f>
              <c:numCache>
                <c:formatCode>General</c:formatCode>
                <c:ptCount val="8229"/>
                <c:pt idx="0">
                  <c:v>5.4926800619734077</c:v>
                </c:pt>
                <c:pt idx="1">
                  <c:v>-4.3242790879634398</c:v>
                </c:pt>
                <c:pt idx="2">
                  <c:v>1.875165434425192</c:v>
                </c:pt>
                <c:pt idx="3">
                  <c:v>2.1271211137711461</c:v>
                </c:pt>
                <c:pt idx="4">
                  <c:v>-3.2598569986754931</c:v>
                </c:pt>
                <c:pt idx="5">
                  <c:v>1.691287802842516</c:v>
                </c:pt>
                <c:pt idx="6">
                  <c:v>-4.0257722485574723</c:v>
                </c:pt>
                <c:pt idx="7">
                  <c:v>5.1727911452819892</c:v>
                </c:pt>
                <c:pt idx="8">
                  <c:v>1.868306966997676</c:v>
                </c:pt>
                <c:pt idx="9">
                  <c:v>-3.8675690056072849</c:v>
                </c:pt>
                <c:pt idx="10">
                  <c:v>2.519175029615031</c:v>
                </c:pt>
                <c:pt idx="11">
                  <c:v>1.8238672869336079</c:v>
                </c:pt>
                <c:pt idx="12">
                  <c:v>2.773506212602006</c:v>
                </c:pt>
                <c:pt idx="13">
                  <c:v>2.3165155434491349</c:v>
                </c:pt>
                <c:pt idx="14">
                  <c:v>-3.9143797962257518</c:v>
                </c:pt>
                <c:pt idx="15">
                  <c:v>1.688203679965242</c:v>
                </c:pt>
                <c:pt idx="16">
                  <c:v>2.0293971480801609</c:v>
                </c:pt>
                <c:pt idx="17">
                  <c:v>-4.0180803783140204</c:v>
                </c:pt>
                <c:pt idx="18">
                  <c:v>-4.3315986626051917</c:v>
                </c:pt>
                <c:pt idx="19">
                  <c:v>2.124854516873838</c:v>
                </c:pt>
                <c:pt idx="20">
                  <c:v>5.2904792796746847</c:v>
                </c:pt>
                <c:pt idx="21">
                  <c:v>5.1408477148140106</c:v>
                </c:pt>
                <c:pt idx="22">
                  <c:v>2.0219569506929651</c:v>
                </c:pt>
                <c:pt idx="23">
                  <c:v>1.7310321692055231</c:v>
                </c:pt>
                <c:pt idx="24">
                  <c:v>-3.2401285505472388</c:v>
                </c:pt>
                <c:pt idx="25">
                  <c:v>1.5260021373795201</c:v>
                </c:pt>
                <c:pt idx="26">
                  <c:v>1.8294383782392489</c:v>
                </c:pt>
                <c:pt idx="27">
                  <c:v>1.8651619872482541</c:v>
                </c:pt>
                <c:pt idx="28">
                  <c:v>-3.8873757970800922</c:v>
                </c:pt>
                <c:pt idx="29">
                  <c:v>1.37183185302356</c:v>
                </c:pt>
                <c:pt idx="30">
                  <c:v>1.29508967542178</c:v>
                </c:pt>
                <c:pt idx="31">
                  <c:v>4.4349229076321466</c:v>
                </c:pt>
                <c:pt idx="32">
                  <c:v>1.8556929847352259</c:v>
                </c:pt>
                <c:pt idx="33">
                  <c:v>1.2512523296309981</c:v>
                </c:pt>
                <c:pt idx="34">
                  <c:v>2.3241823921292979</c:v>
                </c:pt>
                <c:pt idx="35">
                  <c:v>1.1477537823987221</c:v>
                </c:pt>
                <c:pt idx="36">
                  <c:v>-3.3455711154117438</c:v>
                </c:pt>
                <c:pt idx="37">
                  <c:v>-3.9617312919821308</c:v>
                </c:pt>
                <c:pt idx="38">
                  <c:v>1.905069125946445</c:v>
                </c:pt>
                <c:pt idx="39">
                  <c:v>2.3193688540855679</c:v>
                </c:pt>
                <c:pt idx="40">
                  <c:v>1.723071462046555</c:v>
                </c:pt>
                <c:pt idx="41">
                  <c:v>1.5951445044227059</c:v>
                </c:pt>
                <c:pt idx="42">
                  <c:v>4.7249569628698982</c:v>
                </c:pt>
                <c:pt idx="43">
                  <c:v>1.6412913623305729</c:v>
                </c:pt>
                <c:pt idx="44">
                  <c:v>1.848244707822468</c:v>
                </c:pt>
                <c:pt idx="45">
                  <c:v>2.0608584010548969</c:v>
                </c:pt>
                <c:pt idx="46">
                  <c:v>1.773769299850801</c:v>
                </c:pt>
                <c:pt idx="47">
                  <c:v>5.4118165035252588</c:v>
                </c:pt>
                <c:pt idx="48">
                  <c:v>4.8769721118017086</c:v>
                </c:pt>
                <c:pt idx="49">
                  <c:v>2.55222422446744</c:v>
                </c:pt>
                <c:pt idx="50">
                  <c:v>2.4904792214956628</c:v>
                </c:pt>
                <c:pt idx="51">
                  <c:v>1.84394844402474</c:v>
                </c:pt>
                <c:pt idx="52">
                  <c:v>1.5730458158044069</c:v>
                </c:pt>
                <c:pt idx="53">
                  <c:v>-3.076737945440005</c:v>
                </c:pt>
                <c:pt idx="54">
                  <c:v>5.1290580554892466</c:v>
                </c:pt>
                <c:pt idx="55">
                  <c:v>-3.7814032797037531</c:v>
                </c:pt>
                <c:pt idx="56">
                  <c:v>1.852351573319474</c:v>
                </c:pt>
                <c:pt idx="57">
                  <c:v>-3.822882889128171</c:v>
                </c:pt>
                <c:pt idx="58">
                  <c:v>-3.9206870341554572</c:v>
                </c:pt>
                <c:pt idx="59">
                  <c:v>1.7936870433651459</c:v>
                </c:pt>
                <c:pt idx="60">
                  <c:v>2.3157493965455509</c:v>
                </c:pt>
                <c:pt idx="61">
                  <c:v>5.0032159230178763</c:v>
                </c:pt>
                <c:pt idx="62">
                  <c:v>1.3025209462362799</c:v>
                </c:pt>
                <c:pt idx="63">
                  <c:v>2.67612333973192</c:v>
                </c:pt>
                <c:pt idx="64">
                  <c:v>2.1861567424531629</c:v>
                </c:pt>
                <c:pt idx="65">
                  <c:v>-4.8366472120053023</c:v>
                </c:pt>
                <c:pt idx="66">
                  <c:v>-4.065954239395241</c:v>
                </c:pt>
                <c:pt idx="67">
                  <c:v>1.8643776698557171</c:v>
                </c:pt>
                <c:pt idx="68">
                  <c:v>-3.8233527074890512</c:v>
                </c:pt>
                <c:pt idx="69">
                  <c:v>2.6078121870625992</c:v>
                </c:pt>
                <c:pt idx="70">
                  <c:v>2.8175070466511549</c:v>
                </c:pt>
                <c:pt idx="71">
                  <c:v>2.3636012858043141</c:v>
                </c:pt>
                <c:pt idx="72">
                  <c:v>1.3296757923778491</c:v>
                </c:pt>
                <c:pt idx="73">
                  <c:v>5.1182164903308136</c:v>
                </c:pt>
                <c:pt idx="74">
                  <c:v>1.8255711349883781</c:v>
                </c:pt>
                <c:pt idx="75">
                  <c:v>1.724920286450367</c:v>
                </c:pt>
                <c:pt idx="76">
                  <c:v>-4.3974377753771456</c:v>
                </c:pt>
                <c:pt idx="77">
                  <c:v>2.0402660687983549</c:v>
                </c:pt>
                <c:pt idx="78">
                  <c:v>1.928144049752017</c:v>
                </c:pt>
                <c:pt idx="79">
                  <c:v>-3.156113211039993</c:v>
                </c:pt>
                <c:pt idx="80">
                  <c:v>5.3650106225117096</c:v>
                </c:pt>
                <c:pt idx="81">
                  <c:v>2.3122539258762109</c:v>
                </c:pt>
                <c:pt idx="82">
                  <c:v>-3.100208095989418</c:v>
                </c:pt>
                <c:pt idx="83">
                  <c:v>1.775279402485501</c:v>
                </c:pt>
                <c:pt idx="84">
                  <c:v>1.8788974022996121</c:v>
                </c:pt>
                <c:pt idx="85">
                  <c:v>1.9721525227073491</c:v>
                </c:pt>
                <c:pt idx="86">
                  <c:v>1.8197747927021539</c:v>
                </c:pt>
                <c:pt idx="87">
                  <c:v>5.530368583866256</c:v>
                </c:pt>
                <c:pt idx="88">
                  <c:v>5.6792807767055722</c:v>
                </c:pt>
                <c:pt idx="89">
                  <c:v>1.958211345082274</c:v>
                </c:pt>
                <c:pt idx="90">
                  <c:v>4.9493477546338029</c:v>
                </c:pt>
                <c:pt idx="91">
                  <c:v>1.614181386096966</c:v>
                </c:pt>
                <c:pt idx="92">
                  <c:v>1.676963634249621</c:v>
                </c:pt>
                <c:pt idx="93">
                  <c:v>-3.7634930517258098</c:v>
                </c:pt>
                <c:pt idx="94">
                  <c:v>1.386541203961557</c:v>
                </c:pt>
                <c:pt idx="95">
                  <c:v>5.0143829835428111</c:v>
                </c:pt>
                <c:pt idx="96">
                  <c:v>1.269715192598158</c:v>
                </c:pt>
                <c:pt idx="97">
                  <c:v>2.5224542249722899</c:v>
                </c:pt>
                <c:pt idx="98">
                  <c:v>1.659144912702913</c:v>
                </c:pt>
                <c:pt idx="99">
                  <c:v>5.5328645022868246</c:v>
                </c:pt>
                <c:pt idx="100">
                  <c:v>5.5857261911281197</c:v>
                </c:pt>
                <c:pt idx="101">
                  <c:v>4.6652952486809758</c:v>
                </c:pt>
                <c:pt idx="102">
                  <c:v>2.7191199246458782</c:v>
                </c:pt>
                <c:pt idx="103">
                  <c:v>5.606108568949888</c:v>
                </c:pt>
                <c:pt idx="104">
                  <c:v>-3.6899543943806559</c:v>
                </c:pt>
                <c:pt idx="105">
                  <c:v>1.8867834249525499</c:v>
                </c:pt>
                <c:pt idx="106">
                  <c:v>-3.521346210629158</c:v>
                </c:pt>
                <c:pt idx="107">
                  <c:v>4.3863146791039807</c:v>
                </c:pt>
                <c:pt idx="108">
                  <c:v>4.7200560784311643</c:v>
                </c:pt>
                <c:pt idx="109">
                  <c:v>1.8960738153523271</c:v>
                </c:pt>
                <c:pt idx="110">
                  <c:v>1.991430179262373</c:v>
                </c:pt>
                <c:pt idx="111">
                  <c:v>1.5606413612762089</c:v>
                </c:pt>
                <c:pt idx="112">
                  <c:v>1.2410696266921359</c:v>
                </c:pt>
                <c:pt idx="113">
                  <c:v>1.7999675097267991</c:v>
                </c:pt>
                <c:pt idx="114">
                  <c:v>1.7663757531263671</c:v>
                </c:pt>
                <c:pt idx="115">
                  <c:v>1.850404561813044</c:v>
                </c:pt>
                <c:pt idx="116">
                  <c:v>1.2883989513984</c:v>
                </c:pt>
                <c:pt idx="117">
                  <c:v>5.2688960430388034</c:v>
                </c:pt>
                <c:pt idx="118">
                  <c:v>1.8431947714254571</c:v>
                </c:pt>
                <c:pt idx="119">
                  <c:v>-3.8889894661745732</c:v>
                </c:pt>
                <c:pt idx="120">
                  <c:v>1.6649267807839989</c:v>
                </c:pt>
                <c:pt idx="121">
                  <c:v>-3.5139231171454042</c:v>
                </c:pt>
                <c:pt idx="122">
                  <c:v>-4.0801973754288534</c:v>
                </c:pt>
                <c:pt idx="123">
                  <c:v>1.980574687193847</c:v>
                </c:pt>
                <c:pt idx="124">
                  <c:v>2.4867925432477369</c:v>
                </c:pt>
                <c:pt idx="125">
                  <c:v>-3.3763028966586268</c:v>
                </c:pt>
                <c:pt idx="126">
                  <c:v>4.6431487815675583</c:v>
                </c:pt>
                <c:pt idx="127">
                  <c:v>1.9658526387927611</c:v>
                </c:pt>
                <c:pt idx="128">
                  <c:v>1.7991781168533481</c:v>
                </c:pt>
                <c:pt idx="129">
                  <c:v>-4.101005044269507</c:v>
                </c:pt>
                <c:pt idx="130">
                  <c:v>1.97324132416551</c:v>
                </c:pt>
                <c:pt idx="131">
                  <c:v>1.8548902832316561</c:v>
                </c:pt>
                <c:pt idx="132">
                  <c:v>1.7842733050010999</c:v>
                </c:pt>
                <c:pt idx="133">
                  <c:v>-3.246247093653404</c:v>
                </c:pt>
                <c:pt idx="134">
                  <c:v>1.7832614515417839</c:v>
                </c:pt>
                <c:pt idx="135">
                  <c:v>1.751809794737909</c:v>
                </c:pt>
                <c:pt idx="136">
                  <c:v>-4.3627610269864121</c:v>
                </c:pt>
                <c:pt idx="137">
                  <c:v>1.843697487161124</c:v>
                </c:pt>
                <c:pt idx="138">
                  <c:v>1.6654482811462119</c:v>
                </c:pt>
                <c:pt idx="139">
                  <c:v>2.407261148957252</c:v>
                </c:pt>
                <c:pt idx="140">
                  <c:v>-4.0482654478095963</c:v>
                </c:pt>
                <c:pt idx="141">
                  <c:v>1.577987307041022</c:v>
                </c:pt>
                <c:pt idx="142">
                  <c:v>1.848429589400985</c:v>
                </c:pt>
                <c:pt idx="143">
                  <c:v>4.8651420826002347</c:v>
                </c:pt>
                <c:pt idx="144">
                  <c:v>4.7101809080022292</c:v>
                </c:pt>
                <c:pt idx="145">
                  <c:v>-4.2193627299430574</c:v>
                </c:pt>
                <c:pt idx="146">
                  <c:v>1.989658429047104</c:v>
                </c:pt>
                <c:pt idx="147">
                  <c:v>1.8845181886621001</c:v>
                </c:pt>
                <c:pt idx="148">
                  <c:v>-4.3062666511936092</c:v>
                </c:pt>
                <c:pt idx="149">
                  <c:v>2.5381949631026162</c:v>
                </c:pt>
                <c:pt idx="150">
                  <c:v>1.895706345909471</c:v>
                </c:pt>
                <c:pt idx="151">
                  <c:v>1.857258139315821</c:v>
                </c:pt>
                <c:pt idx="152">
                  <c:v>5.4237886722076878</c:v>
                </c:pt>
                <c:pt idx="153">
                  <c:v>-3.570485019797526</c:v>
                </c:pt>
                <c:pt idx="154">
                  <c:v>2.1370783179512549</c:v>
                </c:pt>
                <c:pt idx="155">
                  <c:v>5.5881817678196324</c:v>
                </c:pt>
                <c:pt idx="156">
                  <c:v>-2.897034839162949</c:v>
                </c:pt>
                <c:pt idx="157">
                  <c:v>1.831950898637432</c:v>
                </c:pt>
                <c:pt idx="158">
                  <c:v>5.0550279771590896</c:v>
                </c:pt>
                <c:pt idx="159">
                  <c:v>2.0918602937114139</c:v>
                </c:pt>
                <c:pt idx="160">
                  <c:v>-3.6199950471676039</c:v>
                </c:pt>
                <c:pt idx="161">
                  <c:v>1.641284647093171</c:v>
                </c:pt>
                <c:pt idx="162">
                  <c:v>2.1498168523778221</c:v>
                </c:pt>
                <c:pt idx="163">
                  <c:v>1.694838565175278</c:v>
                </c:pt>
                <c:pt idx="164">
                  <c:v>1.741689023649392</c:v>
                </c:pt>
                <c:pt idx="165">
                  <c:v>1.388487096259728</c:v>
                </c:pt>
                <c:pt idx="166">
                  <c:v>1.2308358944644631</c:v>
                </c:pt>
                <c:pt idx="167">
                  <c:v>1.2875288960776661</c:v>
                </c:pt>
                <c:pt idx="168">
                  <c:v>5.5552389494996524</c:v>
                </c:pt>
                <c:pt idx="169">
                  <c:v>-3.8595626852242342</c:v>
                </c:pt>
                <c:pt idx="170">
                  <c:v>2.2939925030213129</c:v>
                </c:pt>
                <c:pt idx="171">
                  <c:v>5.407255031269381</c:v>
                </c:pt>
                <c:pt idx="172">
                  <c:v>-4.8020156204896169</c:v>
                </c:pt>
                <c:pt idx="173">
                  <c:v>4.9077980311851821</c:v>
                </c:pt>
                <c:pt idx="174">
                  <c:v>2.388437338162948</c:v>
                </c:pt>
                <c:pt idx="175">
                  <c:v>-3.3950212769117658</c:v>
                </c:pt>
                <c:pt idx="176">
                  <c:v>-3.315694258140613</c:v>
                </c:pt>
                <c:pt idx="177">
                  <c:v>2.0743006610284249</c:v>
                </c:pt>
                <c:pt idx="178">
                  <c:v>1.730078409673361</c:v>
                </c:pt>
                <c:pt idx="179">
                  <c:v>1.127486574613078</c:v>
                </c:pt>
                <c:pt idx="180">
                  <c:v>1.4843950892296349</c:v>
                </c:pt>
                <c:pt idx="181">
                  <c:v>-3.795869297266095</c:v>
                </c:pt>
                <c:pt idx="182">
                  <c:v>2.2746247645543738</c:v>
                </c:pt>
                <c:pt idx="183">
                  <c:v>1.8867756625402059</c:v>
                </c:pt>
                <c:pt idx="184">
                  <c:v>1.8441543005067189</c:v>
                </c:pt>
                <c:pt idx="185">
                  <c:v>1.7665525494263301</c:v>
                </c:pt>
                <c:pt idx="186">
                  <c:v>2.0303806769955961</c:v>
                </c:pt>
                <c:pt idx="187">
                  <c:v>-4.1922228625363509</c:v>
                </c:pt>
                <c:pt idx="188">
                  <c:v>1.29328072191337</c:v>
                </c:pt>
                <c:pt idx="189">
                  <c:v>1.842108805454824</c:v>
                </c:pt>
                <c:pt idx="190">
                  <c:v>1.8340262036696069</c:v>
                </c:pt>
                <c:pt idx="191">
                  <c:v>1.931519004591018</c:v>
                </c:pt>
                <c:pt idx="192">
                  <c:v>-3.7323073588820108</c:v>
                </c:pt>
                <c:pt idx="193">
                  <c:v>-3.416257199186866</c:v>
                </c:pt>
                <c:pt idx="194">
                  <c:v>-4.1784753173944296</c:v>
                </c:pt>
                <c:pt idx="195">
                  <c:v>-3.764301273390275</c:v>
                </c:pt>
                <c:pt idx="196">
                  <c:v>1.353566108459799</c:v>
                </c:pt>
                <c:pt idx="197">
                  <c:v>1.8765294087353841</c:v>
                </c:pt>
                <c:pt idx="198">
                  <c:v>-3.9192039484588301</c:v>
                </c:pt>
                <c:pt idx="199">
                  <c:v>1.8617286028389779</c:v>
                </c:pt>
                <c:pt idx="200">
                  <c:v>5.5452117933332721</c:v>
                </c:pt>
                <c:pt idx="201">
                  <c:v>1.683824240544463</c:v>
                </c:pt>
                <c:pt idx="202">
                  <c:v>1.8135099754971811</c:v>
                </c:pt>
                <c:pt idx="203">
                  <c:v>4.948105037977176</c:v>
                </c:pt>
                <c:pt idx="204">
                  <c:v>2.701783800791254</c:v>
                </c:pt>
                <c:pt idx="205">
                  <c:v>1.6905566272779879</c:v>
                </c:pt>
                <c:pt idx="206">
                  <c:v>1.818378169765491</c:v>
                </c:pt>
                <c:pt idx="207">
                  <c:v>-3.8654148549124701</c:v>
                </c:pt>
                <c:pt idx="208">
                  <c:v>-3.4786668761306339</c:v>
                </c:pt>
                <c:pt idx="209">
                  <c:v>2.2386044905431288</c:v>
                </c:pt>
                <c:pt idx="210">
                  <c:v>-3.7462792539695031</c:v>
                </c:pt>
                <c:pt idx="211">
                  <c:v>-3.763449850530618</c:v>
                </c:pt>
                <c:pt idx="212">
                  <c:v>1.705533770573024</c:v>
                </c:pt>
                <c:pt idx="213">
                  <c:v>1.457790170056213</c:v>
                </c:pt>
                <c:pt idx="214">
                  <c:v>6.01635027593003</c:v>
                </c:pt>
                <c:pt idx="215">
                  <c:v>-3.9689986563578672</c:v>
                </c:pt>
                <c:pt idx="216">
                  <c:v>1.719858897698469</c:v>
                </c:pt>
                <c:pt idx="217">
                  <c:v>2.476138471095362</c:v>
                </c:pt>
                <c:pt idx="218">
                  <c:v>1.303255852889464</c:v>
                </c:pt>
                <c:pt idx="219">
                  <c:v>1.933333418049265</c:v>
                </c:pt>
                <c:pt idx="220">
                  <c:v>1.879461160509224</c:v>
                </c:pt>
                <c:pt idx="221">
                  <c:v>-3.6132172798312281</c:v>
                </c:pt>
                <c:pt idx="222">
                  <c:v>2.539971983334929</c:v>
                </c:pt>
                <c:pt idx="223">
                  <c:v>-3.864428731993693</c:v>
                </c:pt>
                <c:pt idx="224">
                  <c:v>1.7943431595970669</c:v>
                </c:pt>
                <c:pt idx="225">
                  <c:v>-2.9737090933659061</c:v>
                </c:pt>
                <c:pt idx="226">
                  <c:v>1.024994992394141</c:v>
                </c:pt>
                <c:pt idx="227">
                  <c:v>2.3435325977879069</c:v>
                </c:pt>
                <c:pt idx="228">
                  <c:v>1.843379032006321</c:v>
                </c:pt>
                <c:pt idx="229">
                  <c:v>1.8181052967868401</c:v>
                </c:pt>
                <c:pt idx="230">
                  <c:v>-3.861541607410921</c:v>
                </c:pt>
                <c:pt idx="231">
                  <c:v>-3.1369686860014632</c:v>
                </c:pt>
                <c:pt idx="232">
                  <c:v>1.7858063488827201</c:v>
                </c:pt>
                <c:pt idx="233">
                  <c:v>-3.1985899337124342</c:v>
                </c:pt>
                <c:pt idx="234">
                  <c:v>2.1207935337074808</c:v>
                </c:pt>
                <c:pt idx="235">
                  <c:v>-3.857302278681864</c:v>
                </c:pt>
                <c:pt idx="236">
                  <c:v>-3.383331443351357</c:v>
                </c:pt>
                <c:pt idx="237">
                  <c:v>2.1470931751360882</c:v>
                </c:pt>
                <c:pt idx="238">
                  <c:v>4.8918242109004622</c:v>
                </c:pt>
                <c:pt idx="239">
                  <c:v>6.0108242133759608</c:v>
                </c:pt>
                <c:pt idx="240">
                  <c:v>2.4104015156537728</c:v>
                </c:pt>
                <c:pt idx="241">
                  <c:v>1.1014650564154711</c:v>
                </c:pt>
                <c:pt idx="242">
                  <c:v>-3.5434474943135581</c:v>
                </c:pt>
                <c:pt idx="243">
                  <c:v>1.9958830183758329</c:v>
                </c:pt>
                <c:pt idx="244">
                  <c:v>1.117445097647576</c:v>
                </c:pt>
                <c:pt idx="245">
                  <c:v>1.814343197640621</c:v>
                </c:pt>
                <c:pt idx="246">
                  <c:v>1.3698959318806201</c:v>
                </c:pt>
                <c:pt idx="247">
                  <c:v>5.6248968943005222</c:v>
                </c:pt>
                <c:pt idx="248">
                  <c:v>1.8777121737453719</c:v>
                </c:pt>
                <c:pt idx="249">
                  <c:v>-3.7519359829916952</c:v>
                </c:pt>
                <c:pt idx="250">
                  <c:v>-3.4003916230632352</c:v>
                </c:pt>
                <c:pt idx="251">
                  <c:v>1.6921163630315019</c:v>
                </c:pt>
                <c:pt idx="252">
                  <c:v>2.4502770947134529</c:v>
                </c:pt>
                <c:pt idx="253">
                  <c:v>5.8674207174591384</c:v>
                </c:pt>
                <c:pt idx="254">
                  <c:v>4.5543539674590301</c:v>
                </c:pt>
                <c:pt idx="255">
                  <c:v>-3.297065036566813</c:v>
                </c:pt>
                <c:pt idx="256">
                  <c:v>1.772449848804321</c:v>
                </c:pt>
                <c:pt idx="257">
                  <c:v>1.7417791957089099</c:v>
                </c:pt>
                <c:pt idx="258">
                  <c:v>-3.7669241682803172</c:v>
                </c:pt>
                <c:pt idx="259">
                  <c:v>2.4834736243652018</c:v>
                </c:pt>
                <c:pt idx="260">
                  <c:v>1.954688258746309</c:v>
                </c:pt>
                <c:pt idx="261">
                  <c:v>2.3229815970187819</c:v>
                </c:pt>
                <c:pt idx="262">
                  <c:v>1.7796817982881139</c:v>
                </c:pt>
                <c:pt idx="263">
                  <c:v>5.2315530012577289</c:v>
                </c:pt>
                <c:pt idx="264">
                  <c:v>-2.964433347497696</c:v>
                </c:pt>
                <c:pt idx="265">
                  <c:v>1.5941977446785769</c:v>
                </c:pt>
                <c:pt idx="266">
                  <c:v>-3.9672606817940981</c:v>
                </c:pt>
                <c:pt idx="267">
                  <c:v>-4.4586503659873049</c:v>
                </c:pt>
                <c:pt idx="268">
                  <c:v>1.873796623199268</c:v>
                </c:pt>
                <c:pt idx="269">
                  <c:v>2.5353302851768258</c:v>
                </c:pt>
                <c:pt idx="270">
                  <c:v>2.4994294386973932</c:v>
                </c:pt>
                <c:pt idx="271">
                  <c:v>2.6358649903358309</c:v>
                </c:pt>
                <c:pt idx="272">
                  <c:v>1.6897672206815819</c:v>
                </c:pt>
                <c:pt idx="273">
                  <c:v>1.6484125259041631</c:v>
                </c:pt>
                <c:pt idx="274">
                  <c:v>1.819947292264761</c:v>
                </c:pt>
                <c:pt idx="275">
                  <c:v>2.0943860340615892</c:v>
                </c:pt>
                <c:pt idx="276">
                  <c:v>5.5055615051362867</c:v>
                </c:pt>
                <c:pt idx="277">
                  <c:v>1.8346167639095941</c:v>
                </c:pt>
                <c:pt idx="278">
                  <c:v>-4.0808933735514668</c:v>
                </c:pt>
                <c:pt idx="279">
                  <c:v>1.2216689648518151</c:v>
                </c:pt>
                <c:pt idx="280">
                  <c:v>-3.0122554021762178</c:v>
                </c:pt>
                <c:pt idx="281">
                  <c:v>2.496972305021889</c:v>
                </c:pt>
                <c:pt idx="282">
                  <c:v>2.4324209375427261</c:v>
                </c:pt>
                <c:pt idx="283">
                  <c:v>1.6899260179860001</c:v>
                </c:pt>
                <c:pt idx="284">
                  <c:v>1.6076154869810679</c:v>
                </c:pt>
                <c:pt idx="285">
                  <c:v>1.929503723921896</c:v>
                </c:pt>
                <c:pt idx="286">
                  <c:v>1.5626773752070851</c:v>
                </c:pt>
                <c:pt idx="287">
                  <c:v>2.3727594629062549</c:v>
                </c:pt>
                <c:pt idx="288">
                  <c:v>2.3503071267919431</c:v>
                </c:pt>
                <c:pt idx="289">
                  <c:v>2.1885966214038222</c:v>
                </c:pt>
                <c:pt idx="290">
                  <c:v>1.699744098917273</c:v>
                </c:pt>
                <c:pt idx="291">
                  <c:v>2.2861762837617889</c:v>
                </c:pt>
                <c:pt idx="292">
                  <c:v>-3.9608295970551501</c:v>
                </c:pt>
                <c:pt idx="293">
                  <c:v>1.9785925441820671</c:v>
                </c:pt>
                <c:pt idx="294">
                  <c:v>1.8274458327460941</c:v>
                </c:pt>
                <c:pt idx="295">
                  <c:v>2.3075337858298788</c:v>
                </c:pt>
                <c:pt idx="296">
                  <c:v>-4.0692059288726323</c:v>
                </c:pt>
                <c:pt idx="297">
                  <c:v>-4.4583664748376011</c:v>
                </c:pt>
                <c:pt idx="298">
                  <c:v>1.2468991930752651</c:v>
                </c:pt>
                <c:pt idx="299">
                  <c:v>2.206255466860469</c:v>
                </c:pt>
                <c:pt idx="300">
                  <c:v>1.1717296581945389</c:v>
                </c:pt>
                <c:pt idx="301">
                  <c:v>2.0035878446929738</c:v>
                </c:pt>
                <c:pt idx="302">
                  <c:v>-3.950706590435114</c:v>
                </c:pt>
                <c:pt idx="303">
                  <c:v>2.2069284252176602</c:v>
                </c:pt>
                <c:pt idx="304">
                  <c:v>-3.576039315812559</c:v>
                </c:pt>
                <c:pt idx="305">
                  <c:v>1.9351708580205289</c:v>
                </c:pt>
                <c:pt idx="306">
                  <c:v>2.194808945063961</c:v>
                </c:pt>
                <c:pt idx="307">
                  <c:v>1.1758923483536901</c:v>
                </c:pt>
                <c:pt idx="308">
                  <c:v>-4.2001260663524747</c:v>
                </c:pt>
                <c:pt idx="309">
                  <c:v>1.7701379941346731</c:v>
                </c:pt>
                <c:pt idx="310">
                  <c:v>2.2860544978411519</c:v>
                </c:pt>
                <c:pt idx="311">
                  <c:v>-4.4671789440037948</c:v>
                </c:pt>
                <c:pt idx="312">
                  <c:v>1.9172026212768309</c:v>
                </c:pt>
                <c:pt idx="313">
                  <c:v>-3.8415074735823032</c:v>
                </c:pt>
                <c:pt idx="314">
                  <c:v>-3.2437061905742781</c:v>
                </c:pt>
                <c:pt idx="315">
                  <c:v>-3.6377208762933342</c:v>
                </c:pt>
                <c:pt idx="316">
                  <c:v>-3.8505781947124582</c:v>
                </c:pt>
                <c:pt idx="317">
                  <c:v>1.321372883134738</c:v>
                </c:pt>
                <c:pt idx="318">
                  <c:v>1.3413534051156979</c:v>
                </c:pt>
                <c:pt idx="319">
                  <c:v>1.6543350130274641</c:v>
                </c:pt>
                <c:pt idx="320">
                  <c:v>1.994236877373486</c:v>
                </c:pt>
                <c:pt idx="321">
                  <c:v>5.1107844259712527</c:v>
                </c:pt>
                <c:pt idx="322">
                  <c:v>4.9410235929967206</c:v>
                </c:pt>
                <c:pt idx="323">
                  <c:v>1.325865776350551</c:v>
                </c:pt>
                <c:pt idx="324">
                  <c:v>2.161299230859707</c:v>
                </c:pt>
                <c:pt idx="325">
                  <c:v>1.8234811144323679</c:v>
                </c:pt>
                <c:pt idx="326">
                  <c:v>2.3971415063700352</c:v>
                </c:pt>
                <c:pt idx="327">
                  <c:v>1.8958837446309871</c:v>
                </c:pt>
                <c:pt idx="328">
                  <c:v>2.2820078039563971</c:v>
                </c:pt>
                <c:pt idx="329">
                  <c:v>5.278572827134937</c:v>
                </c:pt>
                <c:pt idx="330">
                  <c:v>4.8815967905819093</c:v>
                </c:pt>
                <c:pt idx="331">
                  <c:v>2.1147830944007482</c:v>
                </c:pt>
                <c:pt idx="332">
                  <c:v>2.0502996053055229</c:v>
                </c:pt>
                <c:pt idx="333">
                  <c:v>1.81037374160791</c:v>
                </c:pt>
                <c:pt idx="334">
                  <c:v>5.0847766219884889</c:v>
                </c:pt>
                <c:pt idx="335">
                  <c:v>1.712617725509215</c:v>
                </c:pt>
                <c:pt idx="336">
                  <c:v>2.086293671715036</c:v>
                </c:pt>
                <c:pt idx="337">
                  <c:v>-3.8694384688382271</c:v>
                </c:pt>
                <c:pt idx="338">
                  <c:v>1.9261685319613009</c:v>
                </c:pt>
                <c:pt idx="339">
                  <c:v>1.821758861767921</c:v>
                </c:pt>
                <c:pt idx="340">
                  <c:v>-4.4135068818423697</c:v>
                </c:pt>
                <c:pt idx="341">
                  <c:v>1.7517791144607771</c:v>
                </c:pt>
                <c:pt idx="342">
                  <c:v>2.3178914577085892</c:v>
                </c:pt>
                <c:pt idx="343">
                  <c:v>-4.3960779395036731</c:v>
                </c:pt>
                <c:pt idx="344">
                  <c:v>1.647238679320413</c:v>
                </c:pt>
                <c:pt idx="345">
                  <c:v>2.5628972340703848</c:v>
                </c:pt>
                <c:pt idx="346">
                  <c:v>1.811278766541746</c:v>
                </c:pt>
                <c:pt idx="347">
                  <c:v>-3.856060866445294</c:v>
                </c:pt>
                <c:pt idx="348">
                  <c:v>1.912039277984152</c:v>
                </c:pt>
                <c:pt idx="349">
                  <c:v>1.923582888344171</c:v>
                </c:pt>
                <c:pt idx="350">
                  <c:v>2.140789328742589</c:v>
                </c:pt>
                <c:pt idx="351">
                  <c:v>1.40867014616134</c:v>
                </c:pt>
                <c:pt idx="352">
                  <c:v>-3.3732462162949628</c:v>
                </c:pt>
                <c:pt idx="353">
                  <c:v>1.883197879760119</c:v>
                </c:pt>
                <c:pt idx="354">
                  <c:v>2.2321597297807898</c:v>
                </c:pt>
                <c:pt idx="355">
                  <c:v>5.1375410467154126</c:v>
                </c:pt>
                <c:pt idx="356">
                  <c:v>1.6625187259118519</c:v>
                </c:pt>
                <c:pt idx="357">
                  <c:v>-3.8728157441342459</c:v>
                </c:pt>
                <c:pt idx="358">
                  <c:v>1.832629106154082</c:v>
                </c:pt>
                <c:pt idx="359">
                  <c:v>-3.5796175216693431</c:v>
                </c:pt>
                <c:pt idx="360">
                  <c:v>1.887039021926</c:v>
                </c:pt>
                <c:pt idx="361">
                  <c:v>1.478154889011152</c:v>
                </c:pt>
                <c:pt idx="362">
                  <c:v>1.8968524282032819</c:v>
                </c:pt>
                <c:pt idx="363">
                  <c:v>1.3404132849757959</c:v>
                </c:pt>
                <c:pt idx="364">
                  <c:v>-3.258944589315202</c:v>
                </c:pt>
                <c:pt idx="365">
                  <c:v>-3.5653242656618569</c:v>
                </c:pt>
                <c:pt idx="366">
                  <c:v>1.4223991646572689</c:v>
                </c:pt>
                <c:pt idx="367">
                  <c:v>1.2763036227582749</c:v>
                </c:pt>
                <c:pt idx="368">
                  <c:v>5.1157657789528397</c:v>
                </c:pt>
                <c:pt idx="369">
                  <c:v>1.7486729310486051</c:v>
                </c:pt>
                <c:pt idx="370">
                  <c:v>-4.1206332509311201</c:v>
                </c:pt>
                <c:pt idx="371">
                  <c:v>2.0723307465216538</c:v>
                </c:pt>
                <c:pt idx="372">
                  <c:v>2.7486032481160949</c:v>
                </c:pt>
                <c:pt idx="373">
                  <c:v>-2.9198457633527641</c:v>
                </c:pt>
                <c:pt idx="374">
                  <c:v>1.7509450344324311</c:v>
                </c:pt>
                <c:pt idx="375">
                  <c:v>1.444896517184606</c:v>
                </c:pt>
                <c:pt idx="376">
                  <c:v>-3.8572592231445082</c:v>
                </c:pt>
                <c:pt idx="377">
                  <c:v>5.4002065594190221</c:v>
                </c:pt>
                <c:pt idx="378">
                  <c:v>1.643606714414539</c:v>
                </c:pt>
                <c:pt idx="379">
                  <c:v>2.141493082592083</c:v>
                </c:pt>
                <c:pt idx="380">
                  <c:v>1.6268837502966931</c:v>
                </c:pt>
                <c:pt idx="381">
                  <c:v>4.9798688663497517</c:v>
                </c:pt>
                <c:pt idx="382">
                  <c:v>1.554072808343415</c:v>
                </c:pt>
                <c:pt idx="383">
                  <c:v>5.8819045527045182</c:v>
                </c:pt>
                <c:pt idx="384">
                  <c:v>1.765106917423326</c:v>
                </c:pt>
                <c:pt idx="385">
                  <c:v>2.2920910738486939</c:v>
                </c:pt>
                <c:pt idx="386">
                  <c:v>2.2370660937342399</c:v>
                </c:pt>
                <c:pt idx="387">
                  <c:v>1.833506552559492</c:v>
                </c:pt>
                <c:pt idx="388">
                  <c:v>-3.496573321956431</c:v>
                </c:pt>
                <c:pt idx="389">
                  <c:v>0.9911322228047118</c:v>
                </c:pt>
                <c:pt idx="390">
                  <c:v>-3.7833803606993159</c:v>
                </c:pt>
                <c:pt idx="391">
                  <c:v>1.351374432009292</c:v>
                </c:pt>
                <c:pt idx="392">
                  <c:v>-4.5739557939761539</c:v>
                </c:pt>
                <c:pt idx="393">
                  <c:v>1.347400207711088</c:v>
                </c:pt>
                <c:pt idx="394">
                  <c:v>1.927667953106379</c:v>
                </c:pt>
                <c:pt idx="395">
                  <c:v>2.503458943770045</c:v>
                </c:pt>
                <c:pt idx="396">
                  <c:v>5.3209643455179911</c:v>
                </c:pt>
                <c:pt idx="397">
                  <c:v>-3.8319733453519951</c:v>
                </c:pt>
                <c:pt idx="398">
                  <c:v>0.84329347075522743</c:v>
                </c:pt>
                <c:pt idx="399">
                  <c:v>5.3540061799431191</c:v>
                </c:pt>
                <c:pt idx="400">
                  <c:v>1.1212967484823979</c:v>
                </c:pt>
                <c:pt idx="401">
                  <c:v>1.7425748415121911</c:v>
                </c:pt>
                <c:pt idx="402">
                  <c:v>-4.223224172459668</c:v>
                </c:pt>
                <c:pt idx="403">
                  <c:v>1.765578497048214</c:v>
                </c:pt>
                <c:pt idx="404">
                  <c:v>4.9606484725076809</c:v>
                </c:pt>
                <c:pt idx="405">
                  <c:v>1.924711304492049</c:v>
                </c:pt>
                <c:pt idx="406">
                  <c:v>-3.871031894796725</c:v>
                </c:pt>
                <c:pt idx="407">
                  <c:v>-4.496378735671346</c:v>
                </c:pt>
                <c:pt idx="408">
                  <c:v>-3.796788456985154</c:v>
                </c:pt>
                <c:pt idx="409">
                  <c:v>1.706752026335677</c:v>
                </c:pt>
                <c:pt idx="410">
                  <c:v>1.806610892234813</c:v>
                </c:pt>
                <c:pt idx="411">
                  <c:v>1.418004740637999</c:v>
                </c:pt>
                <c:pt idx="412">
                  <c:v>2.73036554417427</c:v>
                </c:pt>
                <c:pt idx="413">
                  <c:v>2.3154129874588611</c:v>
                </c:pt>
                <c:pt idx="414">
                  <c:v>5.340250239181902</c:v>
                </c:pt>
                <c:pt idx="415">
                  <c:v>1.753632374944498</c:v>
                </c:pt>
                <c:pt idx="416">
                  <c:v>1.795446734372488</c:v>
                </c:pt>
                <c:pt idx="417">
                  <c:v>-4.5407242424568084</c:v>
                </c:pt>
                <c:pt idx="418">
                  <c:v>2.1787863581503291</c:v>
                </c:pt>
                <c:pt idx="419">
                  <c:v>-3.6862871087243851</c:v>
                </c:pt>
                <c:pt idx="420">
                  <c:v>5.140693157070646</c:v>
                </c:pt>
                <c:pt idx="421">
                  <c:v>1.822959049374445</c:v>
                </c:pt>
                <c:pt idx="422">
                  <c:v>5.5941535045318176</c:v>
                </c:pt>
                <c:pt idx="423">
                  <c:v>1.7395123815137301</c:v>
                </c:pt>
                <c:pt idx="424">
                  <c:v>-3.5804540651116028</c:v>
                </c:pt>
                <c:pt idx="425">
                  <c:v>-3.9692638074542779</c:v>
                </c:pt>
                <c:pt idx="426">
                  <c:v>1.6624507091440699</c:v>
                </c:pt>
                <c:pt idx="427">
                  <c:v>1.9592077675719051</c:v>
                </c:pt>
                <c:pt idx="428">
                  <c:v>1.7173896173867289</c:v>
                </c:pt>
                <c:pt idx="429">
                  <c:v>5.6728517841912662</c:v>
                </c:pt>
                <c:pt idx="430">
                  <c:v>2.4717931092637619</c:v>
                </c:pt>
                <c:pt idx="431">
                  <c:v>5.9520944814512484</c:v>
                </c:pt>
                <c:pt idx="432">
                  <c:v>1.5518563619888699</c:v>
                </c:pt>
                <c:pt idx="433">
                  <c:v>-3.2391648149483481</c:v>
                </c:pt>
                <c:pt idx="434">
                  <c:v>-4.3597998992025202</c:v>
                </c:pt>
                <c:pt idx="435">
                  <c:v>2.4504327228358909</c:v>
                </c:pt>
                <c:pt idx="436">
                  <c:v>6.1864332801497399</c:v>
                </c:pt>
                <c:pt idx="437">
                  <c:v>1.6872495964625891</c:v>
                </c:pt>
                <c:pt idx="438">
                  <c:v>1.805672977245727</c:v>
                </c:pt>
                <c:pt idx="439">
                  <c:v>5.2631608348606154</c:v>
                </c:pt>
                <c:pt idx="440">
                  <c:v>-4.3891021261548699</c:v>
                </c:pt>
                <c:pt idx="441">
                  <c:v>-3.7407187916872249</c:v>
                </c:pt>
                <c:pt idx="442">
                  <c:v>-4.8202334838664456</c:v>
                </c:pt>
                <c:pt idx="443">
                  <c:v>1.858668763398504</c:v>
                </c:pt>
                <c:pt idx="444">
                  <c:v>-3.267836456178062</c:v>
                </c:pt>
                <c:pt idx="445">
                  <c:v>2.0526477772243461</c:v>
                </c:pt>
                <c:pt idx="446">
                  <c:v>2.3788590672179009</c:v>
                </c:pt>
                <c:pt idx="447">
                  <c:v>1.717840754872962</c:v>
                </c:pt>
                <c:pt idx="448">
                  <c:v>-3.8363364713581189</c:v>
                </c:pt>
                <c:pt idx="449">
                  <c:v>1.791715191733745</c:v>
                </c:pt>
                <c:pt idx="450">
                  <c:v>6.119441922634568</c:v>
                </c:pt>
                <c:pt idx="451">
                  <c:v>1.8368578996684191</c:v>
                </c:pt>
                <c:pt idx="452">
                  <c:v>1.933974105583026</c:v>
                </c:pt>
                <c:pt idx="453">
                  <c:v>1.825394984403957</c:v>
                </c:pt>
                <c:pt idx="454">
                  <c:v>-3.8144902983348419</c:v>
                </c:pt>
                <c:pt idx="455">
                  <c:v>-2.9951394118329659</c:v>
                </c:pt>
                <c:pt idx="456">
                  <c:v>2.3031011902379599</c:v>
                </c:pt>
                <c:pt idx="457">
                  <c:v>2.039242458703272</c:v>
                </c:pt>
                <c:pt idx="458">
                  <c:v>5.3121928847449684</c:v>
                </c:pt>
                <c:pt idx="459">
                  <c:v>1.257571505609016</c:v>
                </c:pt>
                <c:pt idx="460">
                  <c:v>-3.2534607642197688</c:v>
                </c:pt>
                <c:pt idx="461">
                  <c:v>4.9283986474255403</c:v>
                </c:pt>
                <c:pt idx="462">
                  <c:v>1.306918523383737</c:v>
                </c:pt>
                <c:pt idx="463">
                  <c:v>1.8103524220776459</c:v>
                </c:pt>
                <c:pt idx="464">
                  <c:v>4.5429865098277871</c:v>
                </c:pt>
                <c:pt idx="465">
                  <c:v>-4.278673764810164</c:v>
                </c:pt>
                <c:pt idx="466">
                  <c:v>-3.7302411530908319</c:v>
                </c:pt>
                <c:pt idx="467">
                  <c:v>-4.1911288811931717</c:v>
                </c:pt>
                <c:pt idx="468">
                  <c:v>1.8377343352813771</c:v>
                </c:pt>
                <c:pt idx="469">
                  <c:v>-3.569295565194047</c:v>
                </c:pt>
                <c:pt idx="470">
                  <c:v>2.6468934814288532</c:v>
                </c:pt>
                <c:pt idx="471">
                  <c:v>1.5663088509794341</c:v>
                </c:pt>
                <c:pt idx="472">
                  <c:v>2.126232941291327</c:v>
                </c:pt>
                <c:pt idx="473">
                  <c:v>1.8618738785669799</c:v>
                </c:pt>
                <c:pt idx="474">
                  <c:v>2.7205500739856352</c:v>
                </c:pt>
                <c:pt idx="475">
                  <c:v>1.3065761612669871</c:v>
                </c:pt>
                <c:pt idx="476">
                  <c:v>1.748580009141679</c:v>
                </c:pt>
                <c:pt idx="477">
                  <c:v>-3.9017346000594948</c:v>
                </c:pt>
                <c:pt idx="478">
                  <c:v>1.533216914378015</c:v>
                </c:pt>
                <c:pt idx="479">
                  <c:v>2.2217645889756179</c:v>
                </c:pt>
                <c:pt idx="480">
                  <c:v>1.4277154635593901</c:v>
                </c:pt>
                <c:pt idx="481">
                  <c:v>1.978719602295232</c:v>
                </c:pt>
                <c:pt idx="482">
                  <c:v>2.25699189958867</c:v>
                </c:pt>
                <c:pt idx="483">
                  <c:v>1.096432175511511</c:v>
                </c:pt>
                <c:pt idx="484">
                  <c:v>1.788314557115023</c:v>
                </c:pt>
                <c:pt idx="485">
                  <c:v>1.821308284345198</c:v>
                </c:pt>
                <c:pt idx="486">
                  <c:v>2.6322207202462118</c:v>
                </c:pt>
                <c:pt idx="487">
                  <c:v>1.7838893937630711</c:v>
                </c:pt>
                <c:pt idx="488">
                  <c:v>5.3659586813425646</c:v>
                </c:pt>
                <c:pt idx="489">
                  <c:v>-3.880192022131228</c:v>
                </c:pt>
                <c:pt idx="490">
                  <c:v>2.1728772635893199</c:v>
                </c:pt>
                <c:pt idx="491">
                  <c:v>2.3232528494332461</c:v>
                </c:pt>
                <c:pt idx="492">
                  <c:v>-4.3858806092440146</c:v>
                </c:pt>
                <c:pt idx="493">
                  <c:v>-3.840503973516058</c:v>
                </c:pt>
                <c:pt idx="494">
                  <c:v>-4.0853760811195041</c:v>
                </c:pt>
                <c:pt idx="495">
                  <c:v>2.207115524618033</c:v>
                </c:pt>
                <c:pt idx="496">
                  <c:v>-3.8884839160570048</c:v>
                </c:pt>
                <c:pt idx="497">
                  <c:v>5.7807276843974194</c:v>
                </c:pt>
                <c:pt idx="498">
                  <c:v>5.0896592613328799</c:v>
                </c:pt>
                <c:pt idx="499">
                  <c:v>1.4633747698656641</c:v>
                </c:pt>
                <c:pt idx="500">
                  <c:v>1.8185804636413889</c:v>
                </c:pt>
                <c:pt idx="501">
                  <c:v>1.8074470356151611</c:v>
                </c:pt>
                <c:pt idx="502">
                  <c:v>-4.2089770827922033</c:v>
                </c:pt>
                <c:pt idx="503">
                  <c:v>0.8411120415933957</c:v>
                </c:pt>
                <c:pt idx="504">
                  <c:v>1.890951185687614</c:v>
                </c:pt>
                <c:pt idx="505">
                  <c:v>-2.9524924854726899</c:v>
                </c:pt>
                <c:pt idx="506">
                  <c:v>5.2090924715658504</c:v>
                </c:pt>
                <c:pt idx="507">
                  <c:v>1.9893554469771011</c:v>
                </c:pt>
                <c:pt idx="508">
                  <c:v>1.23074700853204</c:v>
                </c:pt>
                <c:pt idx="509">
                  <c:v>2.545640940142412</c:v>
                </c:pt>
                <c:pt idx="510">
                  <c:v>2.0353303432263101</c:v>
                </c:pt>
                <c:pt idx="511">
                  <c:v>1.3868239121906689</c:v>
                </c:pt>
                <c:pt idx="512">
                  <c:v>-3.4667989826034118</c:v>
                </c:pt>
                <c:pt idx="513">
                  <c:v>1.8807470098897501</c:v>
                </c:pt>
                <c:pt idx="514">
                  <c:v>-3.9428108866296721</c:v>
                </c:pt>
                <c:pt idx="515">
                  <c:v>-3.917142237062512</c:v>
                </c:pt>
                <c:pt idx="516">
                  <c:v>1.2181439926896309</c:v>
                </c:pt>
                <c:pt idx="517">
                  <c:v>4.7636093413541483</c:v>
                </c:pt>
                <c:pt idx="518">
                  <c:v>-3.1466614233509809</c:v>
                </c:pt>
                <c:pt idx="519">
                  <c:v>-3.213364749054215</c:v>
                </c:pt>
                <c:pt idx="520">
                  <c:v>-3.3835947948112701</c:v>
                </c:pt>
                <c:pt idx="521">
                  <c:v>5.0305854631609428</c:v>
                </c:pt>
                <c:pt idx="522">
                  <c:v>1.4973101002485421</c:v>
                </c:pt>
                <c:pt idx="523">
                  <c:v>-3.214042628152415</c:v>
                </c:pt>
                <c:pt idx="524">
                  <c:v>-3.8341089229010561</c:v>
                </c:pt>
                <c:pt idx="525">
                  <c:v>2.0921744918673681</c:v>
                </c:pt>
                <c:pt idx="526">
                  <c:v>1.1842805544932851</c:v>
                </c:pt>
                <c:pt idx="527">
                  <c:v>5.3825295413403049</c:v>
                </c:pt>
                <c:pt idx="528">
                  <c:v>2.5065672587821899</c:v>
                </c:pt>
                <c:pt idx="529">
                  <c:v>-3.932143715642054</c:v>
                </c:pt>
                <c:pt idx="530">
                  <c:v>5.4601124509479799</c:v>
                </c:pt>
                <c:pt idx="531">
                  <c:v>5.1438677940888153</c:v>
                </c:pt>
                <c:pt idx="532">
                  <c:v>1.8278827079940261</c:v>
                </c:pt>
                <c:pt idx="533">
                  <c:v>1.8933296442233001</c:v>
                </c:pt>
                <c:pt idx="534">
                  <c:v>-3.637699413952499</c:v>
                </c:pt>
                <c:pt idx="535">
                  <c:v>-3.2940819999506199</c:v>
                </c:pt>
                <c:pt idx="536">
                  <c:v>1.693521289508362</c:v>
                </c:pt>
                <c:pt idx="537">
                  <c:v>-3.8309365196407081</c:v>
                </c:pt>
                <c:pt idx="538">
                  <c:v>2.2554232340214728</c:v>
                </c:pt>
                <c:pt idx="539">
                  <c:v>0.86779998767701005</c:v>
                </c:pt>
                <c:pt idx="540">
                  <c:v>2.3655075732396722</c:v>
                </c:pt>
                <c:pt idx="541">
                  <c:v>2.7603670350935419</c:v>
                </c:pt>
                <c:pt idx="542">
                  <c:v>1.665198882476947</c:v>
                </c:pt>
                <c:pt idx="543">
                  <c:v>1.7901923843152401</c:v>
                </c:pt>
                <c:pt idx="544">
                  <c:v>-4.1966548338553329</c:v>
                </c:pt>
                <c:pt idx="545">
                  <c:v>1.8521701532446191</c:v>
                </c:pt>
                <c:pt idx="546">
                  <c:v>1.990866134098858</c:v>
                </c:pt>
                <c:pt idx="547">
                  <c:v>1.7229624764973499</c:v>
                </c:pt>
                <c:pt idx="548">
                  <c:v>1.4902141719239701</c:v>
                </c:pt>
                <c:pt idx="549">
                  <c:v>-4.4806945883777516</c:v>
                </c:pt>
                <c:pt idx="550">
                  <c:v>1.827340679204553</c:v>
                </c:pt>
                <c:pt idx="551">
                  <c:v>1.9224961551488791</c:v>
                </c:pt>
                <c:pt idx="552">
                  <c:v>2.672747085216185</c:v>
                </c:pt>
                <c:pt idx="553">
                  <c:v>1.809828313855435</c:v>
                </c:pt>
                <c:pt idx="554">
                  <c:v>1.6532576186156731</c:v>
                </c:pt>
                <c:pt idx="555">
                  <c:v>1.5896030356531261</c:v>
                </c:pt>
                <c:pt idx="556">
                  <c:v>1.680317707320385</c:v>
                </c:pt>
                <c:pt idx="557">
                  <c:v>1.0950400889189751</c:v>
                </c:pt>
                <c:pt idx="558">
                  <c:v>1.2126439046723141</c:v>
                </c:pt>
                <c:pt idx="559">
                  <c:v>-3.2666489577356241</c:v>
                </c:pt>
                <c:pt idx="560">
                  <c:v>1.4172890523013619</c:v>
                </c:pt>
                <c:pt idx="561">
                  <c:v>-3.6780894662193711</c:v>
                </c:pt>
                <c:pt idx="562">
                  <c:v>1.576640439529021</c:v>
                </c:pt>
                <c:pt idx="563">
                  <c:v>1.476508756385015</c:v>
                </c:pt>
                <c:pt idx="564">
                  <c:v>2.600276691238717</c:v>
                </c:pt>
                <c:pt idx="565">
                  <c:v>4.5625521583858353</c:v>
                </c:pt>
                <c:pt idx="566">
                  <c:v>2.0361801970638038</c:v>
                </c:pt>
                <c:pt idx="567">
                  <c:v>1.9691755970047551</c:v>
                </c:pt>
                <c:pt idx="568">
                  <c:v>-4.0703365485254794</c:v>
                </c:pt>
                <c:pt idx="569">
                  <c:v>1.7596874853247231</c:v>
                </c:pt>
                <c:pt idx="570">
                  <c:v>1.8947523208795269</c:v>
                </c:pt>
                <c:pt idx="571">
                  <c:v>1.9028928623993011</c:v>
                </c:pt>
                <c:pt idx="572">
                  <c:v>1.653517712399978</c:v>
                </c:pt>
                <c:pt idx="573">
                  <c:v>-4.1117983779640621</c:v>
                </c:pt>
                <c:pt idx="574">
                  <c:v>5.3152671349419416</c:v>
                </c:pt>
                <c:pt idx="575">
                  <c:v>1.1751483009160211</c:v>
                </c:pt>
                <c:pt idx="576">
                  <c:v>1.5976035415118861</c:v>
                </c:pt>
                <c:pt idx="577">
                  <c:v>2.092790171668204</c:v>
                </c:pt>
                <c:pt idx="578">
                  <c:v>-4.0438363311351244</c:v>
                </c:pt>
                <c:pt idx="579">
                  <c:v>1.4554555936602629</c:v>
                </c:pt>
                <c:pt idx="580">
                  <c:v>5.1676935844684984</c:v>
                </c:pt>
                <c:pt idx="581">
                  <c:v>1.7986340242848591</c:v>
                </c:pt>
                <c:pt idx="582">
                  <c:v>2.6194522194658978</c:v>
                </c:pt>
                <c:pt idx="583">
                  <c:v>2.4953900288083242</c:v>
                </c:pt>
                <c:pt idx="584">
                  <c:v>1.535853214009677</c:v>
                </c:pt>
                <c:pt idx="585">
                  <c:v>2.2110684479069209</c:v>
                </c:pt>
                <c:pt idx="586">
                  <c:v>1.7379889507693209</c:v>
                </c:pt>
                <c:pt idx="587">
                  <c:v>-3.7274430482584808</c:v>
                </c:pt>
                <c:pt idx="588">
                  <c:v>1.365144583356239</c:v>
                </c:pt>
                <c:pt idx="589">
                  <c:v>-3.787014170988511</c:v>
                </c:pt>
                <c:pt idx="590">
                  <c:v>4.6063446935176682</c:v>
                </c:pt>
                <c:pt idx="591">
                  <c:v>-4.6107609547440349</c:v>
                </c:pt>
                <c:pt idx="592">
                  <c:v>-2.9540379230022</c:v>
                </c:pt>
                <c:pt idx="593">
                  <c:v>2.577744268621025</c:v>
                </c:pt>
                <c:pt idx="594">
                  <c:v>1.855013726636336</c:v>
                </c:pt>
                <c:pt idx="595">
                  <c:v>5.0375095438378814</c:v>
                </c:pt>
                <c:pt idx="596">
                  <c:v>1.7727280108104659</c:v>
                </c:pt>
                <c:pt idx="597">
                  <c:v>1.889733948817925</c:v>
                </c:pt>
                <c:pt idx="598">
                  <c:v>-3.729629607214842</c:v>
                </c:pt>
                <c:pt idx="599">
                  <c:v>1.8203989372448921</c:v>
                </c:pt>
                <c:pt idx="600">
                  <c:v>1.211368133079058</c:v>
                </c:pt>
                <c:pt idx="601">
                  <c:v>-3.532482620656054</c:v>
                </c:pt>
                <c:pt idx="602">
                  <c:v>1.420990404596437</c:v>
                </c:pt>
                <c:pt idx="603">
                  <c:v>1.959054580172372</c:v>
                </c:pt>
                <c:pt idx="604">
                  <c:v>-4.3926100393068674</c:v>
                </c:pt>
                <c:pt idx="605">
                  <c:v>5.2289997581728533</c:v>
                </c:pt>
                <c:pt idx="606">
                  <c:v>2.6308916548742052</c:v>
                </c:pt>
                <c:pt idx="607">
                  <c:v>0.99059732709892734</c:v>
                </c:pt>
                <c:pt idx="608">
                  <c:v>1.977409452546729</c:v>
                </c:pt>
                <c:pt idx="609">
                  <c:v>1.1897768215472171</c:v>
                </c:pt>
                <c:pt idx="610">
                  <c:v>1.887638365773485</c:v>
                </c:pt>
                <c:pt idx="611">
                  <c:v>-3.3988643097151559</c:v>
                </c:pt>
                <c:pt idx="612">
                  <c:v>1.836996909499258</c:v>
                </c:pt>
                <c:pt idx="613">
                  <c:v>1.785077948584546</c:v>
                </c:pt>
                <c:pt idx="614">
                  <c:v>5.2225811814862348</c:v>
                </c:pt>
                <c:pt idx="615">
                  <c:v>-3.8953235603743148</c:v>
                </c:pt>
                <c:pt idx="616">
                  <c:v>1.704585875898188</c:v>
                </c:pt>
                <c:pt idx="617">
                  <c:v>1.9360245276667289</c:v>
                </c:pt>
                <c:pt idx="618">
                  <c:v>1.8263773592210719</c:v>
                </c:pt>
                <c:pt idx="619">
                  <c:v>1.9894131363900041</c:v>
                </c:pt>
                <c:pt idx="620">
                  <c:v>5.6014069971969436</c:v>
                </c:pt>
                <c:pt idx="621">
                  <c:v>2.2733101284068749</c:v>
                </c:pt>
                <c:pt idx="622">
                  <c:v>-2.948694928219183</c:v>
                </c:pt>
                <c:pt idx="623">
                  <c:v>5.1754220542610154</c:v>
                </c:pt>
                <c:pt idx="624">
                  <c:v>5.4104238877615201</c:v>
                </c:pt>
                <c:pt idx="625">
                  <c:v>6.1164486656560477</c:v>
                </c:pt>
                <c:pt idx="626">
                  <c:v>2.1064532987753388</c:v>
                </c:pt>
                <c:pt idx="627">
                  <c:v>-4.4385148367540417</c:v>
                </c:pt>
                <c:pt idx="628">
                  <c:v>1.5310104245470439</c:v>
                </c:pt>
                <c:pt idx="629">
                  <c:v>1.6382224823182081</c:v>
                </c:pt>
                <c:pt idx="630">
                  <c:v>5.8943894756258723</c:v>
                </c:pt>
                <c:pt idx="631">
                  <c:v>2.5701149779863042</c:v>
                </c:pt>
                <c:pt idx="632">
                  <c:v>2.2699209039314661</c:v>
                </c:pt>
                <c:pt idx="633">
                  <c:v>1.918059654910234</c:v>
                </c:pt>
                <c:pt idx="634">
                  <c:v>2.11411530445177</c:v>
                </c:pt>
                <c:pt idx="635">
                  <c:v>1.1313513890985341</c:v>
                </c:pt>
                <c:pt idx="636">
                  <c:v>1.857800252657102</c:v>
                </c:pt>
                <c:pt idx="637">
                  <c:v>6.1917003139883739</c:v>
                </c:pt>
                <c:pt idx="638">
                  <c:v>5.5516648838319087</c:v>
                </c:pt>
                <c:pt idx="639">
                  <c:v>1.246159134505137</c:v>
                </c:pt>
                <c:pt idx="640">
                  <c:v>-3.931665852236589</c:v>
                </c:pt>
                <c:pt idx="641">
                  <c:v>-4.0423408475432714</c:v>
                </c:pt>
                <c:pt idx="642">
                  <c:v>-4.6574249531756404</c:v>
                </c:pt>
                <c:pt idx="643">
                  <c:v>-3.9366582830583101</c:v>
                </c:pt>
                <c:pt idx="644">
                  <c:v>-4.29114040794299</c:v>
                </c:pt>
                <c:pt idx="645">
                  <c:v>-3.8748984837570042</c:v>
                </c:pt>
                <c:pt idx="646">
                  <c:v>-4.0261962722093498</c:v>
                </c:pt>
                <c:pt idx="647">
                  <c:v>1.668504249174606</c:v>
                </c:pt>
                <c:pt idx="648">
                  <c:v>-3.5564103160974052</c:v>
                </c:pt>
                <c:pt idx="649">
                  <c:v>-3.5378607751894542</c:v>
                </c:pt>
                <c:pt idx="650">
                  <c:v>-4.1218783205024518</c:v>
                </c:pt>
                <c:pt idx="651">
                  <c:v>1.9771933381856019</c:v>
                </c:pt>
                <c:pt idx="652">
                  <c:v>1.7761631839132219</c:v>
                </c:pt>
                <c:pt idx="653">
                  <c:v>1.814779014849909</c:v>
                </c:pt>
                <c:pt idx="654">
                  <c:v>2.117558109820449</c:v>
                </c:pt>
                <c:pt idx="655">
                  <c:v>1.8258229367722469</c:v>
                </c:pt>
                <c:pt idx="656">
                  <c:v>-3.8985339810552779</c:v>
                </c:pt>
                <c:pt idx="657">
                  <c:v>-3.5691949612010632</c:v>
                </c:pt>
                <c:pt idx="658">
                  <c:v>2.241608794326154</c:v>
                </c:pt>
                <c:pt idx="659">
                  <c:v>5.3346179390595534</c:v>
                </c:pt>
                <c:pt idx="660">
                  <c:v>2.2190159302883701</c:v>
                </c:pt>
                <c:pt idx="661">
                  <c:v>1.754243621101488</c:v>
                </c:pt>
                <c:pt idx="662">
                  <c:v>-4.3206856633551851</c:v>
                </c:pt>
                <c:pt idx="663">
                  <c:v>-3.622806597683593</c:v>
                </c:pt>
                <c:pt idx="664">
                  <c:v>1.674520548791417</c:v>
                </c:pt>
                <c:pt idx="665">
                  <c:v>-4.4563070565880567</c:v>
                </c:pt>
                <c:pt idx="666">
                  <c:v>2.6155718242551171</c:v>
                </c:pt>
                <c:pt idx="667">
                  <c:v>1.391347547296397</c:v>
                </c:pt>
                <c:pt idx="668">
                  <c:v>2.682465006887</c:v>
                </c:pt>
                <c:pt idx="669">
                  <c:v>2.0255299213398059</c:v>
                </c:pt>
                <c:pt idx="670">
                  <c:v>-3.9681715550962222</c:v>
                </c:pt>
                <c:pt idx="671">
                  <c:v>-3.954408765248048</c:v>
                </c:pt>
                <c:pt idx="672">
                  <c:v>4.9230754821814644</c:v>
                </c:pt>
                <c:pt idx="673">
                  <c:v>1.8760947439991971</c:v>
                </c:pt>
                <c:pt idx="674">
                  <c:v>1.9813482659712209</c:v>
                </c:pt>
                <c:pt idx="675">
                  <c:v>-4.6444231414706794</c:v>
                </c:pt>
                <c:pt idx="676">
                  <c:v>1.750284793176752</c:v>
                </c:pt>
                <c:pt idx="677">
                  <c:v>1.654298445632425</c:v>
                </c:pt>
                <c:pt idx="678">
                  <c:v>1.7323060395004419</c:v>
                </c:pt>
                <c:pt idx="679">
                  <c:v>1.873527747103279</c:v>
                </c:pt>
                <c:pt idx="680">
                  <c:v>-4.0339016063153803</c:v>
                </c:pt>
                <c:pt idx="681">
                  <c:v>1.7490966217919419</c:v>
                </c:pt>
                <c:pt idx="682">
                  <c:v>-3.1296716439097629</c:v>
                </c:pt>
                <c:pt idx="683">
                  <c:v>-4.294650538743082</c:v>
                </c:pt>
                <c:pt idx="684">
                  <c:v>-3.6928911293599991</c:v>
                </c:pt>
                <c:pt idx="685">
                  <c:v>1.6933109322844051</c:v>
                </c:pt>
                <c:pt idx="686">
                  <c:v>1.854233669427009</c:v>
                </c:pt>
                <c:pt idx="687">
                  <c:v>-3.9596888070567222</c:v>
                </c:pt>
                <c:pt idx="688">
                  <c:v>2.730415152313967</c:v>
                </c:pt>
                <c:pt idx="689">
                  <c:v>2.1248706624483731</c:v>
                </c:pt>
                <c:pt idx="690">
                  <c:v>-3.4911548367390361</c:v>
                </c:pt>
                <c:pt idx="691">
                  <c:v>1.8103958089305221</c:v>
                </c:pt>
                <c:pt idx="692">
                  <c:v>-3.8579558590180851</c:v>
                </c:pt>
                <c:pt idx="693">
                  <c:v>-4.4404250162177092</c:v>
                </c:pt>
                <c:pt idx="694">
                  <c:v>5.3464769660088711</c:v>
                </c:pt>
                <c:pt idx="695">
                  <c:v>1.167734226346403</c:v>
                </c:pt>
                <c:pt idx="696">
                  <c:v>4.4585207955797426</c:v>
                </c:pt>
                <c:pt idx="697">
                  <c:v>2.031044513032688</c:v>
                </c:pt>
                <c:pt idx="698">
                  <c:v>1.2966749874368599</c:v>
                </c:pt>
                <c:pt idx="699">
                  <c:v>1.7588713256998789</c:v>
                </c:pt>
                <c:pt idx="700">
                  <c:v>1.675389261101766</c:v>
                </c:pt>
                <c:pt idx="701">
                  <c:v>1.487879324399346</c:v>
                </c:pt>
                <c:pt idx="702">
                  <c:v>2.1587570329978178</c:v>
                </c:pt>
                <c:pt idx="703">
                  <c:v>2.5571833078259179</c:v>
                </c:pt>
                <c:pt idx="704">
                  <c:v>-3.7593979978876542</c:v>
                </c:pt>
                <c:pt idx="705">
                  <c:v>6.0374312743782541</c:v>
                </c:pt>
                <c:pt idx="706">
                  <c:v>5.5299566576018782</c:v>
                </c:pt>
                <c:pt idx="707">
                  <c:v>1.6514381997902661</c:v>
                </c:pt>
                <c:pt idx="708">
                  <c:v>1.3589522962504501</c:v>
                </c:pt>
                <c:pt idx="709">
                  <c:v>2.1904565541129331</c:v>
                </c:pt>
                <c:pt idx="710">
                  <c:v>1.847409629858191</c:v>
                </c:pt>
                <c:pt idx="711">
                  <c:v>1.549968190955769</c:v>
                </c:pt>
                <c:pt idx="712">
                  <c:v>1.241505165626684</c:v>
                </c:pt>
                <c:pt idx="713">
                  <c:v>2.026679695889134</c:v>
                </c:pt>
                <c:pt idx="714">
                  <c:v>2.4145037867064758</c:v>
                </c:pt>
                <c:pt idx="715">
                  <c:v>2.257662770421045</c:v>
                </c:pt>
                <c:pt idx="716">
                  <c:v>-4.4207291248115386</c:v>
                </c:pt>
                <c:pt idx="717">
                  <c:v>1.7102202304412331</c:v>
                </c:pt>
                <c:pt idx="718">
                  <c:v>1.2108867738513791</c:v>
                </c:pt>
                <c:pt idx="719">
                  <c:v>-3.430541732274687</c:v>
                </c:pt>
                <c:pt idx="720">
                  <c:v>5.3085360651427207</c:v>
                </c:pt>
                <c:pt idx="721">
                  <c:v>1.3538247819727449</c:v>
                </c:pt>
                <c:pt idx="722">
                  <c:v>5.2302578700017541</c:v>
                </c:pt>
                <c:pt idx="723">
                  <c:v>-4.0040269755518736</c:v>
                </c:pt>
                <c:pt idx="724">
                  <c:v>2.592652458091814</c:v>
                </c:pt>
                <c:pt idx="725">
                  <c:v>1.828746167052467</c:v>
                </c:pt>
                <c:pt idx="726">
                  <c:v>-3.806995852230429</c:v>
                </c:pt>
                <c:pt idx="727">
                  <c:v>2.2396910916205219</c:v>
                </c:pt>
                <c:pt idx="728">
                  <c:v>2.5078683753531479</c:v>
                </c:pt>
                <c:pt idx="729">
                  <c:v>2.5981978436983408</c:v>
                </c:pt>
                <c:pt idx="730">
                  <c:v>2.137557119074601</c:v>
                </c:pt>
                <c:pt idx="731">
                  <c:v>1.2047192659919721</c:v>
                </c:pt>
                <c:pt idx="732">
                  <c:v>-3.815749899096438</c:v>
                </c:pt>
                <c:pt idx="733">
                  <c:v>2.412065181483833</c:v>
                </c:pt>
                <c:pt idx="734">
                  <c:v>-3.0970504401951451</c:v>
                </c:pt>
                <c:pt idx="735">
                  <c:v>2.5298475618300862</c:v>
                </c:pt>
                <c:pt idx="736">
                  <c:v>1.8496970245381761</c:v>
                </c:pt>
                <c:pt idx="737">
                  <c:v>2.3482877386713459</c:v>
                </c:pt>
                <c:pt idx="738">
                  <c:v>1.904348023172272</c:v>
                </c:pt>
                <c:pt idx="739">
                  <c:v>-3.0599303674847151</c:v>
                </c:pt>
                <c:pt idx="740">
                  <c:v>2.0802937411378939</c:v>
                </c:pt>
                <c:pt idx="741">
                  <c:v>1.5940102101729161</c:v>
                </c:pt>
                <c:pt idx="742">
                  <c:v>-4.5634612621646493</c:v>
                </c:pt>
                <c:pt idx="743">
                  <c:v>2.4084990446743788</c:v>
                </c:pt>
                <c:pt idx="744">
                  <c:v>1.814294422903596</c:v>
                </c:pt>
                <c:pt idx="745">
                  <c:v>-3.8450586264002129</c:v>
                </c:pt>
                <c:pt idx="746">
                  <c:v>1.949262070795919</c:v>
                </c:pt>
                <c:pt idx="747">
                  <c:v>4.577829444397616</c:v>
                </c:pt>
                <c:pt idx="748">
                  <c:v>1.629297735248638</c:v>
                </c:pt>
                <c:pt idx="749">
                  <c:v>2.0368523415253139</c:v>
                </c:pt>
                <c:pt idx="750">
                  <c:v>-3.8798109997603278</c:v>
                </c:pt>
                <c:pt idx="751">
                  <c:v>1.3552929833937819</c:v>
                </c:pt>
                <c:pt idx="752">
                  <c:v>1.750278265831184</c:v>
                </c:pt>
                <c:pt idx="753">
                  <c:v>-3.942215647533911</c:v>
                </c:pt>
                <c:pt idx="754">
                  <c:v>-3.6182362800807999</c:v>
                </c:pt>
                <c:pt idx="755">
                  <c:v>1.1345876037033471</c:v>
                </c:pt>
                <c:pt idx="756">
                  <c:v>1.7718873996644049</c:v>
                </c:pt>
                <c:pt idx="757">
                  <c:v>0.9601964805979406</c:v>
                </c:pt>
                <c:pt idx="758">
                  <c:v>1.602387141264414</c:v>
                </c:pt>
                <c:pt idx="759">
                  <c:v>-4.2496557552410632</c:v>
                </c:pt>
                <c:pt idx="760">
                  <c:v>1.861598860389206</c:v>
                </c:pt>
                <c:pt idx="761">
                  <c:v>2.5198315881949171</c:v>
                </c:pt>
                <c:pt idx="762">
                  <c:v>-3.6028500672571129</c:v>
                </c:pt>
                <c:pt idx="763">
                  <c:v>2.2607969152538221</c:v>
                </c:pt>
                <c:pt idx="764">
                  <c:v>-4.7878312098060922</c:v>
                </c:pt>
                <c:pt idx="765">
                  <c:v>2.236728338911635</c:v>
                </c:pt>
                <c:pt idx="766">
                  <c:v>2.1148369877538191</c:v>
                </c:pt>
                <c:pt idx="767">
                  <c:v>2.766697040247855</c:v>
                </c:pt>
                <c:pt idx="768">
                  <c:v>4.5279818319044507</c:v>
                </c:pt>
                <c:pt idx="769">
                  <c:v>2.0989363119559772</c:v>
                </c:pt>
                <c:pt idx="770">
                  <c:v>1.919471779692516</c:v>
                </c:pt>
                <c:pt idx="771">
                  <c:v>2.3821336338766739</c:v>
                </c:pt>
                <c:pt idx="772">
                  <c:v>1.916105327801336</c:v>
                </c:pt>
                <c:pt idx="773">
                  <c:v>1.5871112285217821</c:v>
                </c:pt>
                <c:pt idx="774">
                  <c:v>4.8051124547410451</c:v>
                </c:pt>
                <c:pt idx="775">
                  <c:v>1.78531950428838</c:v>
                </c:pt>
                <c:pt idx="776">
                  <c:v>-3.985082843764125</c:v>
                </c:pt>
                <c:pt idx="777">
                  <c:v>6.1513718862842151</c:v>
                </c:pt>
                <c:pt idx="778">
                  <c:v>1.7070568985943331</c:v>
                </c:pt>
                <c:pt idx="779">
                  <c:v>1.8746567901444831</c:v>
                </c:pt>
                <c:pt idx="780">
                  <c:v>2.3160290244544099</c:v>
                </c:pt>
                <c:pt idx="781">
                  <c:v>-4.1171292919589293</c:v>
                </c:pt>
                <c:pt idx="782">
                  <c:v>-3.9075898406165268</c:v>
                </c:pt>
                <c:pt idx="783">
                  <c:v>-3.6071565893788229</c:v>
                </c:pt>
                <c:pt idx="784">
                  <c:v>1.058792701745366</c:v>
                </c:pt>
                <c:pt idx="785">
                  <c:v>2.6693922721938219</c:v>
                </c:pt>
                <c:pt idx="786">
                  <c:v>1.485021682241632</c:v>
                </c:pt>
                <c:pt idx="787">
                  <c:v>2.1992112390529139</c:v>
                </c:pt>
                <c:pt idx="788">
                  <c:v>1.2160251315091359</c:v>
                </c:pt>
                <c:pt idx="789">
                  <c:v>1.2499543761983869</c:v>
                </c:pt>
                <c:pt idx="790">
                  <c:v>1.054577968195642</c:v>
                </c:pt>
                <c:pt idx="791">
                  <c:v>1.8122657407173111</c:v>
                </c:pt>
                <c:pt idx="792">
                  <c:v>-3.9486454053712778</c:v>
                </c:pt>
                <c:pt idx="793">
                  <c:v>2.1773183905424198</c:v>
                </c:pt>
                <c:pt idx="794">
                  <c:v>2.4285746104208141</c:v>
                </c:pt>
                <c:pt idx="795">
                  <c:v>2.4083018787188371</c:v>
                </c:pt>
                <c:pt idx="796">
                  <c:v>-4.1399506319443038</c:v>
                </c:pt>
                <c:pt idx="797">
                  <c:v>-3.8934066950625881</c:v>
                </c:pt>
                <c:pt idx="798">
                  <c:v>2.3882122432973971</c:v>
                </c:pt>
                <c:pt idx="799">
                  <c:v>-3.793061601966444</c:v>
                </c:pt>
                <c:pt idx="800">
                  <c:v>1.5485221153139981</c:v>
                </c:pt>
                <c:pt idx="801">
                  <c:v>2.16126508541416</c:v>
                </c:pt>
                <c:pt idx="802">
                  <c:v>1.9922544480611859</c:v>
                </c:pt>
                <c:pt idx="803">
                  <c:v>2.360843447576078</c:v>
                </c:pt>
                <c:pt idx="804">
                  <c:v>1.915835025426442</c:v>
                </c:pt>
                <c:pt idx="805">
                  <c:v>1.8701926598108489</c:v>
                </c:pt>
                <c:pt idx="806">
                  <c:v>5.0936229363559162</c:v>
                </c:pt>
                <c:pt idx="807">
                  <c:v>-4.0021749012546168</c:v>
                </c:pt>
                <c:pt idx="808">
                  <c:v>2.0825213976629642</c:v>
                </c:pt>
                <c:pt idx="809">
                  <c:v>2.2943335474640509</c:v>
                </c:pt>
                <c:pt idx="810">
                  <c:v>1.8890147688167629</c:v>
                </c:pt>
                <c:pt idx="811">
                  <c:v>-3.9048133846871891</c:v>
                </c:pt>
                <c:pt idx="812">
                  <c:v>1.3964951667901691</c:v>
                </c:pt>
                <c:pt idx="813">
                  <c:v>1.868479177664979</c:v>
                </c:pt>
                <c:pt idx="814">
                  <c:v>1.4156827803440619</c:v>
                </c:pt>
                <c:pt idx="815">
                  <c:v>1.904395080062568</c:v>
                </c:pt>
                <c:pt idx="816">
                  <c:v>2.1220996353514741</c:v>
                </c:pt>
                <c:pt idx="817">
                  <c:v>1.6385294028173329</c:v>
                </c:pt>
                <c:pt idx="818">
                  <c:v>1.8516086671568539</c:v>
                </c:pt>
                <c:pt idx="819">
                  <c:v>2.778748165439449</c:v>
                </c:pt>
                <c:pt idx="820">
                  <c:v>-4.424484579208265</c:v>
                </c:pt>
                <c:pt idx="821">
                  <c:v>4.5001638406322098</c:v>
                </c:pt>
                <c:pt idx="822">
                  <c:v>-3.5545704263512459</c:v>
                </c:pt>
                <c:pt idx="823">
                  <c:v>1.34039110184734</c:v>
                </c:pt>
                <c:pt idx="824">
                  <c:v>1.780009920577152</c:v>
                </c:pt>
                <c:pt idx="825">
                  <c:v>4.8803992361110069</c:v>
                </c:pt>
                <c:pt idx="826">
                  <c:v>5.239881406418605</c:v>
                </c:pt>
                <c:pt idx="827">
                  <c:v>1.8311841876903849</c:v>
                </c:pt>
                <c:pt idx="828">
                  <c:v>-3.112594035658776</c:v>
                </c:pt>
                <c:pt idx="829">
                  <c:v>1.6411678955380109</c:v>
                </c:pt>
                <c:pt idx="830">
                  <c:v>2.5700914624713769</c:v>
                </c:pt>
                <c:pt idx="831">
                  <c:v>-3.0112976246274159</c:v>
                </c:pt>
                <c:pt idx="832">
                  <c:v>-3.5517165890297022</c:v>
                </c:pt>
                <c:pt idx="833">
                  <c:v>2.2053521608353361</c:v>
                </c:pt>
                <c:pt idx="834">
                  <c:v>5.5211384481921204</c:v>
                </c:pt>
                <c:pt idx="835">
                  <c:v>1.4289366141294031</c:v>
                </c:pt>
                <c:pt idx="836">
                  <c:v>4.8724639566192494</c:v>
                </c:pt>
                <c:pt idx="837">
                  <c:v>5.3532221252589647</c:v>
                </c:pt>
                <c:pt idx="838">
                  <c:v>-3.8693956717995648</c:v>
                </c:pt>
                <c:pt idx="839">
                  <c:v>4.8741667552741568</c:v>
                </c:pt>
                <c:pt idx="840">
                  <c:v>2.366487038956945</c:v>
                </c:pt>
                <c:pt idx="841">
                  <c:v>-3.1789676425281801</c:v>
                </c:pt>
                <c:pt idx="842">
                  <c:v>1.47189124565351</c:v>
                </c:pt>
                <c:pt idx="843">
                  <c:v>1.731536265157535</c:v>
                </c:pt>
                <c:pt idx="844">
                  <c:v>1.2892609766040659</c:v>
                </c:pt>
                <c:pt idx="845">
                  <c:v>-3.8277008930674179</c:v>
                </c:pt>
                <c:pt idx="846">
                  <c:v>2.0248849163580038</c:v>
                </c:pt>
                <c:pt idx="847">
                  <c:v>-4.5751745336406744</c:v>
                </c:pt>
                <c:pt idx="848">
                  <c:v>1.338390086839623</c:v>
                </c:pt>
                <c:pt idx="849">
                  <c:v>-3.7719277117153109</c:v>
                </c:pt>
                <c:pt idx="850">
                  <c:v>1.6121400776633199</c:v>
                </c:pt>
                <c:pt idx="851">
                  <c:v>-3.8168871855785871</c:v>
                </c:pt>
                <c:pt idx="852">
                  <c:v>5.3458993359515956</c:v>
                </c:pt>
                <c:pt idx="853">
                  <c:v>1.800427547311821</c:v>
                </c:pt>
                <c:pt idx="854">
                  <c:v>2.0063312414261789</c:v>
                </c:pt>
                <c:pt idx="855">
                  <c:v>2.067417251412397</c:v>
                </c:pt>
                <c:pt idx="856">
                  <c:v>4.4303209404013586</c:v>
                </c:pt>
                <c:pt idx="857">
                  <c:v>5.4775141180383669</c:v>
                </c:pt>
                <c:pt idx="858">
                  <c:v>2.0685996150891039</c:v>
                </c:pt>
                <c:pt idx="859">
                  <c:v>2.2374757256158682</c:v>
                </c:pt>
                <c:pt idx="860">
                  <c:v>5.6817312210546103</c:v>
                </c:pt>
                <c:pt idx="861">
                  <c:v>1.501793068712018</c:v>
                </c:pt>
                <c:pt idx="862">
                  <c:v>1.582710951045966</c:v>
                </c:pt>
                <c:pt idx="863">
                  <c:v>1.752874416759532</c:v>
                </c:pt>
                <c:pt idx="864">
                  <c:v>1.8659040269498719</c:v>
                </c:pt>
                <c:pt idx="865">
                  <c:v>-4.1308373797327516</c:v>
                </c:pt>
                <c:pt idx="866">
                  <c:v>-4.7613902177346201</c:v>
                </c:pt>
                <c:pt idx="867">
                  <c:v>2.2009600317532279</c:v>
                </c:pt>
                <c:pt idx="868">
                  <c:v>1.773505433624236</c:v>
                </c:pt>
                <c:pt idx="869">
                  <c:v>-4.0338241263663734</c:v>
                </c:pt>
                <c:pt idx="870">
                  <c:v>2.2324353035996438</c:v>
                </c:pt>
                <c:pt idx="871">
                  <c:v>0.85229558253349569</c:v>
                </c:pt>
                <c:pt idx="872">
                  <c:v>-4.493852750721488</c:v>
                </c:pt>
                <c:pt idx="873">
                  <c:v>-3.9807498982860361</c:v>
                </c:pt>
                <c:pt idx="874">
                  <c:v>1.959469360740824</c:v>
                </c:pt>
                <c:pt idx="875">
                  <c:v>-3.6675738124929289</c:v>
                </c:pt>
                <c:pt idx="876">
                  <c:v>6.0075922744785197</c:v>
                </c:pt>
                <c:pt idx="877">
                  <c:v>1.8528091798336741</c:v>
                </c:pt>
                <c:pt idx="878">
                  <c:v>1.284791771727388</c:v>
                </c:pt>
                <c:pt idx="879">
                  <c:v>5.1504418385598614</c:v>
                </c:pt>
                <c:pt idx="880">
                  <c:v>-3.6498393872521482</c:v>
                </c:pt>
                <c:pt idx="881">
                  <c:v>-4.0247730739568244</c:v>
                </c:pt>
                <c:pt idx="882">
                  <c:v>2.278468845091624</c:v>
                </c:pt>
                <c:pt idx="883">
                  <c:v>-4.3690878591452433</c:v>
                </c:pt>
                <c:pt idx="884">
                  <c:v>2.44580780466387</c:v>
                </c:pt>
                <c:pt idx="885">
                  <c:v>1.8159839180355339</c:v>
                </c:pt>
                <c:pt idx="886">
                  <c:v>1.9236846275924031</c:v>
                </c:pt>
                <c:pt idx="887">
                  <c:v>2.543874666378287</c:v>
                </c:pt>
                <c:pt idx="888">
                  <c:v>-4.4445322550440682</c:v>
                </c:pt>
                <c:pt idx="889">
                  <c:v>1.860631360108465</c:v>
                </c:pt>
                <c:pt idx="890">
                  <c:v>2.0210763842811121</c:v>
                </c:pt>
                <c:pt idx="891">
                  <c:v>1.984736903013141</c:v>
                </c:pt>
                <c:pt idx="892">
                  <c:v>-4.6576583655919599</c:v>
                </c:pt>
                <c:pt idx="893">
                  <c:v>-4.015870199056855</c:v>
                </c:pt>
                <c:pt idx="894">
                  <c:v>5.1376148834257096</c:v>
                </c:pt>
                <c:pt idx="895">
                  <c:v>1.3508770535061481</c:v>
                </c:pt>
                <c:pt idx="896">
                  <c:v>-3.6646477615057642</c:v>
                </c:pt>
                <c:pt idx="897">
                  <c:v>1.909200941479857</c:v>
                </c:pt>
                <c:pt idx="898">
                  <c:v>1.813506413089617</c:v>
                </c:pt>
                <c:pt idx="899">
                  <c:v>1.5603322736375149</c:v>
                </c:pt>
                <c:pt idx="900">
                  <c:v>1.923497314792014</c:v>
                </c:pt>
                <c:pt idx="901">
                  <c:v>-3.7712540635634069</c:v>
                </c:pt>
                <c:pt idx="902">
                  <c:v>2.363531784380688</c:v>
                </c:pt>
                <c:pt idx="903">
                  <c:v>1.7234062296740891</c:v>
                </c:pt>
                <c:pt idx="904">
                  <c:v>2.2999567311071911</c:v>
                </c:pt>
                <c:pt idx="905">
                  <c:v>1.8893848319046</c:v>
                </c:pt>
                <c:pt idx="906">
                  <c:v>1.6841901353805939</c:v>
                </c:pt>
                <c:pt idx="907">
                  <c:v>-3.8588000664205979</c:v>
                </c:pt>
                <c:pt idx="908">
                  <c:v>1.5278974930264611</c:v>
                </c:pt>
                <c:pt idx="909">
                  <c:v>1.5705346369098629</c:v>
                </c:pt>
                <c:pt idx="910">
                  <c:v>1.1209722103673141</c:v>
                </c:pt>
                <c:pt idx="911">
                  <c:v>-2.981809503016458</c:v>
                </c:pt>
                <c:pt idx="912">
                  <c:v>-3.7880820293913251</c:v>
                </c:pt>
                <c:pt idx="913">
                  <c:v>1.7321230077377401</c:v>
                </c:pt>
                <c:pt idx="914">
                  <c:v>1.9929262352266339</c:v>
                </c:pt>
                <c:pt idx="915">
                  <c:v>1.3801840838057799</c:v>
                </c:pt>
                <c:pt idx="916">
                  <c:v>1.6460172891174849</c:v>
                </c:pt>
                <c:pt idx="917">
                  <c:v>-3.8710652443497078</c:v>
                </c:pt>
                <c:pt idx="918">
                  <c:v>1.362028178408655</c:v>
                </c:pt>
                <c:pt idx="919">
                  <c:v>1.501575881780328</c:v>
                </c:pt>
                <c:pt idx="920">
                  <c:v>2.1335540601748999</c:v>
                </c:pt>
                <c:pt idx="921">
                  <c:v>2.6340988561435359</c:v>
                </c:pt>
                <c:pt idx="922">
                  <c:v>-3.910742875381104</c:v>
                </c:pt>
                <c:pt idx="923">
                  <c:v>1.4292953229882439</c:v>
                </c:pt>
                <c:pt idx="924">
                  <c:v>2.1743390514623648</c:v>
                </c:pt>
                <c:pt idx="925">
                  <c:v>1.744991978128378</c:v>
                </c:pt>
                <c:pt idx="926">
                  <c:v>1.8936360730074091</c:v>
                </c:pt>
                <c:pt idx="927">
                  <c:v>2.4873017256594192</c:v>
                </c:pt>
                <c:pt idx="928">
                  <c:v>1.7577756622248939</c:v>
                </c:pt>
                <c:pt idx="929">
                  <c:v>2.3870053745253541</c:v>
                </c:pt>
                <c:pt idx="930">
                  <c:v>1.4746130891235789</c:v>
                </c:pt>
                <c:pt idx="931">
                  <c:v>-4.1728376618472103</c:v>
                </c:pt>
                <c:pt idx="932">
                  <c:v>1.8012414744748479</c:v>
                </c:pt>
                <c:pt idx="933">
                  <c:v>2.3834276301471671</c:v>
                </c:pt>
                <c:pt idx="934">
                  <c:v>-4.3936618514513066</c:v>
                </c:pt>
                <c:pt idx="935">
                  <c:v>1.7654855719115989</c:v>
                </c:pt>
                <c:pt idx="936">
                  <c:v>4.9786387836025634</c:v>
                </c:pt>
                <c:pt idx="937">
                  <c:v>-3.9984903950059429</c:v>
                </c:pt>
                <c:pt idx="938">
                  <c:v>-3.709860476848331</c:v>
                </c:pt>
                <c:pt idx="939">
                  <c:v>1.314594141718971</c:v>
                </c:pt>
                <c:pt idx="940">
                  <c:v>-3.2314776307347071</c:v>
                </c:pt>
                <c:pt idx="941">
                  <c:v>4.8706835031914304</c:v>
                </c:pt>
                <c:pt idx="942">
                  <c:v>2.419914904819267</c:v>
                </c:pt>
                <c:pt idx="943">
                  <c:v>-3.136955068521277</c:v>
                </c:pt>
                <c:pt idx="944">
                  <c:v>5.8974217476147741</c:v>
                </c:pt>
                <c:pt idx="945">
                  <c:v>2.72875607487626</c:v>
                </c:pt>
                <c:pt idx="946">
                  <c:v>1.5119074017163141</c:v>
                </c:pt>
                <c:pt idx="947">
                  <c:v>1.993457889749382</c:v>
                </c:pt>
                <c:pt idx="948">
                  <c:v>2.8258817211861911</c:v>
                </c:pt>
                <c:pt idx="949">
                  <c:v>-3.9697889202849068</c:v>
                </c:pt>
                <c:pt idx="950">
                  <c:v>1.694385885281114</c:v>
                </c:pt>
                <c:pt idx="951">
                  <c:v>1.80566459436835</c:v>
                </c:pt>
                <c:pt idx="952">
                  <c:v>2.0043492385742931</c:v>
                </c:pt>
                <c:pt idx="953">
                  <c:v>2.115522116003405</c:v>
                </c:pt>
                <c:pt idx="954">
                  <c:v>1.259136390896066</c:v>
                </c:pt>
                <c:pt idx="955">
                  <c:v>1.361161985500986</c:v>
                </c:pt>
                <c:pt idx="956">
                  <c:v>5.6122020531761398</c:v>
                </c:pt>
                <c:pt idx="957">
                  <c:v>-3.5911334961741779</c:v>
                </c:pt>
                <c:pt idx="958">
                  <c:v>-3.578160500554346</c:v>
                </c:pt>
                <c:pt idx="959">
                  <c:v>5.3353426676997344</c:v>
                </c:pt>
                <c:pt idx="960">
                  <c:v>2.353521344957858</c:v>
                </c:pt>
                <c:pt idx="961">
                  <c:v>-4.1729888378426248</c:v>
                </c:pt>
                <c:pt idx="962">
                  <c:v>2.5266316387690542</c:v>
                </c:pt>
                <c:pt idx="963">
                  <c:v>1.767614771301399</c:v>
                </c:pt>
                <c:pt idx="964">
                  <c:v>2.027468455109771</c:v>
                </c:pt>
                <c:pt idx="965">
                  <c:v>1.886440942137076</c:v>
                </c:pt>
                <c:pt idx="966">
                  <c:v>1.48433992793866</c:v>
                </c:pt>
                <c:pt idx="967">
                  <c:v>2.8216618418336221</c:v>
                </c:pt>
                <c:pt idx="968">
                  <c:v>1.32952086346055</c:v>
                </c:pt>
                <c:pt idx="969">
                  <c:v>-3.4589806450443139</c:v>
                </c:pt>
                <c:pt idx="970">
                  <c:v>-3.85122532962933</c:v>
                </c:pt>
                <c:pt idx="971">
                  <c:v>1.83559016431653</c:v>
                </c:pt>
                <c:pt idx="972">
                  <c:v>1.6936619380944209</c:v>
                </c:pt>
                <c:pt idx="973">
                  <c:v>2.2985960257633589</c:v>
                </c:pt>
                <c:pt idx="974">
                  <c:v>-3.147961534849244</c:v>
                </c:pt>
                <c:pt idx="975">
                  <c:v>-2.9501497467752338</c:v>
                </c:pt>
                <c:pt idx="976">
                  <c:v>2.3161379995808522</c:v>
                </c:pt>
                <c:pt idx="977">
                  <c:v>1.078450370964759</c:v>
                </c:pt>
                <c:pt idx="978">
                  <c:v>-4.6833301777419294</c:v>
                </c:pt>
                <c:pt idx="979">
                  <c:v>-3.6769116146301331</c:v>
                </c:pt>
                <c:pt idx="980">
                  <c:v>1.863283549833026</c:v>
                </c:pt>
                <c:pt idx="981">
                  <c:v>-4.1974682551079159</c:v>
                </c:pt>
                <c:pt idx="982">
                  <c:v>1.7287263989854269</c:v>
                </c:pt>
                <c:pt idx="983">
                  <c:v>1.8785615627090839</c:v>
                </c:pt>
                <c:pt idx="984">
                  <c:v>0.95633388746119707</c:v>
                </c:pt>
                <c:pt idx="985">
                  <c:v>-4.6216624491638223</c:v>
                </c:pt>
                <c:pt idx="986">
                  <c:v>-4.3802069264244148</c:v>
                </c:pt>
                <c:pt idx="987">
                  <c:v>1.4106630904848649</c:v>
                </c:pt>
                <c:pt idx="988">
                  <c:v>-2.9556021298143822</c:v>
                </c:pt>
                <c:pt idx="989">
                  <c:v>1.2776544986155309</c:v>
                </c:pt>
                <c:pt idx="990">
                  <c:v>1.8299839215587079</c:v>
                </c:pt>
                <c:pt idx="991">
                  <c:v>1.189379033665025</c:v>
                </c:pt>
                <c:pt idx="992">
                  <c:v>1.7579889043509731</c:v>
                </c:pt>
                <c:pt idx="993">
                  <c:v>1.9309546615871971</c:v>
                </c:pt>
                <c:pt idx="994">
                  <c:v>1.8506926054406789</c:v>
                </c:pt>
                <c:pt idx="995">
                  <c:v>-3.7051381554672211</c:v>
                </c:pt>
                <c:pt idx="996">
                  <c:v>1.195115108674679</c:v>
                </c:pt>
                <c:pt idx="997">
                  <c:v>1.4113482643897901</c:v>
                </c:pt>
                <c:pt idx="998">
                  <c:v>1.695634235311529</c:v>
                </c:pt>
                <c:pt idx="999">
                  <c:v>5.5359571577012119</c:v>
                </c:pt>
                <c:pt idx="1000">
                  <c:v>1.7917048931256101</c:v>
                </c:pt>
                <c:pt idx="1001">
                  <c:v>1.6076180315875981</c:v>
                </c:pt>
                <c:pt idx="1002">
                  <c:v>5.2921393442919031</c:v>
                </c:pt>
                <c:pt idx="1003">
                  <c:v>5.4291538034186297</c:v>
                </c:pt>
                <c:pt idx="1004">
                  <c:v>1.829042413464216</c:v>
                </c:pt>
                <c:pt idx="1005">
                  <c:v>-3.4658533503698021</c:v>
                </c:pt>
                <c:pt idx="1006">
                  <c:v>-3.6587845527247391</c:v>
                </c:pt>
                <c:pt idx="1007">
                  <c:v>1.994157008582526</c:v>
                </c:pt>
                <c:pt idx="1008">
                  <c:v>1.8828954696453271</c:v>
                </c:pt>
                <c:pt idx="1009">
                  <c:v>4.5561999396140429</c:v>
                </c:pt>
                <c:pt idx="1010">
                  <c:v>5.1518126891387448</c:v>
                </c:pt>
                <c:pt idx="1011">
                  <c:v>2.4875748984384409</c:v>
                </c:pt>
                <c:pt idx="1012">
                  <c:v>2.2976702781250951</c:v>
                </c:pt>
                <c:pt idx="1013">
                  <c:v>5.3376905646564072</c:v>
                </c:pt>
                <c:pt idx="1014">
                  <c:v>2.1008314655757809</c:v>
                </c:pt>
                <c:pt idx="1015">
                  <c:v>1.396864406534845</c:v>
                </c:pt>
                <c:pt idx="1016">
                  <c:v>1.8358361134761609</c:v>
                </c:pt>
                <c:pt idx="1017">
                  <c:v>1.3267826754390519</c:v>
                </c:pt>
                <c:pt idx="1018">
                  <c:v>-3.747076710064464</c:v>
                </c:pt>
                <c:pt idx="1019">
                  <c:v>5.4881369085186007</c:v>
                </c:pt>
                <c:pt idx="1020">
                  <c:v>5.453190301541829</c:v>
                </c:pt>
                <c:pt idx="1021">
                  <c:v>2.527145808153489</c:v>
                </c:pt>
                <c:pt idx="1022">
                  <c:v>1.9483885330448221</c:v>
                </c:pt>
                <c:pt idx="1023">
                  <c:v>1.0650132206200389</c:v>
                </c:pt>
                <c:pt idx="1024">
                  <c:v>2.6545568515043332</c:v>
                </c:pt>
                <c:pt idx="1025">
                  <c:v>-4.0613347150172334</c:v>
                </c:pt>
                <c:pt idx="1026">
                  <c:v>2.2553985377369572</c:v>
                </c:pt>
                <c:pt idx="1027">
                  <c:v>1.1775346123817281</c:v>
                </c:pt>
                <c:pt idx="1028">
                  <c:v>1.159391500724074</c:v>
                </c:pt>
                <c:pt idx="1029">
                  <c:v>-3.2494845817087579</c:v>
                </c:pt>
                <c:pt idx="1030">
                  <c:v>1.528021661884539</c:v>
                </c:pt>
                <c:pt idx="1031">
                  <c:v>2.1118830299480411</c:v>
                </c:pt>
                <c:pt idx="1032">
                  <c:v>1.670408236181061</c:v>
                </c:pt>
                <c:pt idx="1033">
                  <c:v>2.059691358865023</c:v>
                </c:pt>
                <c:pt idx="1034">
                  <c:v>1.9596164819267869</c:v>
                </c:pt>
                <c:pt idx="1035">
                  <c:v>1.655250359314355</c:v>
                </c:pt>
                <c:pt idx="1036">
                  <c:v>-3.9452323798257458</c:v>
                </c:pt>
                <c:pt idx="1037">
                  <c:v>-3.7610740661680571</c:v>
                </c:pt>
                <c:pt idx="1038">
                  <c:v>5.3722486730498096</c:v>
                </c:pt>
                <c:pt idx="1039">
                  <c:v>-3.4304548104995218</c:v>
                </c:pt>
                <c:pt idx="1040">
                  <c:v>1.8598673136736561</c:v>
                </c:pt>
                <c:pt idx="1041">
                  <c:v>1.2656654014927899</c:v>
                </c:pt>
                <c:pt idx="1042">
                  <c:v>1.97198409636961</c:v>
                </c:pt>
                <c:pt idx="1043">
                  <c:v>2.3604347961146179</c:v>
                </c:pt>
                <c:pt idx="1044">
                  <c:v>2.3269883208571391</c:v>
                </c:pt>
                <c:pt idx="1045">
                  <c:v>-3.4423789767648039</c:v>
                </c:pt>
                <c:pt idx="1046">
                  <c:v>1.7183227335260789</c:v>
                </c:pt>
                <c:pt idx="1047">
                  <c:v>2.4547176186027491</c:v>
                </c:pt>
                <c:pt idx="1048">
                  <c:v>1.839752901596172</c:v>
                </c:pt>
                <c:pt idx="1049">
                  <c:v>2.4956390339636059</c:v>
                </c:pt>
                <c:pt idx="1050">
                  <c:v>6.1466943885109719</c:v>
                </c:pt>
                <c:pt idx="1051">
                  <c:v>-3.7871008420496231</c:v>
                </c:pt>
                <c:pt idx="1052">
                  <c:v>1.691278893732449</c:v>
                </c:pt>
                <c:pt idx="1053">
                  <c:v>1.8239357217457599</c:v>
                </c:pt>
                <c:pt idx="1054">
                  <c:v>5.3956565546290998</c:v>
                </c:pt>
                <c:pt idx="1055">
                  <c:v>2.4832073692090808</c:v>
                </c:pt>
                <c:pt idx="1056">
                  <c:v>1.1093259543430549</c:v>
                </c:pt>
                <c:pt idx="1057">
                  <c:v>2.1236392775689552</c:v>
                </c:pt>
                <c:pt idx="1058">
                  <c:v>1.8601803652950191</c:v>
                </c:pt>
                <c:pt idx="1059">
                  <c:v>-3.541561695678785</c:v>
                </c:pt>
                <c:pt idx="1060">
                  <c:v>1.7155651475406599</c:v>
                </c:pt>
                <c:pt idx="1061">
                  <c:v>4.5509520520392428</c:v>
                </c:pt>
                <c:pt idx="1062">
                  <c:v>2.3793544588752988</c:v>
                </c:pt>
                <c:pt idx="1063">
                  <c:v>2.419933301496997</c:v>
                </c:pt>
                <c:pt idx="1064">
                  <c:v>1.282538331792578</c:v>
                </c:pt>
                <c:pt idx="1065">
                  <c:v>2.0101101818170388</c:v>
                </c:pt>
                <c:pt idx="1066">
                  <c:v>1.765377886989496</c:v>
                </c:pt>
                <c:pt idx="1067">
                  <c:v>2.5848847067873959</c:v>
                </c:pt>
                <c:pt idx="1068">
                  <c:v>0.94290589916937539</c:v>
                </c:pt>
                <c:pt idx="1069">
                  <c:v>-3.8600013105206719</c:v>
                </c:pt>
                <c:pt idx="1070">
                  <c:v>5.0298060522894303</c:v>
                </c:pt>
                <c:pt idx="1071">
                  <c:v>2.3464732905255699</c:v>
                </c:pt>
                <c:pt idx="1072">
                  <c:v>2.449566316401449</c:v>
                </c:pt>
                <c:pt idx="1073">
                  <c:v>5.9011338776586921</c:v>
                </c:pt>
                <c:pt idx="1074">
                  <c:v>-3.4562525983592129</c:v>
                </c:pt>
                <c:pt idx="1075">
                  <c:v>1.2863521530726489</c:v>
                </c:pt>
                <c:pt idx="1076">
                  <c:v>-3.9997865632121838</c:v>
                </c:pt>
                <c:pt idx="1077">
                  <c:v>1.6319460457236701</c:v>
                </c:pt>
                <c:pt idx="1078">
                  <c:v>1.9346588222196801</c:v>
                </c:pt>
                <c:pt idx="1079">
                  <c:v>1.3068170524459191</c:v>
                </c:pt>
                <c:pt idx="1080">
                  <c:v>1.8428367898198841</c:v>
                </c:pt>
                <c:pt idx="1081">
                  <c:v>2.2313401004352782</c:v>
                </c:pt>
                <c:pt idx="1082">
                  <c:v>0.90952402592806658</c:v>
                </c:pt>
                <c:pt idx="1083">
                  <c:v>1.4740573345739469</c:v>
                </c:pt>
                <c:pt idx="1084">
                  <c:v>1.8406968690039529</c:v>
                </c:pt>
                <c:pt idx="1085">
                  <c:v>1.140233820288276</c:v>
                </c:pt>
                <c:pt idx="1086">
                  <c:v>1.8716182214789501</c:v>
                </c:pt>
                <c:pt idx="1087">
                  <c:v>1.7833603806954881</c:v>
                </c:pt>
                <c:pt idx="1088">
                  <c:v>5.2111300519916064</c:v>
                </c:pt>
                <c:pt idx="1089">
                  <c:v>1.592872634867234</c:v>
                </c:pt>
                <c:pt idx="1090">
                  <c:v>2.455648100394308</c:v>
                </c:pt>
                <c:pt idx="1091">
                  <c:v>2.115065142111288</c:v>
                </c:pt>
                <c:pt idx="1092">
                  <c:v>1.108589048464135</c:v>
                </c:pt>
                <c:pt idx="1093">
                  <c:v>1.7853026818227591</c:v>
                </c:pt>
                <c:pt idx="1094">
                  <c:v>2.037237112117003</c:v>
                </c:pt>
                <c:pt idx="1095">
                  <c:v>1.3288178612658541</c:v>
                </c:pt>
                <c:pt idx="1096">
                  <c:v>1.792196712276398</c:v>
                </c:pt>
                <c:pt idx="1097">
                  <c:v>2.14885665836076</c:v>
                </c:pt>
                <c:pt idx="1098">
                  <c:v>-4.112402024351729</c:v>
                </c:pt>
                <c:pt idx="1099">
                  <c:v>1.9283666606787251</c:v>
                </c:pt>
                <c:pt idx="1100">
                  <c:v>5.5495508887760829</c:v>
                </c:pt>
                <c:pt idx="1101">
                  <c:v>-3.977127006513796</c:v>
                </c:pt>
                <c:pt idx="1102">
                  <c:v>5.3188644118396784</c:v>
                </c:pt>
                <c:pt idx="1103">
                  <c:v>5.221099011286463</c:v>
                </c:pt>
                <c:pt idx="1104">
                  <c:v>1.180597607584319</c:v>
                </c:pt>
                <c:pt idx="1105">
                  <c:v>5.2014897785296368</c:v>
                </c:pt>
                <c:pt idx="1106">
                  <c:v>-4.3145873814031539</c:v>
                </c:pt>
                <c:pt idx="1107">
                  <c:v>2.014128966787974</c:v>
                </c:pt>
                <c:pt idx="1108">
                  <c:v>-3.898244789793643</c:v>
                </c:pt>
                <c:pt idx="1109">
                  <c:v>1.9215517209664379</c:v>
                </c:pt>
                <c:pt idx="1110">
                  <c:v>2.0485915590570301</c:v>
                </c:pt>
                <c:pt idx="1111">
                  <c:v>1.471029760163421</c:v>
                </c:pt>
                <c:pt idx="1112">
                  <c:v>1.8745347807011929</c:v>
                </c:pt>
                <c:pt idx="1113">
                  <c:v>1.5929947789465031</c:v>
                </c:pt>
                <c:pt idx="1114">
                  <c:v>-3.9267431654958491</c:v>
                </c:pt>
                <c:pt idx="1115">
                  <c:v>1.8608308666465549</c:v>
                </c:pt>
                <c:pt idx="1116">
                  <c:v>2.2222068006447202</c:v>
                </c:pt>
                <c:pt idx="1117">
                  <c:v>2.3028187898128429</c:v>
                </c:pt>
                <c:pt idx="1118">
                  <c:v>-4.857308987808147</c:v>
                </c:pt>
                <c:pt idx="1119">
                  <c:v>-3.4089113942703779</c:v>
                </c:pt>
                <c:pt idx="1120">
                  <c:v>2.0119784557112919</c:v>
                </c:pt>
                <c:pt idx="1121">
                  <c:v>-3.903057946969283</c:v>
                </c:pt>
                <c:pt idx="1122">
                  <c:v>5.2837336863118303</c:v>
                </c:pt>
                <c:pt idx="1123">
                  <c:v>4.403459563456396</c:v>
                </c:pt>
                <c:pt idx="1124">
                  <c:v>5.516984777119629</c:v>
                </c:pt>
                <c:pt idx="1125">
                  <c:v>-3.8701835684470218</c:v>
                </c:pt>
                <c:pt idx="1126">
                  <c:v>5.3639795027958632</c:v>
                </c:pt>
                <c:pt idx="1127">
                  <c:v>-3.49371058958203</c:v>
                </c:pt>
                <c:pt idx="1128">
                  <c:v>2.1792710091034859</c:v>
                </c:pt>
                <c:pt idx="1129">
                  <c:v>4.8480913329017659</c:v>
                </c:pt>
                <c:pt idx="1130">
                  <c:v>2.8078565756638252</c:v>
                </c:pt>
                <c:pt idx="1131">
                  <c:v>-4.0220852030082943</c:v>
                </c:pt>
                <c:pt idx="1132">
                  <c:v>1.622017367926041</c:v>
                </c:pt>
                <c:pt idx="1133">
                  <c:v>2.1633665203389119</c:v>
                </c:pt>
                <c:pt idx="1134">
                  <c:v>-4.0650237786053802</c:v>
                </c:pt>
                <c:pt idx="1135">
                  <c:v>0.8786542654757733</c:v>
                </c:pt>
                <c:pt idx="1136">
                  <c:v>2.7229412927803831</c:v>
                </c:pt>
                <c:pt idx="1137">
                  <c:v>-3.9703108754772658</c:v>
                </c:pt>
                <c:pt idx="1138">
                  <c:v>2.1076353433349371</c:v>
                </c:pt>
                <c:pt idx="1139">
                  <c:v>-3.2460450423624372</c:v>
                </c:pt>
                <c:pt idx="1140">
                  <c:v>1.3997941329439361</c:v>
                </c:pt>
                <c:pt idx="1141">
                  <c:v>2.3902483722998942</c:v>
                </c:pt>
                <c:pt idx="1142">
                  <c:v>1.885469940824348</c:v>
                </c:pt>
                <c:pt idx="1143">
                  <c:v>1.856211663948552</c:v>
                </c:pt>
                <c:pt idx="1144">
                  <c:v>1.2782588178313581</c:v>
                </c:pt>
                <c:pt idx="1145">
                  <c:v>1.8309423841193251</c:v>
                </c:pt>
                <c:pt idx="1146">
                  <c:v>5.0096448592081213</c:v>
                </c:pt>
                <c:pt idx="1147">
                  <c:v>1.0558162801397291</c:v>
                </c:pt>
                <c:pt idx="1148">
                  <c:v>1.3654801117105011</c:v>
                </c:pt>
                <c:pt idx="1149">
                  <c:v>1.20475647990715</c:v>
                </c:pt>
                <c:pt idx="1150">
                  <c:v>1.3738064540491031</c:v>
                </c:pt>
                <c:pt idx="1151">
                  <c:v>1.5160107668806519</c:v>
                </c:pt>
                <c:pt idx="1152">
                  <c:v>-3.7213523738152321</c:v>
                </c:pt>
                <c:pt idx="1153">
                  <c:v>5.9756632081868402</c:v>
                </c:pt>
                <c:pt idx="1154">
                  <c:v>1.7387999278395541</c:v>
                </c:pt>
                <c:pt idx="1155">
                  <c:v>-3.980796361285067</c:v>
                </c:pt>
                <c:pt idx="1156">
                  <c:v>1.949654381576249</c:v>
                </c:pt>
                <c:pt idx="1157">
                  <c:v>1.639770744032542</c:v>
                </c:pt>
                <c:pt idx="1158">
                  <c:v>1.5210036396344291</c:v>
                </c:pt>
                <c:pt idx="1159">
                  <c:v>1.7905515660124081</c:v>
                </c:pt>
                <c:pt idx="1160">
                  <c:v>2.3501652571029159</c:v>
                </c:pt>
                <c:pt idx="1161">
                  <c:v>2.0177151171705652</c:v>
                </c:pt>
                <c:pt idx="1162">
                  <c:v>1.5358578327877499</c:v>
                </c:pt>
                <c:pt idx="1163">
                  <c:v>2.69579837588326</c:v>
                </c:pt>
                <c:pt idx="1164">
                  <c:v>2.0926144696089759</c:v>
                </c:pt>
                <c:pt idx="1165">
                  <c:v>1.412264245510811</c:v>
                </c:pt>
                <c:pt idx="1166">
                  <c:v>4.7071811573615756</c:v>
                </c:pt>
                <c:pt idx="1167">
                  <c:v>-3.9696857843642812</c:v>
                </c:pt>
                <c:pt idx="1168">
                  <c:v>-4.1730193568489629</c:v>
                </c:pt>
                <c:pt idx="1169">
                  <c:v>-3.870718819494154</c:v>
                </c:pt>
                <c:pt idx="1170">
                  <c:v>-3.8928990837169821</c:v>
                </c:pt>
                <c:pt idx="1171">
                  <c:v>1.3868854078485899</c:v>
                </c:pt>
                <c:pt idx="1172">
                  <c:v>1.602710124514894</c:v>
                </c:pt>
                <c:pt idx="1173">
                  <c:v>1.5958791289723151</c:v>
                </c:pt>
                <c:pt idx="1174">
                  <c:v>-3.8107099195461172</c:v>
                </c:pt>
                <c:pt idx="1175">
                  <c:v>1.440466731280825</c:v>
                </c:pt>
                <c:pt idx="1176">
                  <c:v>1.9248854725831721</c:v>
                </c:pt>
                <c:pt idx="1177">
                  <c:v>1.2334277460052181</c:v>
                </c:pt>
                <c:pt idx="1178">
                  <c:v>2.0159217555590558</c:v>
                </c:pt>
                <c:pt idx="1179">
                  <c:v>-3.8630454442412971</c:v>
                </c:pt>
                <c:pt idx="1180">
                  <c:v>-3.678960191993311</c:v>
                </c:pt>
                <c:pt idx="1181">
                  <c:v>1.4584845517158791</c:v>
                </c:pt>
                <c:pt idx="1182">
                  <c:v>2.137637115248904</c:v>
                </c:pt>
                <c:pt idx="1183">
                  <c:v>-4.1562881545617234</c:v>
                </c:pt>
                <c:pt idx="1184">
                  <c:v>2.0056976738814312</c:v>
                </c:pt>
                <c:pt idx="1185">
                  <c:v>-3.744507769924815</c:v>
                </c:pt>
                <c:pt idx="1186">
                  <c:v>1.225391320532222</c:v>
                </c:pt>
                <c:pt idx="1187">
                  <c:v>2.0562929631838212</c:v>
                </c:pt>
                <c:pt idx="1188">
                  <c:v>-4.5648675999533177</c:v>
                </c:pt>
                <c:pt idx="1189">
                  <c:v>2.0066664225946571</c:v>
                </c:pt>
                <c:pt idx="1190">
                  <c:v>5.2212879437364119</c:v>
                </c:pt>
                <c:pt idx="1191">
                  <c:v>1.730265296538029</c:v>
                </c:pt>
                <c:pt idx="1192">
                  <c:v>1.9380014701139581</c:v>
                </c:pt>
                <c:pt idx="1193">
                  <c:v>2.7347820018547968</c:v>
                </c:pt>
                <c:pt idx="1194">
                  <c:v>-4.0310243077092176</c:v>
                </c:pt>
                <c:pt idx="1195">
                  <c:v>1.247572396502258</c:v>
                </c:pt>
                <c:pt idx="1196">
                  <c:v>-3.234852392029798</c:v>
                </c:pt>
                <c:pt idx="1197">
                  <c:v>2.1753312945679162</c:v>
                </c:pt>
                <c:pt idx="1198">
                  <c:v>1.9071026353002769</c:v>
                </c:pt>
                <c:pt idx="1199">
                  <c:v>1.8218228979190729</c:v>
                </c:pt>
                <c:pt idx="1200">
                  <c:v>-3.0043232967382809</c:v>
                </c:pt>
                <c:pt idx="1201">
                  <c:v>5.7544387381916797</c:v>
                </c:pt>
                <c:pt idx="1202">
                  <c:v>2.2373252358776559</c:v>
                </c:pt>
                <c:pt idx="1203">
                  <c:v>-3.9653698931245391</c:v>
                </c:pt>
                <c:pt idx="1204">
                  <c:v>-3.8472810987979118</c:v>
                </c:pt>
                <c:pt idx="1205">
                  <c:v>1.7055492362841129</c:v>
                </c:pt>
                <c:pt idx="1206">
                  <c:v>1.8332388247452021</c:v>
                </c:pt>
                <c:pt idx="1207">
                  <c:v>-4.1060817264630494</c:v>
                </c:pt>
                <c:pt idx="1208">
                  <c:v>-3.771732654052121</c:v>
                </c:pt>
                <c:pt idx="1209">
                  <c:v>1.7811083573978239</c:v>
                </c:pt>
                <c:pt idx="1210">
                  <c:v>5.4079082756518746</c:v>
                </c:pt>
                <c:pt idx="1211">
                  <c:v>-3.9921645314671439</c:v>
                </c:pt>
                <c:pt idx="1212">
                  <c:v>-3.8913963805917371</c:v>
                </c:pt>
                <c:pt idx="1213">
                  <c:v>5.1425788453272876</c:v>
                </c:pt>
                <c:pt idx="1214">
                  <c:v>5.7096845349396403</c:v>
                </c:pt>
                <c:pt idx="1215">
                  <c:v>1.995352655774622</c:v>
                </c:pt>
                <c:pt idx="1216">
                  <c:v>1.802697570832686</c:v>
                </c:pt>
                <c:pt idx="1217">
                  <c:v>1.993244154338353</c:v>
                </c:pt>
                <c:pt idx="1218">
                  <c:v>0.89778394272242934</c:v>
                </c:pt>
                <c:pt idx="1219">
                  <c:v>1.8337049424782419</c:v>
                </c:pt>
                <c:pt idx="1220">
                  <c:v>1.279889440239137</c:v>
                </c:pt>
                <c:pt idx="1221">
                  <c:v>2.5960515598894398</c:v>
                </c:pt>
                <c:pt idx="1222">
                  <c:v>1.9566018826866609</c:v>
                </c:pt>
                <c:pt idx="1223">
                  <c:v>2.3174844125610039</c:v>
                </c:pt>
                <c:pt idx="1224">
                  <c:v>2.0009094057355949</c:v>
                </c:pt>
                <c:pt idx="1225">
                  <c:v>2.7785452272930988</c:v>
                </c:pt>
                <c:pt idx="1226">
                  <c:v>1.576227922339849</c:v>
                </c:pt>
                <c:pt idx="1227">
                  <c:v>1.1445267994446151</c:v>
                </c:pt>
                <c:pt idx="1228">
                  <c:v>-3.8651264252207551</c:v>
                </c:pt>
                <c:pt idx="1229">
                  <c:v>1.374856899450219</c:v>
                </c:pt>
                <c:pt idx="1230">
                  <c:v>-4.4677901776998912</c:v>
                </c:pt>
                <c:pt idx="1231">
                  <c:v>2.1959658758686191</c:v>
                </c:pt>
                <c:pt idx="1232">
                  <c:v>4.830955494774603</c:v>
                </c:pt>
                <c:pt idx="1233">
                  <c:v>5.0130729326443433</c:v>
                </c:pt>
                <c:pt idx="1234">
                  <c:v>1.334758406414629</c:v>
                </c:pt>
                <c:pt idx="1235">
                  <c:v>2.238123693406989</c:v>
                </c:pt>
                <c:pt idx="1236">
                  <c:v>1.8392941584177029</c:v>
                </c:pt>
                <c:pt idx="1237">
                  <c:v>5.7747226002085172</c:v>
                </c:pt>
                <c:pt idx="1238">
                  <c:v>1.8150967623904299</c:v>
                </c:pt>
                <c:pt idx="1239">
                  <c:v>-3.8784118843713311</c:v>
                </c:pt>
                <c:pt idx="1240">
                  <c:v>4.8124154382137707</c:v>
                </c:pt>
                <c:pt idx="1241">
                  <c:v>-3.0080918356007702</c:v>
                </c:pt>
                <c:pt idx="1242">
                  <c:v>1.9023234534524129</c:v>
                </c:pt>
                <c:pt idx="1243">
                  <c:v>1.8741483356991679</c:v>
                </c:pt>
                <c:pt idx="1244">
                  <c:v>-4.0034267886213817</c:v>
                </c:pt>
                <c:pt idx="1245">
                  <c:v>1.794491727426321</c:v>
                </c:pt>
                <c:pt idx="1246">
                  <c:v>1.8885523110762561</c:v>
                </c:pt>
                <c:pt idx="1247">
                  <c:v>-3.950217404068634</c:v>
                </c:pt>
                <c:pt idx="1248">
                  <c:v>2.6809766324094988</c:v>
                </c:pt>
                <c:pt idx="1249">
                  <c:v>6.1422392360986873</c:v>
                </c:pt>
                <c:pt idx="1250">
                  <c:v>1.222388331363998</c:v>
                </c:pt>
                <c:pt idx="1251">
                  <c:v>6.0189218848754802</c:v>
                </c:pt>
                <c:pt idx="1252">
                  <c:v>-3.3544325262194659</c:v>
                </c:pt>
                <c:pt idx="1253">
                  <c:v>1.8164121426853841</c:v>
                </c:pt>
                <c:pt idx="1254">
                  <c:v>2.6086941415408669</c:v>
                </c:pt>
                <c:pt idx="1255">
                  <c:v>2.2027955682456701</c:v>
                </c:pt>
                <c:pt idx="1256">
                  <c:v>2.3048898889260392</c:v>
                </c:pt>
                <c:pt idx="1257">
                  <c:v>5.2928177153299414</c:v>
                </c:pt>
                <c:pt idx="1258">
                  <c:v>2.2876825512875718</c:v>
                </c:pt>
                <c:pt idx="1259">
                  <c:v>1.7494944419681231</c:v>
                </c:pt>
                <c:pt idx="1260">
                  <c:v>1.3629005700405989</c:v>
                </c:pt>
                <c:pt idx="1261">
                  <c:v>2.060349324905816</c:v>
                </c:pt>
                <c:pt idx="1262">
                  <c:v>1.833993803792749</c:v>
                </c:pt>
                <c:pt idx="1263">
                  <c:v>1.651501432386782</c:v>
                </c:pt>
                <c:pt idx="1264">
                  <c:v>-3.8552015317387691</c:v>
                </c:pt>
                <c:pt idx="1265">
                  <c:v>4.5180070063617936</c:v>
                </c:pt>
                <c:pt idx="1266">
                  <c:v>-3.55799563188845</c:v>
                </c:pt>
                <c:pt idx="1267">
                  <c:v>2.362744910660536</c:v>
                </c:pt>
                <c:pt idx="1268">
                  <c:v>0.95452985611661478</c:v>
                </c:pt>
                <c:pt idx="1269">
                  <c:v>1.992081532694058</c:v>
                </c:pt>
                <c:pt idx="1270">
                  <c:v>2.346884733753102</c:v>
                </c:pt>
                <c:pt idx="1271">
                  <c:v>1.923888654639698</c:v>
                </c:pt>
                <c:pt idx="1272">
                  <c:v>5.6685783688511746</c:v>
                </c:pt>
                <c:pt idx="1273">
                  <c:v>1.3272089059760559</c:v>
                </c:pt>
                <c:pt idx="1274">
                  <c:v>1.438013336157876</c:v>
                </c:pt>
                <c:pt idx="1275">
                  <c:v>-4.4379345696622936</c:v>
                </c:pt>
                <c:pt idx="1276">
                  <c:v>1.741429062737913</c:v>
                </c:pt>
                <c:pt idx="1277">
                  <c:v>1.961501506490626</c:v>
                </c:pt>
                <c:pt idx="1278">
                  <c:v>1.6514190041275361</c:v>
                </c:pt>
                <c:pt idx="1279">
                  <c:v>2.5375925075393302</c:v>
                </c:pt>
                <c:pt idx="1280">
                  <c:v>2.3525488083310502</c:v>
                </c:pt>
                <c:pt idx="1281">
                  <c:v>1.619572474132867</c:v>
                </c:pt>
                <c:pt idx="1282">
                  <c:v>5.4434316060497112</c:v>
                </c:pt>
                <c:pt idx="1283">
                  <c:v>-4.055374911846493</c:v>
                </c:pt>
                <c:pt idx="1284">
                  <c:v>2.114053294538154</c:v>
                </c:pt>
                <c:pt idx="1285">
                  <c:v>5.4386215941654452</c:v>
                </c:pt>
                <c:pt idx="1286">
                  <c:v>1.7497116627217471</c:v>
                </c:pt>
                <c:pt idx="1287">
                  <c:v>5.7164222747256108</c:v>
                </c:pt>
                <c:pt idx="1288">
                  <c:v>2.0155382510130249</c:v>
                </c:pt>
                <c:pt idx="1289">
                  <c:v>-4.1144211428575446</c:v>
                </c:pt>
                <c:pt idx="1290">
                  <c:v>1.591340245192052</c:v>
                </c:pt>
                <c:pt idx="1291">
                  <c:v>1.514862109772118</c:v>
                </c:pt>
                <c:pt idx="1292">
                  <c:v>-3.8788797232032719</c:v>
                </c:pt>
                <c:pt idx="1293">
                  <c:v>1.8367852829348419</c:v>
                </c:pt>
                <c:pt idx="1294">
                  <c:v>1.9391054312021681</c:v>
                </c:pt>
                <c:pt idx="1295">
                  <c:v>5.1134299966820667</c:v>
                </c:pt>
                <c:pt idx="1296">
                  <c:v>1.4314358592742971</c:v>
                </c:pt>
                <c:pt idx="1297">
                  <c:v>-3.2139167625786329</c:v>
                </c:pt>
                <c:pt idx="1298">
                  <c:v>-3.8718044083379008</c:v>
                </c:pt>
                <c:pt idx="1299">
                  <c:v>0.90841809987087085</c:v>
                </c:pt>
                <c:pt idx="1300">
                  <c:v>1.280019547437544</c:v>
                </c:pt>
                <c:pt idx="1301">
                  <c:v>2.6353581541381819</c:v>
                </c:pt>
                <c:pt idx="1302">
                  <c:v>1.890535872079482</c:v>
                </c:pt>
                <c:pt idx="1303">
                  <c:v>5.2941732889146476</c:v>
                </c:pt>
                <c:pt idx="1304">
                  <c:v>1.1573169963921599</c:v>
                </c:pt>
                <c:pt idx="1305">
                  <c:v>1.8729184959871601</c:v>
                </c:pt>
                <c:pt idx="1306">
                  <c:v>-3.6450400629945441</c:v>
                </c:pt>
                <c:pt idx="1307">
                  <c:v>1.4304204949400601</c:v>
                </c:pt>
                <c:pt idx="1308">
                  <c:v>2.5013580811784788</c:v>
                </c:pt>
                <c:pt idx="1309">
                  <c:v>1.831646709070377</c:v>
                </c:pt>
                <c:pt idx="1310">
                  <c:v>1.685195152484896</c:v>
                </c:pt>
                <c:pt idx="1311">
                  <c:v>1.76893150812629</c:v>
                </c:pt>
                <c:pt idx="1312">
                  <c:v>-4.2585399898508562</c:v>
                </c:pt>
                <c:pt idx="1313">
                  <c:v>-3.8746498959162778</c:v>
                </c:pt>
                <c:pt idx="1314">
                  <c:v>5.3033323901793219</c:v>
                </c:pt>
                <c:pt idx="1315">
                  <c:v>1.3190376752305111</c:v>
                </c:pt>
                <c:pt idx="1316">
                  <c:v>-4.0137844034501766</c:v>
                </c:pt>
                <c:pt idx="1317">
                  <c:v>1.4884579454466571</c:v>
                </c:pt>
                <c:pt idx="1318">
                  <c:v>2.395504451630841</c:v>
                </c:pt>
                <c:pt idx="1319">
                  <c:v>1.9115470568020281</c:v>
                </c:pt>
                <c:pt idx="1320">
                  <c:v>2.1350759942024369</c:v>
                </c:pt>
                <c:pt idx="1321">
                  <c:v>5.5320998363761182</c:v>
                </c:pt>
                <c:pt idx="1322">
                  <c:v>-3.9618222865684372</c:v>
                </c:pt>
                <c:pt idx="1323">
                  <c:v>-3.573340731837757</c:v>
                </c:pt>
                <c:pt idx="1324">
                  <c:v>1.9931948327865321</c:v>
                </c:pt>
                <c:pt idx="1325">
                  <c:v>1.78558597167029</c:v>
                </c:pt>
                <c:pt idx="1326">
                  <c:v>-3.4824658435031028</c:v>
                </c:pt>
                <c:pt idx="1327">
                  <c:v>1.60557681339744</c:v>
                </c:pt>
                <c:pt idx="1328">
                  <c:v>1.7189127214284949</c:v>
                </c:pt>
                <c:pt idx="1329">
                  <c:v>2.2060455728515378</c:v>
                </c:pt>
                <c:pt idx="1330">
                  <c:v>4.5723229873463724</c:v>
                </c:pt>
                <c:pt idx="1331">
                  <c:v>5.5105293726528357</c:v>
                </c:pt>
                <c:pt idx="1332">
                  <c:v>-3.912912226968317</c:v>
                </c:pt>
                <c:pt idx="1333">
                  <c:v>1.086987252174223</c:v>
                </c:pt>
                <c:pt idx="1334">
                  <c:v>2.352590419070042</c:v>
                </c:pt>
                <c:pt idx="1335">
                  <c:v>1.2877866197258721</c:v>
                </c:pt>
                <c:pt idx="1336">
                  <c:v>2.031845717517772</c:v>
                </c:pt>
                <c:pt idx="1337">
                  <c:v>-4.0924184832050194</c:v>
                </c:pt>
                <c:pt idx="1338">
                  <c:v>-3.0700475166749359</c:v>
                </c:pt>
                <c:pt idx="1339">
                  <c:v>-3.3209798387980261</c:v>
                </c:pt>
                <c:pt idx="1340">
                  <c:v>1.2051492806069179</c:v>
                </c:pt>
                <c:pt idx="1341">
                  <c:v>5.3914830343566837</c:v>
                </c:pt>
                <c:pt idx="1342">
                  <c:v>-3.5160624607488979</c:v>
                </c:pt>
                <c:pt idx="1343">
                  <c:v>1.312679050372803</c:v>
                </c:pt>
                <c:pt idx="1344">
                  <c:v>1.165739068936535</c:v>
                </c:pt>
                <c:pt idx="1345">
                  <c:v>4.8295584924044821</c:v>
                </c:pt>
                <c:pt idx="1346">
                  <c:v>-3.3458510632851182</c:v>
                </c:pt>
                <c:pt idx="1347">
                  <c:v>-4.7114995486124309</c:v>
                </c:pt>
                <c:pt idx="1348">
                  <c:v>1.6387510709237421</c:v>
                </c:pt>
                <c:pt idx="1349">
                  <c:v>1.90061768479529</c:v>
                </c:pt>
                <c:pt idx="1350">
                  <c:v>-3.860494631862704</c:v>
                </c:pt>
                <c:pt idx="1351">
                  <c:v>1.852581903656646</c:v>
                </c:pt>
                <c:pt idx="1352">
                  <c:v>1.373298142381238</c:v>
                </c:pt>
                <c:pt idx="1353">
                  <c:v>1.9497941563125769</c:v>
                </c:pt>
                <c:pt idx="1354">
                  <c:v>5.1566850249197458</c:v>
                </c:pt>
                <c:pt idx="1355">
                  <c:v>5.5268905376155608</c:v>
                </c:pt>
                <c:pt idx="1356">
                  <c:v>0.93469550686665603</c:v>
                </c:pt>
                <c:pt idx="1357">
                  <c:v>4.7444591772001834</c:v>
                </c:pt>
                <c:pt idx="1358">
                  <c:v>2.2853526213884821</c:v>
                </c:pt>
                <c:pt idx="1359">
                  <c:v>-3.8433865864518828</c:v>
                </c:pt>
                <c:pt idx="1360">
                  <c:v>1.028916561619275</c:v>
                </c:pt>
                <c:pt idx="1361">
                  <c:v>-3.9500698993383212</c:v>
                </c:pt>
                <c:pt idx="1362">
                  <c:v>2.0876354227640719</c:v>
                </c:pt>
                <c:pt idx="1363">
                  <c:v>1.925431057414924</c:v>
                </c:pt>
                <c:pt idx="1364">
                  <c:v>4.9524560281410137</c:v>
                </c:pt>
                <c:pt idx="1365">
                  <c:v>1.916564861048166</c:v>
                </c:pt>
                <c:pt idx="1366">
                  <c:v>1.7142180740529449</c:v>
                </c:pt>
                <c:pt idx="1367">
                  <c:v>-4.0274126731697004</c:v>
                </c:pt>
                <c:pt idx="1368">
                  <c:v>1.5887693203634861</c:v>
                </c:pt>
                <c:pt idx="1369">
                  <c:v>-3.8785909597297219</c:v>
                </c:pt>
                <c:pt idx="1370">
                  <c:v>1.290028102077311</c:v>
                </c:pt>
                <c:pt idx="1371">
                  <c:v>1.488799191108015</c:v>
                </c:pt>
                <c:pt idx="1372">
                  <c:v>0.97799973805252605</c:v>
                </c:pt>
                <c:pt idx="1373">
                  <c:v>1.763264403901621</c:v>
                </c:pt>
                <c:pt idx="1374">
                  <c:v>1.8260503939257151</c:v>
                </c:pt>
                <c:pt idx="1375">
                  <c:v>-3.5126922810825798</c:v>
                </c:pt>
                <c:pt idx="1376">
                  <c:v>1.4241891486739089</c:v>
                </c:pt>
                <c:pt idx="1377">
                  <c:v>2.5344091403243159</c:v>
                </c:pt>
                <c:pt idx="1378">
                  <c:v>-3.9860787376947608</c:v>
                </c:pt>
                <c:pt idx="1379">
                  <c:v>2.7120070843784991</c:v>
                </c:pt>
                <c:pt idx="1380">
                  <c:v>-3.8286031621660639</c:v>
                </c:pt>
                <c:pt idx="1381">
                  <c:v>0.94280419148829719</c:v>
                </c:pt>
                <c:pt idx="1382">
                  <c:v>1.9606732716982289</c:v>
                </c:pt>
                <c:pt idx="1383">
                  <c:v>1.39755727707056</c:v>
                </c:pt>
                <c:pt idx="1384">
                  <c:v>2.11019519923147</c:v>
                </c:pt>
                <c:pt idx="1385">
                  <c:v>1.5601595113436271</c:v>
                </c:pt>
                <c:pt idx="1386">
                  <c:v>1.716280415865501</c:v>
                </c:pt>
                <c:pt idx="1387">
                  <c:v>1.8861802158204799</c:v>
                </c:pt>
                <c:pt idx="1388">
                  <c:v>1.9945553086839709</c:v>
                </c:pt>
                <c:pt idx="1389">
                  <c:v>5.5992715654521108</c:v>
                </c:pt>
                <c:pt idx="1390">
                  <c:v>-4.4190615497297756</c:v>
                </c:pt>
                <c:pt idx="1391">
                  <c:v>-2.8872812668122849</c:v>
                </c:pt>
                <c:pt idx="1392">
                  <c:v>-3.505579375478848</c:v>
                </c:pt>
                <c:pt idx="1393">
                  <c:v>1.3127015742771531</c:v>
                </c:pt>
                <c:pt idx="1394">
                  <c:v>1.8282892052512709</c:v>
                </c:pt>
                <c:pt idx="1395">
                  <c:v>5.1538762019205624</c:v>
                </c:pt>
                <c:pt idx="1396">
                  <c:v>-4.5381116300797704</c:v>
                </c:pt>
                <c:pt idx="1397">
                  <c:v>2.3375581004744479</c:v>
                </c:pt>
                <c:pt idx="1398">
                  <c:v>2.5340290471050162</c:v>
                </c:pt>
                <c:pt idx="1399">
                  <c:v>0.93997173902782061</c:v>
                </c:pt>
                <c:pt idx="1400">
                  <c:v>2.74609403061622</c:v>
                </c:pt>
                <c:pt idx="1401">
                  <c:v>1.8600766688616259</c:v>
                </c:pt>
                <c:pt idx="1402">
                  <c:v>-3.947631500491207</c:v>
                </c:pt>
                <c:pt idx="1403">
                  <c:v>2.1966822429487638</c:v>
                </c:pt>
                <c:pt idx="1404">
                  <c:v>1.8598493964813541</c:v>
                </c:pt>
                <c:pt idx="1405">
                  <c:v>-3.9930116260613389</c:v>
                </c:pt>
                <c:pt idx="1406">
                  <c:v>5.8002775556654997</c:v>
                </c:pt>
                <c:pt idx="1407">
                  <c:v>-3.1312803994841971</c:v>
                </c:pt>
                <c:pt idx="1408">
                  <c:v>4.9714096023756724</c:v>
                </c:pt>
                <c:pt idx="1409">
                  <c:v>1.4779840995968101</c:v>
                </c:pt>
                <c:pt idx="1410">
                  <c:v>5.269295048599492</c:v>
                </c:pt>
                <c:pt idx="1411">
                  <c:v>1.381042624463904</c:v>
                </c:pt>
                <c:pt idx="1412">
                  <c:v>2.216178452431369</c:v>
                </c:pt>
                <c:pt idx="1413">
                  <c:v>2.065675457323938</c:v>
                </c:pt>
                <c:pt idx="1414">
                  <c:v>1.50901618914419</c:v>
                </c:pt>
                <c:pt idx="1415">
                  <c:v>2.678205594361954</c:v>
                </c:pt>
                <c:pt idx="1416">
                  <c:v>2.1623057754953359</c:v>
                </c:pt>
                <c:pt idx="1417">
                  <c:v>1.7486641795079809</c:v>
                </c:pt>
                <c:pt idx="1418">
                  <c:v>2.421101727236278</c:v>
                </c:pt>
                <c:pt idx="1419">
                  <c:v>1.683065250641578</c:v>
                </c:pt>
                <c:pt idx="1420">
                  <c:v>1.6198512042664941</c:v>
                </c:pt>
                <c:pt idx="1421">
                  <c:v>1.601994294449897</c:v>
                </c:pt>
                <c:pt idx="1422">
                  <c:v>2.192487226848026</c:v>
                </c:pt>
                <c:pt idx="1423">
                  <c:v>1.461488941286917</c:v>
                </c:pt>
                <c:pt idx="1424">
                  <c:v>1.824447890456476</c:v>
                </c:pt>
                <c:pt idx="1425">
                  <c:v>1.8098433503317919</c:v>
                </c:pt>
                <c:pt idx="1426">
                  <c:v>1.716703355781267</c:v>
                </c:pt>
                <c:pt idx="1427">
                  <c:v>5.9588298047033037</c:v>
                </c:pt>
                <c:pt idx="1428">
                  <c:v>5.9763246504661698</c:v>
                </c:pt>
                <c:pt idx="1429">
                  <c:v>-3.7169414613721918</c:v>
                </c:pt>
                <c:pt idx="1430">
                  <c:v>1.518532897938649</c:v>
                </c:pt>
                <c:pt idx="1431">
                  <c:v>2.0452097072991862</c:v>
                </c:pt>
                <c:pt idx="1432">
                  <c:v>5.0298977753104834</c:v>
                </c:pt>
                <c:pt idx="1433">
                  <c:v>-3.4950660546012391</c:v>
                </c:pt>
                <c:pt idx="1434">
                  <c:v>1.961843359752605</c:v>
                </c:pt>
                <c:pt idx="1435">
                  <c:v>1.781683442642074</c:v>
                </c:pt>
                <c:pt idx="1436">
                  <c:v>-3.2280461741502808</c:v>
                </c:pt>
                <c:pt idx="1437">
                  <c:v>4.4179412878705744</c:v>
                </c:pt>
                <c:pt idx="1438">
                  <c:v>1.9239617350903999</c:v>
                </c:pt>
                <c:pt idx="1439">
                  <c:v>-3.3851096226058912</c:v>
                </c:pt>
                <c:pt idx="1440">
                  <c:v>2.3281753336111759</c:v>
                </c:pt>
                <c:pt idx="1441">
                  <c:v>-4.180894825495221</c:v>
                </c:pt>
                <c:pt idx="1442">
                  <c:v>1.51279644759337</c:v>
                </c:pt>
                <c:pt idx="1443">
                  <c:v>1.5567713943319099</c:v>
                </c:pt>
                <c:pt idx="1444">
                  <c:v>2.6087623233282051</c:v>
                </c:pt>
                <c:pt idx="1445">
                  <c:v>1.8001743292122281</c:v>
                </c:pt>
                <c:pt idx="1446">
                  <c:v>-4.5776413167934891</c:v>
                </c:pt>
                <c:pt idx="1447">
                  <c:v>-3.9499749246285152</c:v>
                </c:pt>
                <c:pt idx="1448">
                  <c:v>2.679373381623265</c:v>
                </c:pt>
                <c:pt idx="1449">
                  <c:v>1.3021004706205019</c:v>
                </c:pt>
                <c:pt idx="1450">
                  <c:v>1.8539854699823251</c:v>
                </c:pt>
                <c:pt idx="1451">
                  <c:v>1.6973067969579461</c:v>
                </c:pt>
                <c:pt idx="1452">
                  <c:v>2.0804188977644422</c:v>
                </c:pt>
                <c:pt idx="1453">
                  <c:v>4.9671078600921517</c:v>
                </c:pt>
                <c:pt idx="1454">
                  <c:v>-4.0893478017747702</c:v>
                </c:pt>
                <c:pt idx="1455">
                  <c:v>-3.0913088776679052</c:v>
                </c:pt>
                <c:pt idx="1456">
                  <c:v>1.83375875206982</c:v>
                </c:pt>
                <c:pt idx="1457">
                  <c:v>1.926047828684383</c:v>
                </c:pt>
                <c:pt idx="1458">
                  <c:v>1.944098617509459</c:v>
                </c:pt>
                <c:pt idx="1459">
                  <c:v>5.5360693997936448</c:v>
                </c:pt>
                <c:pt idx="1460">
                  <c:v>1.679934562961322</c:v>
                </c:pt>
                <c:pt idx="1461">
                  <c:v>1.8323682716046239</c:v>
                </c:pt>
                <c:pt idx="1462">
                  <c:v>-4.5516281657455364</c:v>
                </c:pt>
                <c:pt idx="1463">
                  <c:v>-3.9690813616007641</c:v>
                </c:pt>
                <c:pt idx="1464">
                  <c:v>1.9607027327393249</c:v>
                </c:pt>
                <c:pt idx="1465">
                  <c:v>2.3162449116935671</c:v>
                </c:pt>
                <c:pt idx="1466">
                  <c:v>1.6748533459724531</c:v>
                </c:pt>
                <c:pt idx="1467">
                  <c:v>1.495314523372135</c:v>
                </c:pt>
                <c:pt idx="1468">
                  <c:v>1.352996454757438</c:v>
                </c:pt>
                <c:pt idx="1469">
                  <c:v>2.705235736240903</c:v>
                </c:pt>
                <c:pt idx="1470">
                  <c:v>1.974205480397532</c:v>
                </c:pt>
                <c:pt idx="1471">
                  <c:v>5.0463559607529689</c:v>
                </c:pt>
                <c:pt idx="1472">
                  <c:v>1.6044447444488781</c:v>
                </c:pt>
                <c:pt idx="1473">
                  <c:v>1.2236006129696331</c:v>
                </c:pt>
                <c:pt idx="1474">
                  <c:v>5.3054253616302116</c:v>
                </c:pt>
                <c:pt idx="1475">
                  <c:v>-3.7415858692650281</c:v>
                </c:pt>
                <c:pt idx="1476">
                  <c:v>-3.9717931217688491</c:v>
                </c:pt>
                <c:pt idx="1477">
                  <c:v>1.9457963255931321</c:v>
                </c:pt>
                <c:pt idx="1478">
                  <c:v>2.6170236197978238</c:v>
                </c:pt>
                <c:pt idx="1479">
                  <c:v>1.2268688391919631</c:v>
                </c:pt>
                <c:pt idx="1480">
                  <c:v>1.448679437240594</c:v>
                </c:pt>
                <c:pt idx="1481">
                  <c:v>1.038021396510638</c:v>
                </c:pt>
                <c:pt idx="1482">
                  <c:v>1.150477414856012</c:v>
                </c:pt>
                <c:pt idx="1483">
                  <c:v>2.7642264039559881</c:v>
                </c:pt>
                <c:pt idx="1484">
                  <c:v>-3.8704709841738691</c:v>
                </c:pt>
                <c:pt idx="1485">
                  <c:v>-3.6986275189747571</c:v>
                </c:pt>
                <c:pt idx="1486">
                  <c:v>1.218083477632498</c:v>
                </c:pt>
                <c:pt idx="1487">
                  <c:v>1.1112767038834259</c:v>
                </c:pt>
                <c:pt idx="1488">
                  <c:v>0.99069974681054063</c:v>
                </c:pt>
                <c:pt idx="1489">
                  <c:v>2.1846989524577038</c:v>
                </c:pt>
                <c:pt idx="1490">
                  <c:v>4.4563079202714846</c:v>
                </c:pt>
                <c:pt idx="1491">
                  <c:v>2.170509860135883</c:v>
                </c:pt>
                <c:pt idx="1492">
                  <c:v>1.5814896702856609</c:v>
                </c:pt>
                <c:pt idx="1493">
                  <c:v>-3.6619291113491941</c:v>
                </c:pt>
                <c:pt idx="1494">
                  <c:v>1.6534303909870769</c:v>
                </c:pt>
                <c:pt idx="1495">
                  <c:v>5.242569720955963</c:v>
                </c:pt>
                <c:pt idx="1496">
                  <c:v>5.1240539195933463</c:v>
                </c:pt>
                <c:pt idx="1497">
                  <c:v>1.7863961851579511</c:v>
                </c:pt>
                <c:pt idx="1498">
                  <c:v>1.2538175840292729</c:v>
                </c:pt>
                <c:pt idx="1499">
                  <c:v>1.780137836311428</c:v>
                </c:pt>
                <c:pt idx="1500">
                  <c:v>1.8771604666273709</c:v>
                </c:pt>
                <c:pt idx="1501">
                  <c:v>1.629246414442366</c:v>
                </c:pt>
                <c:pt idx="1502">
                  <c:v>1.931670581980834</c:v>
                </c:pt>
                <c:pt idx="1503">
                  <c:v>-3.182220530295897</c:v>
                </c:pt>
                <c:pt idx="1504">
                  <c:v>1.2057366497154089</c:v>
                </c:pt>
                <c:pt idx="1505">
                  <c:v>1.803193366021141</c:v>
                </c:pt>
                <c:pt idx="1506">
                  <c:v>1.6078192398923621</c:v>
                </c:pt>
                <c:pt idx="1507">
                  <c:v>-3.8454726144582798</c:v>
                </c:pt>
                <c:pt idx="1508">
                  <c:v>1.793941566969983</c:v>
                </c:pt>
                <c:pt idx="1509">
                  <c:v>2.1011900411253359</c:v>
                </c:pt>
                <c:pt idx="1510">
                  <c:v>1.245532100093147</c:v>
                </c:pt>
                <c:pt idx="1511">
                  <c:v>-3.99619564303375</c:v>
                </c:pt>
                <c:pt idx="1512">
                  <c:v>2.32980504845428</c:v>
                </c:pt>
                <c:pt idx="1513">
                  <c:v>2.4343656658771748</c:v>
                </c:pt>
                <c:pt idx="1514">
                  <c:v>1.716119918204257</c:v>
                </c:pt>
                <c:pt idx="1515">
                  <c:v>2.5703229942686399</c:v>
                </c:pt>
                <c:pt idx="1516">
                  <c:v>1.41732678778829</c:v>
                </c:pt>
                <c:pt idx="1517">
                  <c:v>5.9904885017024156</c:v>
                </c:pt>
                <c:pt idx="1518">
                  <c:v>4.8272459565642301</c:v>
                </c:pt>
                <c:pt idx="1519">
                  <c:v>-3.220066009206711</c:v>
                </c:pt>
                <c:pt idx="1520">
                  <c:v>1.33467010660965</c:v>
                </c:pt>
                <c:pt idx="1521">
                  <c:v>1.0505097479251591</c:v>
                </c:pt>
                <c:pt idx="1522">
                  <c:v>2.1929355259579801</c:v>
                </c:pt>
                <c:pt idx="1523">
                  <c:v>5.0340611414580279</c:v>
                </c:pt>
                <c:pt idx="1524">
                  <c:v>-3.931257754546734</c:v>
                </c:pt>
                <c:pt idx="1525">
                  <c:v>-3.5276488492156899</c:v>
                </c:pt>
                <c:pt idx="1526">
                  <c:v>1.8018645102805031</c:v>
                </c:pt>
                <c:pt idx="1527">
                  <c:v>4.8336230713120303</c:v>
                </c:pt>
                <c:pt idx="1528">
                  <c:v>-3.4452735186479959</c:v>
                </c:pt>
                <c:pt idx="1529">
                  <c:v>1.4118565738150259</c:v>
                </c:pt>
                <c:pt idx="1530">
                  <c:v>1.4925961349429739</c:v>
                </c:pt>
                <c:pt idx="1531">
                  <c:v>-4.18813925131749</c:v>
                </c:pt>
                <c:pt idx="1532">
                  <c:v>5.3802072754050876</c:v>
                </c:pt>
                <c:pt idx="1533">
                  <c:v>-3.6137619511763588</c:v>
                </c:pt>
                <c:pt idx="1534">
                  <c:v>1.1756762469568831</c:v>
                </c:pt>
                <c:pt idx="1535">
                  <c:v>-4.2593329609138113</c:v>
                </c:pt>
                <c:pt idx="1536">
                  <c:v>1.305988856413649</c:v>
                </c:pt>
                <c:pt idx="1537">
                  <c:v>4.9095759307119096</c:v>
                </c:pt>
                <c:pt idx="1538">
                  <c:v>1.8235627336779829</c:v>
                </c:pt>
                <c:pt idx="1539">
                  <c:v>-3.2231792007579019</c:v>
                </c:pt>
                <c:pt idx="1540">
                  <c:v>-3.8653504378008821</c:v>
                </c:pt>
                <c:pt idx="1541">
                  <c:v>1.566180638967636</c:v>
                </c:pt>
                <c:pt idx="1542">
                  <c:v>2.056501305541913</c:v>
                </c:pt>
                <c:pt idx="1543">
                  <c:v>-4.5891230437355954</c:v>
                </c:pt>
                <c:pt idx="1544">
                  <c:v>1.144424544254125</c:v>
                </c:pt>
                <c:pt idx="1545">
                  <c:v>4.5557367282703982</c:v>
                </c:pt>
                <c:pt idx="1546">
                  <c:v>5.7079212473666274</c:v>
                </c:pt>
                <c:pt idx="1547">
                  <c:v>2.5093244001436412</c:v>
                </c:pt>
                <c:pt idx="1548">
                  <c:v>2.151112411913128</c:v>
                </c:pt>
                <c:pt idx="1549">
                  <c:v>-4.7501401327879664</c:v>
                </c:pt>
                <c:pt idx="1550">
                  <c:v>1.851458775912356</c:v>
                </c:pt>
                <c:pt idx="1551">
                  <c:v>2.6479050771282719</c:v>
                </c:pt>
                <c:pt idx="1552">
                  <c:v>2.2392539349317628</c:v>
                </c:pt>
                <c:pt idx="1553">
                  <c:v>-4.7951333809890864</c:v>
                </c:pt>
                <c:pt idx="1554">
                  <c:v>0.95741902194676576</c:v>
                </c:pt>
                <c:pt idx="1555">
                  <c:v>-4.1442990999609739</c:v>
                </c:pt>
                <c:pt idx="1556">
                  <c:v>2.0373093684838541</c:v>
                </c:pt>
                <c:pt idx="1557">
                  <c:v>-3.6427799497915601</c:v>
                </c:pt>
                <c:pt idx="1558">
                  <c:v>1.5804607491348841</c:v>
                </c:pt>
                <c:pt idx="1559">
                  <c:v>4.7775848723850212</c:v>
                </c:pt>
                <c:pt idx="1560">
                  <c:v>5.3138396050334231</c:v>
                </c:pt>
                <c:pt idx="1561">
                  <c:v>5.4223044975594119</c:v>
                </c:pt>
                <c:pt idx="1562">
                  <c:v>5.874829066932822</c:v>
                </c:pt>
                <c:pt idx="1563">
                  <c:v>1.9678316844922861</c:v>
                </c:pt>
                <c:pt idx="1564">
                  <c:v>2.377762471773563</c:v>
                </c:pt>
                <c:pt idx="1565">
                  <c:v>2.791554451520371</c:v>
                </c:pt>
                <c:pt idx="1566">
                  <c:v>-4.047783197001416</c:v>
                </c:pt>
                <c:pt idx="1567">
                  <c:v>1.701481170651888</c:v>
                </c:pt>
                <c:pt idx="1568">
                  <c:v>6.162892800462064</c:v>
                </c:pt>
                <c:pt idx="1569">
                  <c:v>1.880201129109675</c:v>
                </c:pt>
                <c:pt idx="1570">
                  <c:v>5.2730354104355186</c:v>
                </c:pt>
                <c:pt idx="1571">
                  <c:v>1.4630468888392001</c:v>
                </c:pt>
                <c:pt idx="1572">
                  <c:v>1.842824057996987</c:v>
                </c:pt>
                <c:pt idx="1573">
                  <c:v>2.0153440264309772</c:v>
                </c:pt>
                <c:pt idx="1574">
                  <c:v>1.98874380571552</c:v>
                </c:pt>
                <c:pt idx="1575">
                  <c:v>5.6748170646144613</c:v>
                </c:pt>
                <c:pt idx="1576">
                  <c:v>1.8399649817727499</c:v>
                </c:pt>
                <c:pt idx="1577">
                  <c:v>-4.3186614650909796</c:v>
                </c:pt>
                <c:pt idx="1578">
                  <c:v>-3.8695635894723388</c:v>
                </c:pt>
                <c:pt idx="1579">
                  <c:v>-3.47020361660813</c:v>
                </c:pt>
                <c:pt idx="1580">
                  <c:v>2.3305481029436019</c:v>
                </c:pt>
                <c:pt idx="1581">
                  <c:v>-2.9808625107320639</c:v>
                </c:pt>
                <c:pt idx="1582">
                  <c:v>-3.579173998285845</c:v>
                </c:pt>
                <c:pt idx="1583">
                  <c:v>1.612829269840252</c:v>
                </c:pt>
                <c:pt idx="1584">
                  <c:v>2.0529429287224481</c:v>
                </c:pt>
                <c:pt idx="1585">
                  <c:v>1.9282513114031481</c:v>
                </c:pt>
                <c:pt idx="1586">
                  <c:v>1.2694607111882119</c:v>
                </c:pt>
                <c:pt idx="1587">
                  <c:v>6.1615667760269197</c:v>
                </c:pt>
                <c:pt idx="1588">
                  <c:v>-3.6118047547665082</c:v>
                </c:pt>
                <c:pt idx="1589">
                  <c:v>2.1123083037113179</c:v>
                </c:pt>
                <c:pt idx="1590">
                  <c:v>1.930970155118771</c:v>
                </c:pt>
                <c:pt idx="1591">
                  <c:v>1.100530341801194</c:v>
                </c:pt>
                <c:pt idx="1592">
                  <c:v>1.7361067291280521</c:v>
                </c:pt>
                <c:pt idx="1593">
                  <c:v>-4.1760741198667617</c:v>
                </c:pt>
                <c:pt idx="1594">
                  <c:v>2.7443866621991821</c:v>
                </c:pt>
                <c:pt idx="1595">
                  <c:v>5.0802275438137814</c:v>
                </c:pt>
                <c:pt idx="1596">
                  <c:v>2.438330837034834</c:v>
                </c:pt>
                <c:pt idx="1597">
                  <c:v>5.3814340479293161</c:v>
                </c:pt>
                <c:pt idx="1598">
                  <c:v>1.1315951958059201</c:v>
                </c:pt>
                <c:pt idx="1599">
                  <c:v>1.5427621887827561</c:v>
                </c:pt>
                <c:pt idx="1600">
                  <c:v>1.7951928501677319</c:v>
                </c:pt>
                <c:pt idx="1601">
                  <c:v>-3.63775286614535</c:v>
                </c:pt>
                <c:pt idx="1602">
                  <c:v>-3.6779735149201471</c:v>
                </c:pt>
                <c:pt idx="1603">
                  <c:v>2.605081522919507</c:v>
                </c:pt>
                <c:pt idx="1604">
                  <c:v>-4.7681379009419604</c:v>
                </c:pt>
                <c:pt idx="1605">
                  <c:v>1.5382559757720311</c:v>
                </c:pt>
                <c:pt idx="1606">
                  <c:v>1.867989737989368</c:v>
                </c:pt>
                <c:pt idx="1607">
                  <c:v>2.0478729254659949</c:v>
                </c:pt>
                <c:pt idx="1608">
                  <c:v>2.141907736641981</c:v>
                </c:pt>
                <c:pt idx="1609">
                  <c:v>2.2109249565473088</c:v>
                </c:pt>
                <c:pt idx="1610">
                  <c:v>1.9365040967876721</c:v>
                </c:pt>
                <c:pt idx="1611">
                  <c:v>1.9006852718100691</c:v>
                </c:pt>
                <c:pt idx="1612">
                  <c:v>2.1544408932888288</c:v>
                </c:pt>
                <c:pt idx="1613">
                  <c:v>1.41422373795112</c:v>
                </c:pt>
                <c:pt idx="1614">
                  <c:v>-4.4671590614219161</c:v>
                </c:pt>
                <c:pt idx="1615">
                  <c:v>1.1186813020447699</c:v>
                </c:pt>
                <c:pt idx="1616">
                  <c:v>1.7421490016373069</c:v>
                </c:pt>
                <c:pt idx="1617">
                  <c:v>2.24200313378625</c:v>
                </c:pt>
                <c:pt idx="1618">
                  <c:v>1.828819494134384</c:v>
                </c:pt>
                <c:pt idx="1619">
                  <c:v>1.910381257493909</c:v>
                </c:pt>
                <c:pt idx="1620">
                  <c:v>1.8255865794823849</c:v>
                </c:pt>
                <c:pt idx="1621">
                  <c:v>1.7877344261070269</c:v>
                </c:pt>
                <c:pt idx="1622">
                  <c:v>1.967324406155873</c:v>
                </c:pt>
                <c:pt idx="1623">
                  <c:v>2.013065400617521</c:v>
                </c:pt>
                <c:pt idx="1624">
                  <c:v>2.120866006398701</c:v>
                </c:pt>
                <c:pt idx="1625">
                  <c:v>5.3579873016329467</c:v>
                </c:pt>
                <c:pt idx="1626">
                  <c:v>1.314286878624094</c:v>
                </c:pt>
                <c:pt idx="1627">
                  <c:v>-4.2010018162473024</c:v>
                </c:pt>
                <c:pt idx="1628">
                  <c:v>-3.8788797232032719</c:v>
                </c:pt>
                <c:pt idx="1629">
                  <c:v>1.3412529731203411</c:v>
                </c:pt>
                <c:pt idx="1630">
                  <c:v>1.8300628413116811</c:v>
                </c:pt>
                <c:pt idx="1631">
                  <c:v>2.2558308457353569</c:v>
                </c:pt>
                <c:pt idx="1632">
                  <c:v>-3.4486803241466428</c:v>
                </c:pt>
                <c:pt idx="1633">
                  <c:v>5.2687459720695884</c:v>
                </c:pt>
                <c:pt idx="1634">
                  <c:v>2.3064440551962209</c:v>
                </c:pt>
                <c:pt idx="1635">
                  <c:v>1.3073667845590149</c:v>
                </c:pt>
                <c:pt idx="1636">
                  <c:v>1.7634780702959421</c:v>
                </c:pt>
                <c:pt idx="1637">
                  <c:v>2.182284122925457</c:v>
                </c:pt>
                <c:pt idx="1638">
                  <c:v>5.3388353859709934</c:v>
                </c:pt>
                <c:pt idx="1639">
                  <c:v>5.3913871425973667</c:v>
                </c:pt>
                <c:pt idx="1640">
                  <c:v>-3.864304450970423</c:v>
                </c:pt>
                <c:pt idx="1641">
                  <c:v>-4.0014068881015996</c:v>
                </c:pt>
                <c:pt idx="1642">
                  <c:v>1.99870884611282</c:v>
                </c:pt>
                <c:pt idx="1643">
                  <c:v>1.1836067090471141</c:v>
                </c:pt>
                <c:pt idx="1644">
                  <c:v>1.710070270119407</c:v>
                </c:pt>
                <c:pt idx="1645">
                  <c:v>2.482160566870296</c:v>
                </c:pt>
                <c:pt idx="1646">
                  <c:v>1.4185905761601161</c:v>
                </c:pt>
                <c:pt idx="1647">
                  <c:v>-3.289119449651527</c:v>
                </c:pt>
                <c:pt idx="1648">
                  <c:v>1.742180596803278</c:v>
                </c:pt>
                <c:pt idx="1649">
                  <c:v>1.8706784947898549</c:v>
                </c:pt>
                <c:pt idx="1650">
                  <c:v>-4.3844522255920699</c:v>
                </c:pt>
                <c:pt idx="1651">
                  <c:v>5.6382869072310626</c:v>
                </c:pt>
                <c:pt idx="1652">
                  <c:v>1.401447682115984</c:v>
                </c:pt>
                <c:pt idx="1653">
                  <c:v>1.897228437808816</c:v>
                </c:pt>
                <c:pt idx="1654">
                  <c:v>-4.3344237076184227</c:v>
                </c:pt>
                <c:pt idx="1655">
                  <c:v>1.9178591739425439</c:v>
                </c:pt>
                <c:pt idx="1656">
                  <c:v>1.781569979299259</c:v>
                </c:pt>
                <c:pt idx="1657">
                  <c:v>-3.8659168968982458</c:v>
                </c:pt>
                <c:pt idx="1658">
                  <c:v>-4.4659631907369546</c:v>
                </c:pt>
                <c:pt idx="1659">
                  <c:v>1.671310783248741</c:v>
                </c:pt>
                <c:pt idx="1660">
                  <c:v>2.3621171241791679</c:v>
                </c:pt>
                <c:pt idx="1661">
                  <c:v>-3.600873279127577</c:v>
                </c:pt>
                <c:pt idx="1662">
                  <c:v>1.526264455604498</c:v>
                </c:pt>
                <c:pt idx="1663">
                  <c:v>1.9188126940175161</c:v>
                </c:pt>
                <c:pt idx="1664">
                  <c:v>1.923484108272834</c:v>
                </c:pt>
                <c:pt idx="1665">
                  <c:v>1.556479590670397</c:v>
                </c:pt>
                <c:pt idx="1666">
                  <c:v>1.466080799450455</c:v>
                </c:pt>
                <c:pt idx="1667">
                  <c:v>1.098714651095239</c:v>
                </c:pt>
                <c:pt idx="1668">
                  <c:v>1.853738257052024</c:v>
                </c:pt>
                <c:pt idx="1669">
                  <c:v>-3.4977960849124941</c:v>
                </c:pt>
                <c:pt idx="1670">
                  <c:v>1.416321740143774</c:v>
                </c:pt>
                <c:pt idx="1671">
                  <c:v>1.696607758237713</c:v>
                </c:pt>
                <c:pt idx="1672">
                  <c:v>1.993256591076215</c:v>
                </c:pt>
                <c:pt idx="1673">
                  <c:v>1.9386808041543331</c:v>
                </c:pt>
                <c:pt idx="1674">
                  <c:v>2.003257268950358</c:v>
                </c:pt>
                <c:pt idx="1675">
                  <c:v>-4.0910000083637499</c:v>
                </c:pt>
                <c:pt idx="1676">
                  <c:v>1.674438525544139</c:v>
                </c:pt>
                <c:pt idx="1677">
                  <c:v>-3.4011933156601071</c:v>
                </c:pt>
                <c:pt idx="1678">
                  <c:v>1.712035815081717</c:v>
                </c:pt>
                <c:pt idx="1679">
                  <c:v>1.754450011169389</c:v>
                </c:pt>
                <c:pt idx="1680">
                  <c:v>1.4721814509162581</c:v>
                </c:pt>
                <c:pt idx="1681">
                  <c:v>-3.4685357806307642</c:v>
                </c:pt>
                <c:pt idx="1682">
                  <c:v>1.853547082599871</c:v>
                </c:pt>
                <c:pt idx="1683">
                  <c:v>1.6501236616159749</c:v>
                </c:pt>
                <c:pt idx="1684">
                  <c:v>4.5522091758777279</c:v>
                </c:pt>
                <c:pt idx="1685">
                  <c:v>1.7448414090106159</c:v>
                </c:pt>
                <c:pt idx="1686">
                  <c:v>1.939302605857619</c:v>
                </c:pt>
                <c:pt idx="1687">
                  <c:v>1.902691373055186</c:v>
                </c:pt>
                <c:pt idx="1688">
                  <c:v>2.2426708724763862</c:v>
                </c:pt>
                <c:pt idx="1689">
                  <c:v>1.249007044419149</c:v>
                </c:pt>
                <c:pt idx="1690">
                  <c:v>-4.2434777344372154</c:v>
                </c:pt>
                <c:pt idx="1691">
                  <c:v>2.5562000662874391</c:v>
                </c:pt>
                <c:pt idx="1692">
                  <c:v>0.93432106929307845</c:v>
                </c:pt>
                <c:pt idx="1693">
                  <c:v>-3.787633117705806</c:v>
                </c:pt>
                <c:pt idx="1694">
                  <c:v>5.3189689611932547</c:v>
                </c:pt>
                <c:pt idx="1695">
                  <c:v>-4.370372326233138</c:v>
                </c:pt>
                <c:pt idx="1696">
                  <c:v>1.9383645044548929</c:v>
                </c:pt>
                <c:pt idx="1697">
                  <c:v>5.9082569684171498</c:v>
                </c:pt>
                <c:pt idx="1698">
                  <c:v>1.618055199149109</c:v>
                </c:pt>
                <c:pt idx="1699">
                  <c:v>1.5145684084099511</c:v>
                </c:pt>
                <c:pt idx="1700">
                  <c:v>2.3133175046184382</c:v>
                </c:pt>
                <c:pt idx="1701">
                  <c:v>-4.129996130727573</c:v>
                </c:pt>
                <c:pt idx="1702">
                  <c:v>-3.901846977431191</c:v>
                </c:pt>
                <c:pt idx="1703">
                  <c:v>1.405570977626704</c:v>
                </c:pt>
                <c:pt idx="1704">
                  <c:v>-3.970437965488002</c:v>
                </c:pt>
                <c:pt idx="1705">
                  <c:v>-3.812861865606862</c:v>
                </c:pt>
                <c:pt idx="1706">
                  <c:v>-4.1435006141101383</c:v>
                </c:pt>
                <c:pt idx="1707">
                  <c:v>6.10349451772277</c:v>
                </c:pt>
                <c:pt idx="1708">
                  <c:v>1.245183723602411</c:v>
                </c:pt>
                <c:pt idx="1709">
                  <c:v>2.4054715816776131</c:v>
                </c:pt>
                <c:pt idx="1710">
                  <c:v>1.522466765646876</c:v>
                </c:pt>
                <c:pt idx="1711">
                  <c:v>-3.9446710410838541</c:v>
                </c:pt>
                <c:pt idx="1712">
                  <c:v>-3.780779898039762</c:v>
                </c:pt>
                <c:pt idx="1713">
                  <c:v>2.1055136685386668</c:v>
                </c:pt>
                <c:pt idx="1714">
                  <c:v>5.0467419128901891</c:v>
                </c:pt>
                <c:pt idx="1715">
                  <c:v>2.2677985721594149</c:v>
                </c:pt>
                <c:pt idx="1716">
                  <c:v>1.7855025220906939</c:v>
                </c:pt>
                <c:pt idx="1717">
                  <c:v>2.100150163948733</c:v>
                </c:pt>
                <c:pt idx="1718">
                  <c:v>1.869379478295736</c:v>
                </c:pt>
                <c:pt idx="1719">
                  <c:v>2.0616713784825218</c:v>
                </c:pt>
                <c:pt idx="1720">
                  <c:v>1.480628849494775</c:v>
                </c:pt>
                <c:pt idx="1721">
                  <c:v>5.3973714060676272</c:v>
                </c:pt>
                <c:pt idx="1722">
                  <c:v>1.3868896671886299</c:v>
                </c:pt>
                <c:pt idx="1723">
                  <c:v>1.734784978200125</c:v>
                </c:pt>
                <c:pt idx="1724">
                  <c:v>1.876121818280952</c:v>
                </c:pt>
                <c:pt idx="1725">
                  <c:v>2.1456780802572069</c:v>
                </c:pt>
                <c:pt idx="1726">
                  <c:v>1.900463371920581</c:v>
                </c:pt>
                <c:pt idx="1727">
                  <c:v>4.5725096722731253</c:v>
                </c:pt>
                <c:pt idx="1728">
                  <c:v>1.937656661181556</c:v>
                </c:pt>
                <c:pt idx="1729">
                  <c:v>2.5817786535565652</c:v>
                </c:pt>
                <c:pt idx="1730">
                  <c:v>-4.1623174089172386</c:v>
                </c:pt>
                <c:pt idx="1731">
                  <c:v>2.206455324266503</c:v>
                </c:pt>
                <c:pt idx="1732">
                  <c:v>1.890924364242067</c:v>
                </c:pt>
                <c:pt idx="1733">
                  <c:v>2.1423026867914818</c:v>
                </c:pt>
                <c:pt idx="1734">
                  <c:v>4.7756148090324508</c:v>
                </c:pt>
                <c:pt idx="1735">
                  <c:v>1.8599427703699549</c:v>
                </c:pt>
                <c:pt idx="1736">
                  <c:v>5.3742944795534999</c:v>
                </c:pt>
                <c:pt idx="1737">
                  <c:v>5.5174344261534314</c:v>
                </c:pt>
                <c:pt idx="1738">
                  <c:v>2.3206157724070748</c:v>
                </c:pt>
                <c:pt idx="1739">
                  <c:v>-3.6226403673003249</c:v>
                </c:pt>
                <c:pt idx="1740">
                  <c:v>5.5768378628314634</c:v>
                </c:pt>
                <c:pt idx="1741">
                  <c:v>1.9217985484629001</c:v>
                </c:pt>
                <c:pt idx="1742">
                  <c:v>-3.876256748970111</c:v>
                </c:pt>
                <c:pt idx="1743">
                  <c:v>1.8253997694239981</c:v>
                </c:pt>
                <c:pt idx="1744">
                  <c:v>2.4875829397458649</c:v>
                </c:pt>
                <c:pt idx="1745">
                  <c:v>-4.521444020113611</c:v>
                </c:pt>
                <c:pt idx="1746">
                  <c:v>2.4762267069690762</c:v>
                </c:pt>
                <c:pt idx="1747">
                  <c:v>4.7808645277820938</c:v>
                </c:pt>
                <c:pt idx="1748">
                  <c:v>1.093941385937341</c:v>
                </c:pt>
                <c:pt idx="1749">
                  <c:v>1.8128735883935969</c:v>
                </c:pt>
                <c:pt idx="1750">
                  <c:v>-3.1548804526367769</c:v>
                </c:pt>
                <c:pt idx="1751">
                  <c:v>-3.9497254636735808</c:v>
                </c:pt>
                <c:pt idx="1752">
                  <c:v>-3.8858317767675401</c:v>
                </c:pt>
                <c:pt idx="1753">
                  <c:v>5.6419503382026468</c:v>
                </c:pt>
                <c:pt idx="1754">
                  <c:v>1.4325579051633801</c:v>
                </c:pt>
                <c:pt idx="1755">
                  <c:v>2.1886369177286049</c:v>
                </c:pt>
                <c:pt idx="1756">
                  <c:v>1.7514955515433499</c:v>
                </c:pt>
                <c:pt idx="1757">
                  <c:v>2.395902464828672</c:v>
                </c:pt>
                <c:pt idx="1758">
                  <c:v>1.613756852040326</c:v>
                </c:pt>
                <c:pt idx="1759">
                  <c:v>1.7843561473725731</c:v>
                </c:pt>
                <c:pt idx="1760">
                  <c:v>-3.9179518973518901</c:v>
                </c:pt>
                <c:pt idx="1761">
                  <c:v>-3.779984954633945</c:v>
                </c:pt>
                <c:pt idx="1762">
                  <c:v>5.3455022617249206</c:v>
                </c:pt>
                <c:pt idx="1763">
                  <c:v>1.843907653650473</c:v>
                </c:pt>
                <c:pt idx="1764">
                  <c:v>2.2609374588423581</c:v>
                </c:pt>
                <c:pt idx="1765">
                  <c:v>-3.9261995663659248</c:v>
                </c:pt>
                <c:pt idx="1766">
                  <c:v>2.4445313035302072</c:v>
                </c:pt>
                <c:pt idx="1767">
                  <c:v>-3.3960319230272482</c:v>
                </c:pt>
                <c:pt idx="1768">
                  <c:v>1.974014318967533</c:v>
                </c:pt>
                <c:pt idx="1769">
                  <c:v>1.828811431006135</c:v>
                </c:pt>
                <c:pt idx="1770">
                  <c:v>-3.3189004607942509</c:v>
                </c:pt>
                <c:pt idx="1771">
                  <c:v>1.399516882520472</c:v>
                </c:pt>
                <c:pt idx="1772">
                  <c:v>1.6014040412071291</c:v>
                </c:pt>
                <c:pt idx="1773">
                  <c:v>2.7031227909982949</c:v>
                </c:pt>
                <c:pt idx="1774">
                  <c:v>1.2352257082827709</c:v>
                </c:pt>
                <c:pt idx="1775">
                  <c:v>1.8821846319805611</c:v>
                </c:pt>
                <c:pt idx="1776">
                  <c:v>-3.6538145053349411</c:v>
                </c:pt>
                <c:pt idx="1777">
                  <c:v>6.2241760916956173</c:v>
                </c:pt>
                <c:pt idx="1778">
                  <c:v>1.737283830539744</c:v>
                </c:pt>
                <c:pt idx="1779">
                  <c:v>1.7774973828873331</c:v>
                </c:pt>
                <c:pt idx="1780">
                  <c:v>1.8022210786700199</c:v>
                </c:pt>
                <c:pt idx="1781">
                  <c:v>1.4134067699654049</c:v>
                </c:pt>
                <c:pt idx="1782">
                  <c:v>1.5981875959139471</c:v>
                </c:pt>
                <c:pt idx="1783">
                  <c:v>5.4756419964838852</c:v>
                </c:pt>
                <c:pt idx="1784">
                  <c:v>1.7607506023612089</c:v>
                </c:pt>
                <c:pt idx="1785">
                  <c:v>1.1409870841686791</c:v>
                </c:pt>
                <c:pt idx="1786">
                  <c:v>1.7477045707556531</c:v>
                </c:pt>
                <c:pt idx="1787">
                  <c:v>-3.638937566131565</c:v>
                </c:pt>
                <c:pt idx="1788">
                  <c:v>1.6634312953626209</c:v>
                </c:pt>
                <c:pt idx="1789">
                  <c:v>1.900488725665753</c:v>
                </c:pt>
                <c:pt idx="1790">
                  <c:v>6.0131681624684212</c:v>
                </c:pt>
                <c:pt idx="1791">
                  <c:v>-4.0623231056904414</c:v>
                </c:pt>
                <c:pt idx="1792">
                  <c:v>-4.0222212716106487</c:v>
                </c:pt>
                <c:pt idx="1793">
                  <c:v>1.6833943124921309</c:v>
                </c:pt>
                <c:pt idx="1794">
                  <c:v>-3.4076049174151368</c:v>
                </c:pt>
                <c:pt idx="1795">
                  <c:v>1.1457966212704831</c:v>
                </c:pt>
                <c:pt idx="1796">
                  <c:v>2.6720509156899981</c:v>
                </c:pt>
                <c:pt idx="1797">
                  <c:v>2.2382415274546661</c:v>
                </c:pt>
                <c:pt idx="1798">
                  <c:v>-4.2656656926508614</c:v>
                </c:pt>
                <c:pt idx="1799">
                  <c:v>1.832919465426452</c:v>
                </c:pt>
                <c:pt idx="1800">
                  <c:v>2.0233011921331041</c:v>
                </c:pt>
                <c:pt idx="1801">
                  <c:v>1.5694461194653979</c:v>
                </c:pt>
                <c:pt idx="1802">
                  <c:v>1.899947661841614</c:v>
                </c:pt>
                <c:pt idx="1803">
                  <c:v>1.346901984818984</c:v>
                </c:pt>
                <c:pt idx="1804">
                  <c:v>-3.4963417038530151</c:v>
                </c:pt>
                <c:pt idx="1805">
                  <c:v>5.7138772957634023</c:v>
                </c:pt>
                <c:pt idx="1806">
                  <c:v>1.599004447615159</c:v>
                </c:pt>
                <c:pt idx="1807">
                  <c:v>2.3032750688969812</c:v>
                </c:pt>
                <c:pt idx="1808">
                  <c:v>-3.6001006636545889</c:v>
                </c:pt>
                <c:pt idx="1809">
                  <c:v>1.82127566280164</c:v>
                </c:pt>
                <c:pt idx="1810">
                  <c:v>-4.7313368331678012</c:v>
                </c:pt>
                <c:pt idx="1811">
                  <c:v>-3.4261097838461092</c:v>
                </c:pt>
                <c:pt idx="1812">
                  <c:v>-3.7544308399048298</c:v>
                </c:pt>
                <c:pt idx="1813">
                  <c:v>1.628680903855227</c:v>
                </c:pt>
                <c:pt idx="1814">
                  <c:v>2.0699071884351161</c:v>
                </c:pt>
                <c:pt idx="1815">
                  <c:v>2.1203476194523772</c:v>
                </c:pt>
                <c:pt idx="1816">
                  <c:v>1.1894569015269849</c:v>
                </c:pt>
                <c:pt idx="1817">
                  <c:v>4.3943899001215163</c:v>
                </c:pt>
                <c:pt idx="1818">
                  <c:v>1.8569182881886559</c:v>
                </c:pt>
                <c:pt idx="1819">
                  <c:v>4.5427233442289694</c:v>
                </c:pt>
                <c:pt idx="1820">
                  <c:v>1.9187503436871809</c:v>
                </c:pt>
                <c:pt idx="1821">
                  <c:v>5.2921257655035854</c:v>
                </c:pt>
                <c:pt idx="1822">
                  <c:v>1.770022195909233</c:v>
                </c:pt>
                <c:pt idx="1823">
                  <c:v>1.1205984722300699</c:v>
                </c:pt>
                <c:pt idx="1824">
                  <c:v>1.4054537833646461</c:v>
                </c:pt>
                <c:pt idx="1825">
                  <c:v>2.0485945592286292</c:v>
                </c:pt>
                <c:pt idx="1826">
                  <c:v>1.0944856729688901</c:v>
                </c:pt>
                <c:pt idx="1827">
                  <c:v>-4.6918956330235702</c:v>
                </c:pt>
                <c:pt idx="1828">
                  <c:v>1.113539038270658</c:v>
                </c:pt>
                <c:pt idx="1829">
                  <c:v>2.5072379058673691</c:v>
                </c:pt>
                <c:pt idx="1830">
                  <c:v>1.4186319223625501</c:v>
                </c:pt>
                <c:pt idx="1831">
                  <c:v>-3.864429304929037</c:v>
                </c:pt>
                <c:pt idx="1832">
                  <c:v>5.3724219516163272</c:v>
                </c:pt>
                <c:pt idx="1833">
                  <c:v>1.89973048691646</c:v>
                </c:pt>
                <c:pt idx="1834">
                  <c:v>1.629463430967685</c:v>
                </c:pt>
                <c:pt idx="1835">
                  <c:v>-3.9006344610513128</c:v>
                </c:pt>
                <c:pt idx="1836">
                  <c:v>1.352603977976458</c:v>
                </c:pt>
                <c:pt idx="1837">
                  <c:v>5.7769635631240783</c:v>
                </c:pt>
                <c:pt idx="1838">
                  <c:v>1.7237298106772221</c:v>
                </c:pt>
                <c:pt idx="1839">
                  <c:v>5.2174371840306506</c:v>
                </c:pt>
                <c:pt idx="1840">
                  <c:v>2.0694072672199102</c:v>
                </c:pt>
                <c:pt idx="1841">
                  <c:v>5.4689035221013569</c:v>
                </c:pt>
                <c:pt idx="1842">
                  <c:v>1.916926593889801</c:v>
                </c:pt>
                <c:pt idx="1843">
                  <c:v>1.937221444570592</c:v>
                </c:pt>
                <c:pt idx="1844">
                  <c:v>2.2356747971324902</c:v>
                </c:pt>
                <c:pt idx="1845">
                  <c:v>-3.8224341864953288</c:v>
                </c:pt>
                <c:pt idx="1846">
                  <c:v>-3.9349476389493958</c:v>
                </c:pt>
                <c:pt idx="1847">
                  <c:v>-3.3208488601758579</c:v>
                </c:pt>
                <c:pt idx="1848">
                  <c:v>2.7068154407279819</c:v>
                </c:pt>
                <c:pt idx="1849">
                  <c:v>-4.2338611716049854</c:v>
                </c:pt>
                <c:pt idx="1850">
                  <c:v>1.9874417639979629</c:v>
                </c:pt>
                <c:pt idx="1851">
                  <c:v>2.01864300640114</c:v>
                </c:pt>
                <c:pt idx="1852">
                  <c:v>4.8509625548068396</c:v>
                </c:pt>
                <c:pt idx="1853">
                  <c:v>1.749874685582435</c:v>
                </c:pt>
                <c:pt idx="1854">
                  <c:v>4.9059380537995976</c:v>
                </c:pt>
                <c:pt idx="1855">
                  <c:v>-4.4095333972018187</c:v>
                </c:pt>
                <c:pt idx="1856">
                  <c:v>-3.884943560188487</c:v>
                </c:pt>
                <c:pt idx="1857">
                  <c:v>1.859069059786872</c:v>
                </c:pt>
                <c:pt idx="1858">
                  <c:v>-3.7238892863412918</c:v>
                </c:pt>
                <c:pt idx="1859">
                  <c:v>-3.9054345708947968</c:v>
                </c:pt>
                <c:pt idx="1860">
                  <c:v>-4.7295264152877277</c:v>
                </c:pt>
                <c:pt idx="1861">
                  <c:v>-3.6048964862271951</c:v>
                </c:pt>
                <c:pt idx="1862">
                  <c:v>1.8789938662959469</c:v>
                </c:pt>
                <c:pt idx="1863">
                  <c:v>5.2742115664078097</c:v>
                </c:pt>
                <c:pt idx="1864">
                  <c:v>-3.738574004665185</c:v>
                </c:pt>
                <c:pt idx="1865">
                  <c:v>1.9319484015641839</c:v>
                </c:pt>
                <c:pt idx="1866">
                  <c:v>-3.883197062944217</c:v>
                </c:pt>
                <c:pt idx="1867">
                  <c:v>2.2181688694855448</c:v>
                </c:pt>
                <c:pt idx="1868">
                  <c:v>2.3400688403065222</c:v>
                </c:pt>
                <c:pt idx="1869">
                  <c:v>-3.7789754596038301</c:v>
                </c:pt>
                <c:pt idx="1870">
                  <c:v>-3.8012860804894202</c:v>
                </c:pt>
                <c:pt idx="1871">
                  <c:v>5.190159081360556</c:v>
                </c:pt>
                <c:pt idx="1872">
                  <c:v>1.311706657829474</c:v>
                </c:pt>
                <c:pt idx="1873">
                  <c:v>-4.0090837955100582</c:v>
                </c:pt>
                <c:pt idx="1874">
                  <c:v>1.584211789532499</c:v>
                </c:pt>
                <c:pt idx="1875">
                  <c:v>2.519068998250737</c:v>
                </c:pt>
                <c:pt idx="1876">
                  <c:v>1.743832515746115</c:v>
                </c:pt>
                <c:pt idx="1877">
                  <c:v>-4.4269140750447118</c:v>
                </c:pt>
                <c:pt idx="1878">
                  <c:v>1.299370373496155</c:v>
                </c:pt>
                <c:pt idx="1879">
                  <c:v>5.2882924473121058</c:v>
                </c:pt>
                <c:pt idx="1880">
                  <c:v>-4.7425731898162633</c:v>
                </c:pt>
                <c:pt idx="1881">
                  <c:v>1.8698500175616961</c:v>
                </c:pt>
                <c:pt idx="1882">
                  <c:v>2.0296247268391361</c:v>
                </c:pt>
                <c:pt idx="1883">
                  <c:v>1.8384295099959931</c:v>
                </c:pt>
                <c:pt idx="1884">
                  <c:v>1.4755727858170671</c:v>
                </c:pt>
                <c:pt idx="1885">
                  <c:v>1.8261864531684611</c:v>
                </c:pt>
                <c:pt idx="1886">
                  <c:v>2.4067609781772452</c:v>
                </c:pt>
                <c:pt idx="1887">
                  <c:v>4.9948387810506016</c:v>
                </c:pt>
                <c:pt idx="1888">
                  <c:v>2.1559529067116441</c:v>
                </c:pt>
                <c:pt idx="1889">
                  <c:v>5.392662679247521</c:v>
                </c:pt>
                <c:pt idx="1890">
                  <c:v>-4.1042852106215593</c:v>
                </c:pt>
                <c:pt idx="1891">
                  <c:v>1.433333505121257</c:v>
                </c:pt>
                <c:pt idx="1892">
                  <c:v>-4.3024235180982631</c:v>
                </c:pt>
                <c:pt idx="1893">
                  <c:v>5.4729486708261197</c:v>
                </c:pt>
                <c:pt idx="1894">
                  <c:v>-4.0743912142520307</c:v>
                </c:pt>
                <c:pt idx="1895">
                  <c:v>-3.7745358059156962</c:v>
                </c:pt>
                <c:pt idx="1896">
                  <c:v>-3.6167564562131269</c:v>
                </c:pt>
                <c:pt idx="1897">
                  <c:v>-3.7237623181477311</c:v>
                </c:pt>
                <c:pt idx="1898">
                  <c:v>1.8626967723981509</c:v>
                </c:pt>
                <c:pt idx="1899">
                  <c:v>5.2954690631730852</c:v>
                </c:pt>
                <c:pt idx="1900">
                  <c:v>5.2557543869125469</c:v>
                </c:pt>
                <c:pt idx="1901">
                  <c:v>2.8092916083495529</c:v>
                </c:pt>
                <c:pt idx="1902">
                  <c:v>2.6082752137783012</c:v>
                </c:pt>
                <c:pt idx="1903">
                  <c:v>1.3956864840106531</c:v>
                </c:pt>
                <c:pt idx="1904">
                  <c:v>1.797488512425065</c:v>
                </c:pt>
                <c:pt idx="1905">
                  <c:v>5.2963282916002088</c:v>
                </c:pt>
                <c:pt idx="1906">
                  <c:v>-3.5441966334824699</c:v>
                </c:pt>
                <c:pt idx="1907">
                  <c:v>5.3552330146764602</c:v>
                </c:pt>
                <c:pt idx="1908">
                  <c:v>-3.7475918180364651</c:v>
                </c:pt>
                <c:pt idx="1909">
                  <c:v>2.0985199317043501</c:v>
                </c:pt>
                <c:pt idx="1910">
                  <c:v>-3.362301647161841</c:v>
                </c:pt>
                <c:pt idx="1911">
                  <c:v>0.88325368478402555</c:v>
                </c:pt>
                <c:pt idx="1912">
                  <c:v>2.6535702221706621</c:v>
                </c:pt>
                <c:pt idx="1913">
                  <c:v>5.6767649634565336</c:v>
                </c:pt>
                <c:pt idx="1914">
                  <c:v>1.6719771293538539</c:v>
                </c:pt>
                <c:pt idx="1915">
                  <c:v>5.7380194502102118</c:v>
                </c:pt>
                <c:pt idx="1916">
                  <c:v>1.1314246533210719</c:v>
                </c:pt>
                <c:pt idx="1917">
                  <c:v>5.6716769930139614</c:v>
                </c:pt>
                <c:pt idx="1918">
                  <c:v>1.4729476030723021</c:v>
                </c:pt>
                <c:pt idx="1919">
                  <c:v>-3.70243158960852</c:v>
                </c:pt>
                <c:pt idx="1920">
                  <c:v>1.6492588290342189</c:v>
                </c:pt>
                <c:pt idx="1921">
                  <c:v>5.3337713164916298</c:v>
                </c:pt>
                <c:pt idx="1922">
                  <c:v>5.2595585625055303</c:v>
                </c:pt>
                <c:pt idx="1923">
                  <c:v>5.3572187477494344</c:v>
                </c:pt>
                <c:pt idx="1924">
                  <c:v>2.139060625122307</c:v>
                </c:pt>
                <c:pt idx="1925">
                  <c:v>-4.4292471625881511</c:v>
                </c:pt>
                <c:pt idx="1926">
                  <c:v>2.4162413172603578</c:v>
                </c:pt>
                <c:pt idx="1927">
                  <c:v>2.3884861661755732</c:v>
                </c:pt>
                <c:pt idx="1928">
                  <c:v>1.3805138155129959</c:v>
                </c:pt>
                <c:pt idx="1929">
                  <c:v>1.8778642676630599</c:v>
                </c:pt>
                <c:pt idx="1930">
                  <c:v>1.942477985952775</c:v>
                </c:pt>
                <c:pt idx="1931">
                  <c:v>1.6929799525970739</c:v>
                </c:pt>
                <c:pt idx="1932">
                  <c:v>1.4432636001545409</c:v>
                </c:pt>
                <c:pt idx="1933">
                  <c:v>1.367104806692792</c:v>
                </c:pt>
                <c:pt idx="1934">
                  <c:v>-3.619700672424095</c:v>
                </c:pt>
                <c:pt idx="1935">
                  <c:v>1.1847238648553491</c:v>
                </c:pt>
                <c:pt idx="1936">
                  <c:v>1.916664259880362</c:v>
                </c:pt>
                <c:pt idx="1937">
                  <c:v>1.818059692119294</c:v>
                </c:pt>
                <c:pt idx="1938">
                  <c:v>1.796941966830335</c:v>
                </c:pt>
                <c:pt idx="1939">
                  <c:v>1.658423182594988</c:v>
                </c:pt>
                <c:pt idx="1940">
                  <c:v>2.5243940787231769</c:v>
                </c:pt>
                <c:pt idx="1941">
                  <c:v>-4.40489776466206</c:v>
                </c:pt>
                <c:pt idx="1942">
                  <c:v>4.5091061412139748</c:v>
                </c:pt>
                <c:pt idx="1943">
                  <c:v>1.574910428679551</c:v>
                </c:pt>
                <c:pt idx="1944">
                  <c:v>4.7035057144997303</c:v>
                </c:pt>
                <c:pt idx="1945">
                  <c:v>2.1950038892345889</c:v>
                </c:pt>
                <c:pt idx="1946">
                  <c:v>1.494576000009832</c:v>
                </c:pt>
                <c:pt idx="1947">
                  <c:v>2.1108531484191628</c:v>
                </c:pt>
                <c:pt idx="1948">
                  <c:v>5.688969179531842</c:v>
                </c:pt>
                <c:pt idx="1949">
                  <c:v>1.477513240666148</c:v>
                </c:pt>
                <c:pt idx="1950">
                  <c:v>2.2944881977069129</c:v>
                </c:pt>
                <c:pt idx="1951">
                  <c:v>-3.898304415914454</c:v>
                </c:pt>
                <c:pt idx="1952">
                  <c:v>1.273550227440049</c:v>
                </c:pt>
                <c:pt idx="1953">
                  <c:v>5.5409742762630607</c:v>
                </c:pt>
                <c:pt idx="1954">
                  <c:v>1.4386509834569039</c:v>
                </c:pt>
                <c:pt idx="1955">
                  <c:v>-3.3192701003607459</c:v>
                </c:pt>
                <c:pt idx="1956">
                  <c:v>1.864462796525548</c:v>
                </c:pt>
                <c:pt idx="1957">
                  <c:v>2.1092085427666851</c:v>
                </c:pt>
                <c:pt idx="1958">
                  <c:v>4.9396858525454608</c:v>
                </c:pt>
                <c:pt idx="1959">
                  <c:v>-4.4084870017854936</c:v>
                </c:pt>
                <c:pt idx="1960">
                  <c:v>1.8616643636836689</c:v>
                </c:pt>
                <c:pt idx="1961">
                  <c:v>-4.7618634774970241</c:v>
                </c:pt>
                <c:pt idx="1962">
                  <c:v>-3.928454057782083</c:v>
                </c:pt>
                <c:pt idx="1963">
                  <c:v>1.695487963666841</c:v>
                </c:pt>
                <c:pt idx="1964">
                  <c:v>1.515122466895074</c:v>
                </c:pt>
                <c:pt idx="1965">
                  <c:v>1.0027868328720919</c:v>
                </c:pt>
                <c:pt idx="1966">
                  <c:v>1.4971924313784271</c:v>
                </c:pt>
                <c:pt idx="1967">
                  <c:v>-3.9486791062778468</c:v>
                </c:pt>
                <c:pt idx="1968">
                  <c:v>1.81411053204573</c:v>
                </c:pt>
                <c:pt idx="1969">
                  <c:v>2.5862710366585491</c:v>
                </c:pt>
                <c:pt idx="1970">
                  <c:v>1.1518129575949509</c:v>
                </c:pt>
                <c:pt idx="1971">
                  <c:v>1.024448741518879</c:v>
                </c:pt>
                <c:pt idx="1972">
                  <c:v>0.98958527859938961</c:v>
                </c:pt>
                <c:pt idx="1973">
                  <c:v>2.1109225793247952</c:v>
                </c:pt>
                <c:pt idx="1974">
                  <c:v>1.4483173988941951</c:v>
                </c:pt>
                <c:pt idx="1975">
                  <c:v>1.5740425757391581</c:v>
                </c:pt>
                <c:pt idx="1976">
                  <c:v>4.8897354649853124</c:v>
                </c:pt>
                <c:pt idx="1977">
                  <c:v>1.8192402639992109</c:v>
                </c:pt>
                <c:pt idx="1978">
                  <c:v>5.7273459451690432</c:v>
                </c:pt>
                <c:pt idx="1979">
                  <c:v>1.7546848269937441</c:v>
                </c:pt>
                <c:pt idx="1980">
                  <c:v>1.1845409125212349</c:v>
                </c:pt>
                <c:pt idx="1981">
                  <c:v>4.8088293362238392</c:v>
                </c:pt>
                <c:pt idx="1982">
                  <c:v>-3.950615520030599</c:v>
                </c:pt>
                <c:pt idx="1983">
                  <c:v>-3.9538665063316398</c:v>
                </c:pt>
                <c:pt idx="1984">
                  <c:v>5.5045833766750052</c:v>
                </c:pt>
                <c:pt idx="1985">
                  <c:v>-3.8925409505177981</c:v>
                </c:pt>
                <c:pt idx="1986">
                  <c:v>5.2495993185349148</c:v>
                </c:pt>
                <c:pt idx="1987">
                  <c:v>-3.12246542174507</c:v>
                </c:pt>
                <c:pt idx="1988">
                  <c:v>1.9885745970331361</c:v>
                </c:pt>
                <c:pt idx="1989">
                  <c:v>1.6476462783100501</c:v>
                </c:pt>
                <c:pt idx="1990">
                  <c:v>2.4264094311255682</c:v>
                </c:pt>
                <c:pt idx="1991">
                  <c:v>5.6614812527116518</c:v>
                </c:pt>
                <c:pt idx="1992">
                  <c:v>1.5107856715575301</c:v>
                </c:pt>
                <c:pt idx="1993">
                  <c:v>-3.1656494697595972</c:v>
                </c:pt>
                <c:pt idx="1994">
                  <c:v>5.2237601877699822</c:v>
                </c:pt>
                <c:pt idx="1995">
                  <c:v>-3.795105220865838</c:v>
                </c:pt>
                <c:pt idx="1996">
                  <c:v>-3.873474026698847</c:v>
                </c:pt>
                <c:pt idx="1997">
                  <c:v>1.944992680173087</c:v>
                </c:pt>
                <c:pt idx="1998">
                  <c:v>1.4349803841972619</c:v>
                </c:pt>
                <c:pt idx="1999">
                  <c:v>-3.5221110971655998</c:v>
                </c:pt>
                <c:pt idx="2000">
                  <c:v>1.4072486458556299</c:v>
                </c:pt>
                <c:pt idx="2001">
                  <c:v>-4.7159203545847088</c:v>
                </c:pt>
                <c:pt idx="2002">
                  <c:v>2.2183072893680702</c:v>
                </c:pt>
                <c:pt idx="2003">
                  <c:v>-3.8115088233577739</c:v>
                </c:pt>
                <c:pt idx="2004">
                  <c:v>1.366301093807526</c:v>
                </c:pt>
                <c:pt idx="2005">
                  <c:v>2.1403941557562649</c:v>
                </c:pt>
                <c:pt idx="2006">
                  <c:v>5.4705101970182177</c:v>
                </c:pt>
                <c:pt idx="2007">
                  <c:v>2.364808352270912</c:v>
                </c:pt>
                <c:pt idx="2008">
                  <c:v>1.6820399727869539</c:v>
                </c:pt>
                <c:pt idx="2009">
                  <c:v>2.5562770786826938</c:v>
                </c:pt>
                <c:pt idx="2010">
                  <c:v>2.5021416069245102</c:v>
                </c:pt>
                <c:pt idx="2011">
                  <c:v>-3.696342387914811</c:v>
                </c:pt>
                <c:pt idx="2012">
                  <c:v>1.936875184359909</c:v>
                </c:pt>
                <c:pt idx="2013">
                  <c:v>2.132045354344442</c:v>
                </c:pt>
                <c:pt idx="2014">
                  <c:v>1.88214490743983</c:v>
                </c:pt>
                <c:pt idx="2015">
                  <c:v>5.6921108619359044</c:v>
                </c:pt>
                <c:pt idx="2016">
                  <c:v>2.6950243942304311</c:v>
                </c:pt>
                <c:pt idx="2017">
                  <c:v>1.787887912068955</c:v>
                </c:pt>
                <c:pt idx="2018">
                  <c:v>5.6371933893528041</c:v>
                </c:pt>
                <c:pt idx="2019">
                  <c:v>2.0753539590437389</c:v>
                </c:pt>
                <c:pt idx="2020">
                  <c:v>1.7272894707034201</c:v>
                </c:pt>
                <c:pt idx="2021">
                  <c:v>5.5586722945275051</c:v>
                </c:pt>
                <c:pt idx="2022">
                  <c:v>1.552855622870746</c:v>
                </c:pt>
                <c:pt idx="2023">
                  <c:v>4.9284804740904713</c:v>
                </c:pt>
                <c:pt idx="2024">
                  <c:v>1.6976744350070869</c:v>
                </c:pt>
                <c:pt idx="2025">
                  <c:v>2.0171953872312871</c:v>
                </c:pt>
                <c:pt idx="2026">
                  <c:v>-3.269197079460691</c:v>
                </c:pt>
                <c:pt idx="2027">
                  <c:v>1.808698263462857</c:v>
                </c:pt>
                <c:pt idx="2028">
                  <c:v>2.416695339060245</c:v>
                </c:pt>
                <c:pt idx="2029">
                  <c:v>2.0503186265208249</c:v>
                </c:pt>
                <c:pt idx="2030">
                  <c:v>-4.0930741465780924</c:v>
                </c:pt>
                <c:pt idx="2031">
                  <c:v>4.9037753264667154</c:v>
                </c:pt>
                <c:pt idx="2032">
                  <c:v>-3.7097871982196091</c:v>
                </c:pt>
                <c:pt idx="2033">
                  <c:v>-3.431666792252245</c:v>
                </c:pt>
                <c:pt idx="2034">
                  <c:v>-4.1210642133636197</c:v>
                </c:pt>
                <c:pt idx="2035">
                  <c:v>1.864147429974319</c:v>
                </c:pt>
                <c:pt idx="2036">
                  <c:v>1.8556870267997361</c:v>
                </c:pt>
                <c:pt idx="2037">
                  <c:v>1.7533600271225771</c:v>
                </c:pt>
                <c:pt idx="2038">
                  <c:v>1.251931837434425</c:v>
                </c:pt>
                <c:pt idx="2039">
                  <c:v>1.852375699933579</c:v>
                </c:pt>
                <c:pt idx="2040">
                  <c:v>-3.5706913110772089</c:v>
                </c:pt>
                <c:pt idx="2041">
                  <c:v>4.8506498500364703</c:v>
                </c:pt>
                <c:pt idx="2042">
                  <c:v>-4.1827764123883204</c:v>
                </c:pt>
                <c:pt idx="2043">
                  <c:v>2.342856078195064</c:v>
                </c:pt>
                <c:pt idx="2044">
                  <c:v>2.0200128399815078</c:v>
                </c:pt>
                <c:pt idx="2045">
                  <c:v>6.2587186812352851</c:v>
                </c:pt>
                <c:pt idx="2046">
                  <c:v>1.7350306595901479</c:v>
                </c:pt>
                <c:pt idx="2047">
                  <c:v>4.7700199932369083</c:v>
                </c:pt>
                <c:pt idx="2048">
                  <c:v>2.0795280322127461</c:v>
                </c:pt>
                <c:pt idx="2049">
                  <c:v>0.92664929480018932</c:v>
                </c:pt>
                <c:pt idx="2050">
                  <c:v>1.900852481590954</c:v>
                </c:pt>
                <c:pt idx="2051">
                  <c:v>1.569468688970403</c:v>
                </c:pt>
                <c:pt idx="2052">
                  <c:v>1.716882467745344</c:v>
                </c:pt>
                <c:pt idx="2053">
                  <c:v>1.8676042870124281</c:v>
                </c:pt>
                <c:pt idx="2054">
                  <c:v>1.826610789615579</c:v>
                </c:pt>
                <c:pt idx="2055">
                  <c:v>1.2894417186835729</c:v>
                </c:pt>
                <c:pt idx="2056">
                  <c:v>-4.1497497352023549</c:v>
                </c:pt>
                <c:pt idx="2057">
                  <c:v>-3.6427452348147531</c:v>
                </c:pt>
                <c:pt idx="2058">
                  <c:v>-4.7280389312155906</c:v>
                </c:pt>
                <c:pt idx="2059">
                  <c:v>4.9276391545921108</c:v>
                </c:pt>
                <c:pt idx="2060">
                  <c:v>1.890595659223737</c:v>
                </c:pt>
                <c:pt idx="2061">
                  <c:v>1.9842493079675121</c:v>
                </c:pt>
                <c:pt idx="2062">
                  <c:v>-3.7391556561562869</c:v>
                </c:pt>
                <c:pt idx="2063">
                  <c:v>1.9926268629809609</c:v>
                </c:pt>
                <c:pt idx="2064">
                  <c:v>1.638108661483912</c:v>
                </c:pt>
                <c:pt idx="2065">
                  <c:v>1.978834943347406</c:v>
                </c:pt>
                <c:pt idx="2066">
                  <c:v>0.8606086830953209</c:v>
                </c:pt>
                <c:pt idx="2067">
                  <c:v>1.5128138574165679</c:v>
                </c:pt>
                <c:pt idx="2068">
                  <c:v>-3.900731626619919</c:v>
                </c:pt>
                <c:pt idx="2069">
                  <c:v>1.765382309811754</c:v>
                </c:pt>
                <c:pt idx="2070">
                  <c:v>1.863586928239624</c:v>
                </c:pt>
                <c:pt idx="2071">
                  <c:v>-3.9934208581213242</c:v>
                </c:pt>
                <c:pt idx="2072">
                  <c:v>-3.8854790612018428</c:v>
                </c:pt>
                <c:pt idx="2073">
                  <c:v>-3.0709865964465539</c:v>
                </c:pt>
                <c:pt idx="2074">
                  <c:v>1.4941355370271341</c:v>
                </c:pt>
                <c:pt idx="2075">
                  <c:v>-4.0308968150950282</c:v>
                </c:pt>
                <c:pt idx="2076">
                  <c:v>-3.4524139890265362</c:v>
                </c:pt>
                <c:pt idx="2077">
                  <c:v>6.2983576993005972</c:v>
                </c:pt>
                <c:pt idx="2078">
                  <c:v>2.5915983627051031</c:v>
                </c:pt>
                <c:pt idx="2079">
                  <c:v>2.170139289300455</c:v>
                </c:pt>
                <c:pt idx="2080">
                  <c:v>-4.3334718529248972</c:v>
                </c:pt>
                <c:pt idx="2081">
                  <c:v>5.3001344269342416</c:v>
                </c:pt>
                <c:pt idx="2082">
                  <c:v>2.6261808908091449</c:v>
                </c:pt>
                <c:pt idx="2083">
                  <c:v>2.556426439787741</c:v>
                </c:pt>
                <c:pt idx="2084">
                  <c:v>-2.9319014007577699</c:v>
                </c:pt>
                <c:pt idx="2085">
                  <c:v>1.702656915572204</c:v>
                </c:pt>
                <c:pt idx="2086">
                  <c:v>-3.5745623460649329</c:v>
                </c:pt>
                <c:pt idx="2087">
                  <c:v>6.0539561094784089</c:v>
                </c:pt>
                <c:pt idx="2088">
                  <c:v>2.3477036328855121</c:v>
                </c:pt>
                <c:pt idx="2089">
                  <c:v>2.6424232264860539</c:v>
                </c:pt>
                <c:pt idx="2090">
                  <c:v>4.9472092916417809</c:v>
                </c:pt>
                <c:pt idx="2091">
                  <c:v>1.670674895619203</c:v>
                </c:pt>
                <c:pt idx="2092">
                  <c:v>2.4758147306783069</c:v>
                </c:pt>
                <c:pt idx="2093">
                  <c:v>1.6737798950098399</c:v>
                </c:pt>
                <c:pt idx="2094">
                  <c:v>1.788564703262598</c:v>
                </c:pt>
                <c:pt idx="2095">
                  <c:v>1.2482186539789351</c:v>
                </c:pt>
                <c:pt idx="2096">
                  <c:v>1.817753670064693</c:v>
                </c:pt>
                <c:pt idx="2097">
                  <c:v>2.040021504761603</c:v>
                </c:pt>
                <c:pt idx="2098">
                  <c:v>-3.8419201472453621</c:v>
                </c:pt>
                <c:pt idx="2099">
                  <c:v>2.4499957477471348</c:v>
                </c:pt>
                <c:pt idx="2100">
                  <c:v>1.4549362208474761</c:v>
                </c:pt>
                <c:pt idx="2101">
                  <c:v>5.5879084055665116</c:v>
                </c:pt>
                <c:pt idx="2102">
                  <c:v>1.699863561612891</c:v>
                </c:pt>
                <c:pt idx="2103">
                  <c:v>2.551871912304831</c:v>
                </c:pt>
                <c:pt idx="2104">
                  <c:v>1.7317225432052801</c:v>
                </c:pt>
                <c:pt idx="2105">
                  <c:v>1.332847643779123</c:v>
                </c:pt>
                <c:pt idx="2106">
                  <c:v>1.6191394870177549</c:v>
                </c:pt>
                <c:pt idx="2107">
                  <c:v>1.2556380654423811</c:v>
                </c:pt>
                <c:pt idx="2108">
                  <c:v>1.400946239044264</c:v>
                </c:pt>
                <c:pt idx="2109">
                  <c:v>2.4971495301431501</c:v>
                </c:pt>
                <c:pt idx="2110">
                  <c:v>-4.2903083887793034</c:v>
                </c:pt>
                <c:pt idx="2111">
                  <c:v>5.2600044832229136</c:v>
                </c:pt>
                <c:pt idx="2112">
                  <c:v>1.655303464299952</c:v>
                </c:pt>
                <c:pt idx="2113">
                  <c:v>1.8847972620471189</c:v>
                </c:pt>
                <c:pt idx="2114">
                  <c:v>-3.7283963687103392</c:v>
                </c:pt>
                <c:pt idx="2115">
                  <c:v>1.5947483545312711</c:v>
                </c:pt>
                <c:pt idx="2116">
                  <c:v>2.4989591793919059</c:v>
                </c:pt>
                <c:pt idx="2117">
                  <c:v>-3.829307252238741</c:v>
                </c:pt>
                <c:pt idx="2118">
                  <c:v>1.4752475119095929</c:v>
                </c:pt>
                <c:pt idx="2119">
                  <c:v>1.9373211955100651</c:v>
                </c:pt>
                <c:pt idx="2120">
                  <c:v>1.829864483151354</c:v>
                </c:pt>
                <c:pt idx="2121">
                  <c:v>5.8222714344039117</c:v>
                </c:pt>
                <c:pt idx="2122">
                  <c:v>2.1864516366649869</c:v>
                </c:pt>
                <c:pt idx="2123">
                  <c:v>5.1569684022786939</c:v>
                </c:pt>
                <c:pt idx="2124">
                  <c:v>2.0144793829620089</c:v>
                </c:pt>
                <c:pt idx="2125">
                  <c:v>5.0145157891592076</c:v>
                </c:pt>
                <c:pt idx="2126">
                  <c:v>1.0936619842304709</c:v>
                </c:pt>
                <c:pt idx="2127">
                  <c:v>1.3134986587809661</c:v>
                </c:pt>
                <c:pt idx="2128">
                  <c:v>1.060942535980516</c:v>
                </c:pt>
                <c:pt idx="2129">
                  <c:v>-3.519347171435983</c:v>
                </c:pt>
                <c:pt idx="2130">
                  <c:v>4.943384358586564</c:v>
                </c:pt>
                <c:pt idx="2131">
                  <c:v>1.3152000001108259</c:v>
                </c:pt>
                <c:pt idx="2132">
                  <c:v>4.6788349626842356</c:v>
                </c:pt>
                <c:pt idx="2133">
                  <c:v>1.734454340666673</c:v>
                </c:pt>
                <c:pt idx="2134">
                  <c:v>1.6878094690231329</c:v>
                </c:pt>
                <c:pt idx="2135">
                  <c:v>-3.00106030071866</c:v>
                </c:pt>
                <c:pt idx="2136">
                  <c:v>-3.9343243523716258</c:v>
                </c:pt>
                <c:pt idx="2137">
                  <c:v>1.75394740871999</c:v>
                </c:pt>
                <c:pt idx="2138">
                  <c:v>-3.470777252968352</c:v>
                </c:pt>
                <c:pt idx="2139">
                  <c:v>1.7692113680871211</c:v>
                </c:pt>
                <c:pt idx="2140">
                  <c:v>1.0285527965928229</c:v>
                </c:pt>
                <c:pt idx="2141">
                  <c:v>1.801277446289439</c:v>
                </c:pt>
                <c:pt idx="2142">
                  <c:v>5.8871781348696803</c:v>
                </c:pt>
                <c:pt idx="2143">
                  <c:v>1.674698915376837</c:v>
                </c:pt>
                <c:pt idx="2144">
                  <c:v>-3.8825611686666299</c:v>
                </c:pt>
                <c:pt idx="2145">
                  <c:v>-3.781500502721558</c:v>
                </c:pt>
                <c:pt idx="2146">
                  <c:v>1.865051544575328</c:v>
                </c:pt>
                <c:pt idx="2147">
                  <c:v>1.894092061486701</c:v>
                </c:pt>
                <c:pt idx="2148">
                  <c:v>5.6506144021597366</c:v>
                </c:pt>
                <c:pt idx="2149">
                  <c:v>1.4475813003014271</c:v>
                </c:pt>
                <c:pt idx="2150">
                  <c:v>1.6226385690748319</c:v>
                </c:pt>
                <c:pt idx="2151">
                  <c:v>-3.5831912621966979</c:v>
                </c:pt>
                <c:pt idx="2152">
                  <c:v>-4.4717091566675284</c:v>
                </c:pt>
                <c:pt idx="2153">
                  <c:v>2.0593594949968161</c:v>
                </c:pt>
                <c:pt idx="2154">
                  <c:v>-4.597230433907658</c:v>
                </c:pt>
                <c:pt idx="2155">
                  <c:v>-3.357994000813421</c:v>
                </c:pt>
                <c:pt idx="2156">
                  <c:v>0.84088424012799889</c:v>
                </c:pt>
                <c:pt idx="2157">
                  <c:v>-3.9139867165764191</c:v>
                </c:pt>
                <c:pt idx="2158">
                  <c:v>2.1577089978159409</c:v>
                </c:pt>
                <c:pt idx="2159">
                  <c:v>1.3081081024347241</c:v>
                </c:pt>
                <c:pt idx="2160">
                  <c:v>1.5970525716854429</c:v>
                </c:pt>
                <c:pt idx="2161">
                  <c:v>2.4687646557579739</c:v>
                </c:pt>
                <c:pt idx="2162">
                  <c:v>1.8273968853331539</c:v>
                </c:pt>
                <c:pt idx="2163">
                  <c:v>1.2298202762508319</c:v>
                </c:pt>
                <c:pt idx="2164">
                  <c:v>1.8054271221674141</c:v>
                </c:pt>
                <c:pt idx="2165">
                  <c:v>-4.1439928141104874</c:v>
                </c:pt>
                <c:pt idx="2166">
                  <c:v>2.7256191807549448</c:v>
                </c:pt>
                <c:pt idx="2167">
                  <c:v>2.440117838294054</c:v>
                </c:pt>
                <c:pt idx="2168">
                  <c:v>1.5758151242784</c:v>
                </c:pt>
                <c:pt idx="2169">
                  <c:v>1.5097239650825149</c:v>
                </c:pt>
                <c:pt idx="2170">
                  <c:v>6.018508078176195</c:v>
                </c:pt>
                <c:pt idx="2171">
                  <c:v>1.626000657810825</c:v>
                </c:pt>
                <c:pt idx="2172">
                  <c:v>2.8108140134836068</c:v>
                </c:pt>
                <c:pt idx="2173">
                  <c:v>1.9652742838503801</c:v>
                </c:pt>
                <c:pt idx="2174">
                  <c:v>0.8690652365653071</c:v>
                </c:pt>
                <c:pt idx="2175">
                  <c:v>-4.1733159551368129</c:v>
                </c:pt>
                <c:pt idx="2176">
                  <c:v>1.4608664452279929</c:v>
                </c:pt>
                <c:pt idx="2177">
                  <c:v>-4.0560958512891823</c:v>
                </c:pt>
                <c:pt idx="2178">
                  <c:v>1.427354019911043</c:v>
                </c:pt>
                <c:pt idx="2179">
                  <c:v>1.448756633485293</c:v>
                </c:pt>
                <c:pt idx="2180">
                  <c:v>1.1010639590585809</c:v>
                </c:pt>
                <c:pt idx="2181">
                  <c:v>0.9579600838520651</c:v>
                </c:pt>
                <c:pt idx="2182">
                  <c:v>-3.8523074732619129</c:v>
                </c:pt>
                <c:pt idx="2183">
                  <c:v>5.4661653300052206</c:v>
                </c:pt>
                <c:pt idx="2184">
                  <c:v>5.631708739711109</c:v>
                </c:pt>
                <c:pt idx="2185">
                  <c:v>1.878145532112929</c:v>
                </c:pt>
                <c:pt idx="2186">
                  <c:v>5.1793690441388636</c:v>
                </c:pt>
                <c:pt idx="2187">
                  <c:v>4.9959656230354632</c:v>
                </c:pt>
                <c:pt idx="2188">
                  <c:v>2.1143785580393022</c:v>
                </c:pt>
                <c:pt idx="2189">
                  <c:v>1.2677015549405359</c:v>
                </c:pt>
                <c:pt idx="2190">
                  <c:v>2.1079633604715728</c:v>
                </c:pt>
                <c:pt idx="2191">
                  <c:v>1.7532177500303829</c:v>
                </c:pt>
                <c:pt idx="2192">
                  <c:v>4.9189311951903409</c:v>
                </c:pt>
                <c:pt idx="2193">
                  <c:v>-4.4238478574836169</c:v>
                </c:pt>
                <c:pt idx="2194">
                  <c:v>-3.0473328931913648</c:v>
                </c:pt>
                <c:pt idx="2195">
                  <c:v>5.5638982124839531</c:v>
                </c:pt>
                <c:pt idx="2196">
                  <c:v>1.880741004846409</c:v>
                </c:pt>
                <c:pt idx="2197">
                  <c:v>1.8534696312206269</c:v>
                </c:pt>
                <c:pt idx="2198">
                  <c:v>-4.399595689303502</c:v>
                </c:pt>
                <c:pt idx="2199">
                  <c:v>1.9112157440410411</c:v>
                </c:pt>
                <c:pt idx="2200">
                  <c:v>1.857238838893162</c:v>
                </c:pt>
                <c:pt idx="2201">
                  <c:v>1.081343395125981</c:v>
                </c:pt>
                <c:pt idx="2202">
                  <c:v>1.7910908169199651</c:v>
                </c:pt>
                <c:pt idx="2203">
                  <c:v>2.4334688506369568</c:v>
                </c:pt>
                <c:pt idx="2204">
                  <c:v>2.3185720290416691</c:v>
                </c:pt>
                <c:pt idx="2205">
                  <c:v>-3.4151165201030662</c:v>
                </c:pt>
                <c:pt idx="2206">
                  <c:v>1.813261810334134</c:v>
                </c:pt>
                <c:pt idx="2207">
                  <c:v>2.5546579913367058</c:v>
                </c:pt>
                <c:pt idx="2208">
                  <c:v>1.598603105787689</c:v>
                </c:pt>
                <c:pt idx="2209">
                  <c:v>-4.584986199112282</c:v>
                </c:pt>
                <c:pt idx="2210">
                  <c:v>1.4004380137165631</c:v>
                </c:pt>
                <c:pt idx="2211">
                  <c:v>-3.768584658052438</c:v>
                </c:pt>
                <c:pt idx="2212">
                  <c:v>2.062130851583722</c:v>
                </c:pt>
                <c:pt idx="2213">
                  <c:v>-3.8430722796871311</c:v>
                </c:pt>
                <c:pt idx="2214">
                  <c:v>5.0937317649529881</c:v>
                </c:pt>
                <c:pt idx="2215">
                  <c:v>1.8014267406601401</c:v>
                </c:pt>
                <c:pt idx="2216">
                  <c:v>-3.71447473783563</c:v>
                </c:pt>
                <c:pt idx="2217">
                  <c:v>-3.7499305516746428</c:v>
                </c:pt>
                <c:pt idx="2218">
                  <c:v>-3.8212466608896491</c:v>
                </c:pt>
                <c:pt idx="2219">
                  <c:v>1.6988769687834371</c:v>
                </c:pt>
                <c:pt idx="2220">
                  <c:v>2.716183358771517</c:v>
                </c:pt>
                <c:pt idx="2221">
                  <c:v>2.1253286771002728</c:v>
                </c:pt>
                <c:pt idx="2222">
                  <c:v>-3.2236051198860309</c:v>
                </c:pt>
                <c:pt idx="2223">
                  <c:v>1.879884122549268</c:v>
                </c:pt>
                <c:pt idx="2224">
                  <c:v>1.7329713121001711</c:v>
                </c:pt>
                <c:pt idx="2225">
                  <c:v>1.5970178757680349</c:v>
                </c:pt>
                <c:pt idx="2226">
                  <c:v>2.7446516985457108</c:v>
                </c:pt>
                <c:pt idx="2227">
                  <c:v>1.791928563365508</c:v>
                </c:pt>
                <c:pt idx="2228">
                  <c:v>1.879581670807255</c:v>
                </c:pt>
                <c:pt idx="2229">
                  <c:v>1.8668956035482871</c:v>
                </c:pt>
                <c:pt idx="2230">
                  <c:v>1.9647607147723609</c:v>
                </c:pt>
                <c:pt idx="2231">
                  <c:v>-4.2463427787207912</c:v>
                </c:pt>
                <c:pt idx="2232">
                  <c:v>2.045310243067195</c:v>
                </c:pt>
                <c:pt idx="2233">
                  <c:v>2.0888938546428251</c:v>
                </c:pt>
                <c:pt idx="2234">
                  <c:v>2.4823599641760188</c:v>
                </c:pt>
                <c:pt idx="2235">
                  <c:v>-4.1379811949184582</c:v>
                </c:pt>
                <c:pt idx="2236">
                  <c:v>1.818379382913305</c:v>
                </c:pt>
                <c:pt idx="2237">
                  <c:v>2.4040903109852518</c:v>
                </c:pt>
                <c:pt idx="2238">
                  <c:v>4.7166356447200499</c:v>
                </c:pt>
                <c:pt idx="2239">
                  <c:v>5.8107104105260401</c:v>
                </c:pt>
                <c:pt idx="2240">
                  <c:v>2.4159411340446768</c:v>
                </c:pt>
                <c:pt idx="2241">
                  <c:v>2.0666276774324892</c:v>
                </c:pt>
                <c:pt idx="2242">
                  <c:v>1.3054574998893449</c:v>
                </c:pt>
                <c:pt idx="2243">
                  <c:v>5.0401751870056399</c:v>
                </c:pt>
                <c:pt idx="2244">
                  <c:v>1.7429828728429999</c:v>
                </c:pt>
                <c:pt idx="2245">
                  <c:v>2.398535779948209</c:v>
                </c:pt>
                <c:pt idx="2246">
                  <c:v>-4.1164856588776084</c:v>
                </c:pt>
                <c:pt idx="2247">
                  <c:v>-4.205518557179925</c:v>
                </c:pt>
                <c:pt idx="2248">
                  <c:v>1.889732128658153</c:v>
                </c:pt>
                <c:pt idx="2249">
                  <c:v>1.0893524513727431</c:v>
                </c:pt>
                <c:pt idx="2250">
                  <c:v>1.882799071650191</c:v>
                </c:pt>
                <c:pt idx="2251">
                  <c:v>2.4442246773527718</c:v>
                </c:pt>
                <c:pt idx="2252">
                  <c:v>1.1707916225325941</c:v>
                </c:pt>
                <c:pt idx="2253">
                  <c:v>1.92747762399334</c:v>
                </c:pt>
                <c:pt idx="2254">
                  <c:v>-3.753785090641653</c:v>
                </c:pt>
                <c:pt idx="2255">
                  <c:v>-4.4110673884671172</c:v>
                </c:pt>
                <c:pt idx="2256">
                  <c:v>2.2326906121332319</c:v>
                </c:pt>
                <c:pt idx="2257">
                  <c:v>4.9257214200354884</c:v>
                </c:pt>
                <c:pt idx="2258">
                  <c:v>-4.014584869885014</c:v>
                </c:pt>
                <c:pt idx="2259">
                  <c:v>2.6953180979380922</c:v>
                </c:pt>
                <c:pt idx="2260">
                  <c:v>1.438129960449237</c:v>
                </c:pt>
                <c:pt idx="2261">
                  <c:v>0.99488143847041588</c:v>
                </c:pt>
                <c:pt idx="2262">
                  <c:v>-3.09310551733437</c:v>
                </c:pt>
                <c:pt idx="2263">
                  <c:v>1.7079329761573221</c:v>
                </c:pt>
                <c:pt idx="2264">
                  <c:v>1.6922695115948081</c:v>
                </c:pt>
                <c:pt idx="2265">
                  <c:v>5.8136932115227626</c:v>
                </c:pt>
                <c:pt idx="2266">
                  <c:v>1.7803850790936431</c:v>
                </c:pt>
                <c:pt idx="2267">
                  <c:v>0.96199656654146148</c:v>
                </c:pt>
                <c:pt idx="2268">
                  <c:v>-4.2433170530446942</c:v>
                </c:pt>
                <c:pt idx="2269">
                  <c:v>1.7167988587410481</c:v>
                </c:pt>
                <c:pt idx="2270">
                  <c:v>5.2508887726507867</c:v>
                </c:pt>
                <c:pt idx="2271">
                  <c:v>1.9703200034762349</c:v>
                </c:pt>
                <c:pt idx="2272">
                  <c:v>-3.1151636312414821</c:v>
                </c:pt>
                <c:pt idx="2273">
                  <c:v>2.4015828859610249</c:v>
                </c:pt>
                <c:pt idx="2274">
                  <c:v>2.212175651563614</c:v>
                </c:pt>
                <c:pt idx="2275">
                  <c:v>5.5938803482108073</c:v>
                </c:pt>
                <c:pt idx="2276">
                  <c:v>1.517709095525549</c:v>
                </c:pt>
                <c:pt idx="2277">
                  <c:v>1.8497359461341281</c:v>
                </c:pt>
                <c:pt idx="2278">
                  <c:v>-4.2724327931300854</c:v>
                </c:pt>
                <c:pt idx="2279">
                  <c:v>1.9782146474177771</c:v>
                </c:pt>
                <c:pt idx="2280">
                  <c:v>-3.9570559184228511</c:v>
                </c:pt>
                <c:pt idx="2281">
                  <c:v>-3.7167164176236089</c:v>
                </c:pt>
                <c:pt idx="2282">
                  <c:v>1.8309718550423899</c:v>
                </c:pt>
                <c:pt idx="2283">
                  <c:v>-3.9789618236254918</c:v>
                </c:pt>
                <c:pt idx="2284">
                  <c:v>1.519407322684186</c:v>
                </c:pt>
                <c:pt idx="2285">
                  <c:v>1.892767306037612</c:v>
                </c:pt>
                <c:pt idx="2286">
                  <c:v>-3.2780172900540072</c:v>
                </c:pt>
                <c:pt idx="2287">
                  <c:v>-4.4898784653399044</c:v>
                </c:pt>
                <c:pt idx="2288">
                  <c:v>1.7145376089824209</c:v>
                </c:pt>
                <c:pt idx="2289">
                  <c:v>2.0858703415008382</c:v>
                </c:pt>
                <c:pt idx="2290">
                  <c:v>1.1123081950020961</c:v>
                </c:pt>
                <c:pt idx="2291">
                  <c:v>-3.35257571231522</c:v>
                </c:pt>
                <c:pt idx="2292">
                  <c:v>5.222690980067453</c:v>
                </c:pt>
                <c:pt idx="2293">
                  <c:v>1.71124816198806</c:v>
                </c:pt>
                <c:pt idx="2294">
                  <c:v>1.376248180068669</c:v>
                </c:pt>
                <c:pt idx="2295">
                  <c:v>2.188334838521711</c:v>
                </c:pt>
                <c:pt idx="2296">
                  <c:v>2.5994421616830881</c:v>
                </c:pt>
                <c:pt idx="2297">
                  <c:v>2.1927629408400429</c:v>
                </c:pt>
                <c:pt idx="2298">
                  <c:v>1.89231852524287</c:v>
                </c:pt>
                <c:pt idx="2299">
                  <c:v>2.3187564643211278</c:v>
                </c:pt>
                <c:pt idx="2300">
                  <c:v>2.1668492195659441</c:v>
                </c:pt>
                <c:pt idx="2301">
                  <c:v>1.4399547305900811</c:v>
                </c:pt>
                <c:pt idx="2302">
                  <c:v>-3.4430052560439801</c:v>
                </c:pt>
                <c:pt idx="2303">
                  <c:v>1.4090613471914639</c:v>
                </c:pt>
                <c:pt idx="2304">
                  <c:v>2.1177562163486718</c:v>
                </c:pt>
                <c:pt idx="2305">
                  <c:v>1.7732556051402131</c:v>
                </c:pt>
                <c:pt idx="2306">
                  <c:v>-3.7769043509691769</c:v>
                </c:pt>
                <c:pt idx="2307">
                  <c:v>-3.6999058609193911</c:v>
                </c:pt>
                <c:pt idx="2308">
                  <c:v>-3.8310850066210369</c:v>
                </c:pt>
                <c:pt idx="2309">
                  <c:v>5.4304535125660403</c:v>
                </c:pt>
                <c:pt idx="2310">
                  <c:v>2.1905531930554609</c:v>
                </c:pt>
                <c:pt idx="2311">
                  <c:v>1.833401872669518</c:v>
                </c:pt>
                <c:pt idx="2312">
                  <c:v>5.4814823488893021</c:v>
                </c:pt>
                <c:pt idx="2313">
                  <c:v>1.84853405941744</c:v>
                </c:pt>
                <c:pt idx="2314">
                  <c:v>1.6001908496888699</c:v>
                </c:pt>
                <c:pt idx="2315">
                  <c:v>2.3645401083428741</c:v>
                </c:pt>
                <c:pt idx="2316">
                  <c:v>1.4747081115018299</c:v>
                </c:pt>
                <c:pt idx="2317">
                  <c:v>-3.252684401753863</c:v>
                </c:pt>
                <c:pt idx="2318">
                  <c:v>-3.9532997547677931</c:v>
                </c:pt>
                <c:pt idx="2319">
                  <c:v>-4.7456906065068214</c:v>
                </c:pt>
                <c:pt idx="2320">
                  <c:v>1.4216313790118991</c:v>
                </c:pt>
                <c:pt idx="2321">
                  <c:v>2.2858222779416151</c:v>
                </c:pt>
                <c:pt idx="2322">
                  <c:v>-3.7962248410275001</c:v>
                </c:pt>
                <c:pt idx="2323">
                  <c:v>-4.1487019252218564</c:v>
                </c:pt>
                <c:pt idx="2324">
                  <c:v>5.3028317240105389</c:v>
                </c:pt>
                <c:pt idx="2325">
                  <c:v>1.8472517735863341</c:v>
                </c:pt>
                <c:pt idx="2326">
                  <c:v>-4.4388096578170479</c:v>
                </c:pt>
                <c:pt idx="2327">
                  <c:v>1.926934080842484</c:v>
                </c:pt>
                <c:pt idx="2328">
                  <c:v>-4.0555952005454587</c:v>
                </c:pt>
                <c:pt idx="2329">
                  <c:v>-3.9234952616165808</c:v>
                </c:pt>
                <c:pt idx="2330">
                  <c:v>-3.8936734366679659</c:v>
                </c:pt>
                <c:pt idx="2331">
                  <c:v>1.940009749344705</c:v>
                </c:pt>
                <c:pt idx="2332">
                  <c:v>2.3719165732442828</c:v>
                </c:pt>
                <c:pt idx="2333">
                  <c:v>-4.0036831400317654</c:v>
                </c:pt>
                <c:pt idx="2334">
                  <c:v>6.0834157971082012</c:v>
                </c:pt>
                <c:pt idx="2335">
                  <c:v>1.052320303696666</c:v>
                </c:pt>
                <c:pt idx="2336">
                  <c:v>5.8225967796679976</c:v>
                </c:pt>
                <c:pt idx="2337">
                  <c:v>2.074538287833319</c:v>
                </c:pt>
                <c:pt idx="2338">
                  <c:v>5.3066333278041622</c:v>
                </c:pt>
                <c:pt idx="2339">
                  <c:v>6.2901962716509514</c:v>
                </c:pt>
                <c:pt idx="2340">
                  <c:v>-3.9274949446093839</c:v>
                </c:pt>
                <c:pt idx="2341">
                  <c:v>0.91250086956974463</c:v>
                </c:pt>
                <c:pt idx="2342">
                  <c:v>-3.9161333025066369</c:v>
                </c:pt>
                <c:pt idx="2343">
                  <c:v>5.6222016047490584</c:v>
                </c:pt>
                <c:pt idx="2344">
                  <c:v>1.3076350596985691</c:v>
                </c:pt>
                <c:pt idx="2345">
                  <c:v>-4.0399329534431363</c:v>
                </c:pt>
                <c:pt idx="2346">
                  <c:v>-4.0399481895420877</c:v>
                </c:pt>
                <c:pt idx="2347">
                  <c:v>2.6151511759144892</c:v>
                </c:pt>
                <c:pt idx="2348">
                  <c:v>1.691494988001689</c:v>
                </c:pt>
                <c:pt idx="2349">
                  <c:v>1.7984045289338519</c:v>
                </c:pt>
                <c:pt idx="2350">
                  <c:v>1.536471265545696</c:v>
                </c:pt>
                <c:pt idx="2351">
                  <c:v>-3.810765103914397</c:v>
                </c:pt>
                <c:pt idx="2352">
                  <c:v>-4.1526762676116968</c:v>
                </c:pt>
                <c:pt idx="2353">
                  <c:v>1.820433341891724</c:v>
                </c:pt>
                <c:pt idx="2354">
                  <c:v>2.3925513232216811</c:v>
                </c:pt>
                <c:pt idx="2355">
                  <c:v>1.6971182891272909</c:v>
                </c:pt>
                <c:pt idx="2356">
                  <c:v>5.1376328323801612</c:v>
                </c:pt>
                <c:pt idx="2357">
                  <c:v>1.6425869957534289</c:v>
                </c:pt>
                <c:pt idx="2358">
                  <c:v>2.353374058404663</c:v>
                </c:pt>
                <c:pt idx="2359">
                  <c:v>1.8300209591854451</c:v>
                </c:pt>
                <c:pt idx="2360">
                  <c:v>1.8421044642657489</c:v>
                </c:pt>
                <c:pt idx="2361">
                  <c:v>1.759025795317724</c:v>
                </c:pt>
                <c:pt idx="2362">
                  <c:v>-4.2121657651233377</c:v>
                </c:pt>
                <c:pt idx="2363">
                  <c:v>-3.6742294440400691</c:v>
                </c:pt>
                <c:pt idx="2364">
                  <c:v>-4.2968267961450239</c:v>
                </c:pt>
                <c:pt idx="2365">
                  <c:v>-4.3160836223780272</c:v>
                </c:pt>
                <c:pt idx="2366">
                  <c:v>6.0994044087527008</c:v>
                </c:pt>
                <c:pt idx="2367">
                  <c:v>1.9843883785713721</c:v>
                </c:pt>
                <c:pt idx="2368">
                  <c:v>1.78460873531998</c:v>
                </c:pt>
                <c:pt idx="2369">
                  <c:v>-4.3133710275412147</c:v>
                </c:pt>
                <c:pt idx="2370">
                  <c:v>-3.716826652622085</c:v>
                </c:pt>
                <c:pt idx="2371">
                  <c:v>1.638792769888388</c:v>
                </c:pt>
                <c:pt idx="2372">
                  <c:v>1.417198320559494</c:v>
                </c:pt>
                <c:pt idx="2373">
                  <c:v>6.121363682899136</c:v>
                </c:pt>
                <c:pt idx="2374">
                  <c:v>-3.8033343435145461</c:v>
                </c:pt>
                <c:pt idx="2375">
                  <c:v>1.7289110546584741</c:v>
                </c:pt>
                <c:pt idx="2376">
                  <c:v>4.766748126071513</c:v>
                </c:pt>
                <c:pt idx="2377">
                  <c:v>1.840278886892055</c:v>
                </c:pt>
                <c:pt idx="2378">
                  <c:v>2.5030581797214171</c:v>
                </c:pt>
                <c:pt idx="2379">
                  <c:v>2.7055397325910771</c:v>
                </c:pt>
                <c:pt idx="2380">
                  <c:v>1.8837617982110111</c:v>
                </c:pt>
                <c:pt idx="2381">
                  <c:v>4.8177626797130966</c:v>
                </c:pt>
                <c:pt idx="2382">
                  <c:v>-3.4817669211376998</c:v>
                </c:pt>
                <c:pt idx="2383">
                  <c:v>-3.875062737726453</c:v>
                </c:pt>
                <c:pt idx="2384">
                  <c:v>5.432694038469176</c:v>
                </c:pt>
                <c:pt idx="2385">
                  <c:v>0.97898027923046305</c:v>
                </c:pt>
                <c:pt idx="2386">
                  <c:v>1.432505817289413</c:v>
                </c:pt>
                <c:pt idx="2387">
                  <c:v>-4.3778169291897866</c:v>
                </c:pt>
                <c:pt idx="2388">
                  <c:v>-3.9098996585804309</c:v>
                </c:pt>
                <c:pt idx="2389">
                  <c:v>-4.4711923411353434</c:v>
                </c:pt>
                <c:pt idx="2390">
                  <c:v>2.4514115911393759</c:v>
                </c:pt>
                <c:pt idx="2391">
                  <c:v>-4.0365784411143126</c:v>
                </c:pt>
                <c:pt idx="2392">
                  <c:v>5.441065894049042</c:v>
                </c:pt>
                <c:pt idx="2393">
                  <c:v>1.619736120057393</c:v>
                </c:pt>
                <c:pt idx="2394">
                  <c:v>2.198184744037214</c:v>
                </c:pt>
                <c:pt idx="2395">
                  <c:v>1.8652800196513279</c:v>
                </c:pt>
                <c:pt idx="2396">
                  <c:v>1.8931925598327211</c:v>
                </c:pt>
                <c:pt idx="2397">
                  <c:v>5.4073272970560824</c:v>
                </c:pt>
                <c:pt idx="2398">
                  <c:v>-4.1870977387385064</c:v>
                </c:pt>
                <c:pt idx="2399">
                  <c:v>1.577230154068034</c:v>
                </c:pt>
                <c:pt idx="2400">
                  <c:v>1.6062694029716029</c:v>
                </c:pt>
                <c:pt idx="2401">
                  <c:v>4.7658279160963506</c:v>
                </c:pt>
                <c:pt idx="2402">
                  <c:v>4.8756668588904652</c:v>
                </c:pt>
                <c:pt idx="2403">
                  <c:v>-3.6819721631817841</c:v>
                </c:pt>
                <c:pt idx="2404">
                  <c:v>4.8273309725135736</c:v>
                </c:pt>
                <c:pt idx="2405">
                  <c:v>6.144259455756127</c:v>
                </c:pt>
                <c:pt idx="2406">
                  <c:v>-3.9033432279676719</c:v>
                </c:pt>
                <c:pt idx="2407">
                  <c:v>-3.9435400912630421</c:v>
                </c:pt>
                <c:pt idx="2408">
                  <c:v>2.1467796431587942</c:v>
                </c:pt>
                <c:pt idx="2409">
                  <c:v>2.1842802071306431</c:v>
                </c:pt>
                <c:pt idx="2410">
                  <c:v>1.6087668121677381</c:v>
                </c:pt>
                <c:pt idx="2411">
                  <c:v>2.5160978178500102</c:v>
                </c:pt>
                <c:pt idx="2412">
                  <c:v>1.4154456727972951</c:v>
                </c:pt>
                <c:pt idx="2413">
                  <c:v>1.6185305669338199</c:v>
                </c:pt>
                <c:pt idx="2414">
                  <c:v>2.2246293669400412</c:v>
                </c:pt>
                <c:pt idx="2415">
                  <c:v>2.0847614210946519</c:v>
                </c:pt>
                <c:pt idx="2416">
                  <c:v>5.1789944112225701</c:v>
                </c:pt>
                <c:pt idx="2417">
                  <c:v>0.83698575579484447</c:v>
                </c:pt>
                <c:pt idx="2418">
                  <c:v>1.7504183956747419</c:v>
                </c:pt>
                <c:pt idx="2419">
                  <c:v>5.2151314767211563</c:v>
                </c:pt>
                <c:pt idx="2420">
                  <c:v>-4.5959265050764104</c:v>
                </c:pt>
                <c:pt idx="2421">
                  <c:v>1.973198321715915</c:v>
                </c:pt>
                <c:pt idx="2422">
                  <c:v>1.9843423501313191</c:v>
                </c:pt>
                <c:pt idx="2423">
                  <c:v>-3.725739342392163</c:v>
                </c:pt>
                <c:pt idx="2424">
                  <c:v>2.2327423537067692</c:v>
                </c:pt>
                <c:pt idx="2425">
                  <c:v>1.9411482036453449</c:v>
                </c:pt>
                <c:pt idx="2426">
                  <c:v>-3.84433780242203</c:v>
                </c:pt>
                <c:pt idx="2427">
                  <c:v>5.5988522500178473</c:v>
                </c:pt>
                <c:pt idx="2428">
                  <c:v>2.0116712057919011</c:v>
                </c:pt>
                <c:pt idx="2429">
                  <c:v>-3.0520421625430489</c:v>
                </c:pt>
                <c:pt idx="2430">
                  <c:v>1.681290077765176</c:v>
                </c:pt>
                <c:pt idx="2431">
                  <c:v>5.3526662852167846</c:v>
                </c:pt>
                <c:pt idx="2432">
                  <c:v>1.9961008427670559</c:v>
                </c:pt>
                <c:pt idx="2433">
                  <c:v>2.0155783395916189</c:v>
                </c:pt>
                <c:pt idx="2434">
                  <c:v>1.7989845232555071</c:v>
                </c:pt>
                <c:pt idx="2435">
                  <c:v>1.882878984253773</c:v>
                </c:pt>
                <c:pt idx="2436">
                  <c:v>1.5458940858311609</c:v>
                </c:pt>
                <c:pt idx="2437">
                  <c:v>-4.2061023262222168</c:v>
                </c:pt>
                <c:pt idx="2438">
                  <c:v>1.232128609012068</c:v>
                </c:pt>
                <c:pt idx="2439">
                  <c:v>1.6764111121990071</c:v>
                </c:pt>
                <c:pt idx="2440">
                  <c:v>4.7277017859823962</c:v>
                </c:pt>
                <c:pt idx="2441">
                  <c:v>-4.6152776967272509</c:v>
                </c:pt>
                <c:pt idx="2442">
                  <c:v>-4.1644298826500981</c:v>
                </c:pt>
                <c:pt idx="2443">
                  <c:v>-4.0653762012637467</c:v>
                </c:pt>
                <c:pt idx="2444">
                  <c:v>1.762461912017552</c:v>
                </c:pt>
                <c:pt idx="2445">
                  <c:v>1.8314180811413769</c:v>
                </c:pt>
                <c:pt idx="2446">
                  <c:v>2.4253974861382179</c:v>
                </c:pt>
                <c:pt idx="2447">
                  <c:v>1.590208882070842</c:v>
                </c:pt>
                <c:pt idx="2448">
                  <c:v>1.338451355296123</c:v>
                </c:pt>
                <c:pt idx="2449">
                  <c:v>4.809529937638068</c:v>
                </c:pt>
                <c:pt idx="2450">
                  <c:v>2.0101345329177751</c:v>
                </c:pt>
                <c:pt idx="2451">
                  <c:v>-4.1363452639654366</c:v>
                </c:pt>
                <c:pt idx="2452">
                  <c:v>1.488175800379387</c:v>
                </c:pt>
                <c:pt idx="2453">
                  <c:v>1.7472883395092811</c:v>
                </c:pt>
                <c:pt idx="2454">
                  <c:v>1.870595951449056</c:v>
                </c:pt>
                <c:pt idx="2455">
                  <c:v>1.885256625393777</c:v>
                </c:pt>
                <c:pt idx="2456">
                  <c:v>1.948700919825239</c:v>
                </c:pt>
                <c:pt idx="2457">
                  <c:v>1.096161922017685</c:v>
                </c:pt>
                <c:pt idx="2458">
                  <c:v>-4.242113240679064</c:v>
                </c:pt>
                <c:pt idx="2459">
                  <c:v>1.750218660503162</c:v>
                </c:pt>
                <c:pt idx="2460">
                  <c:v>5.4739834509860383</c:v>
                </c:pt>
                <c:pt idx="2461">
                  <c:v>-3.8708356104819388</c:v>
                </c:pt>
                <c:pt idx="2462">
                  <c:v>1.595376533644598</c:v>
                </c:pt>
                <c:pt idx="2463">
                  <c:v>1.6491964713348599</c:v>
                </c:pt>
                <c:pt idx="2464">
                  <c:v>1.4524884612762849</c:v>
                </c:pt>
                <c:pt idx="2465">
                  <c:v>1.46985230112582</c:v>
                </c:pt>
                <c:pt idx="2466">
                  <c:v>2.5085828974930799</c:v>
                </c:pt>
                <c:pt idx="2467">
                  <c:v>1.4066947335207709</c:v>
                </c:pt>
                <c:pt idx="2468">
                  <c:v>1.8686435504524901</c:v>
                </c:pt>
                <c:pt idx="2469">
                  <c:v>2.164653870170683</c:v>
                </c:pt>
                <c:pt idx="2470">
                  <c:v>1.0344912694113899</c:v>
                </c:pt>
                <c:pt idx="2471">
                  <c:v>1.5737252482092119</c:v>
                </c:pt>
                <c:pt idx="2472">
                  <c:v>1.662526494784881</c:v>
                </c:pt>
                <c:pt idx="2473">
                  <c:v>1.009343855729808</c:v>
                </c:pt>
                <c:pt idx="2474">
                  <c:v>5.2489019571333779</c:v>
                </c:pt>
                <c:pt idx="2475">
                  <c:v>5.3308868569770382</c:v>
                </c:pt>
                <c:pt idx="2476">
                  <c:v>1.7104643146594389</c:v>
                </c:pt>
                <c:pt idx="2477">
                  <c:v>1.626929871011243</c:v>
                </c:pt>
                <c:pt idx="2478">
                  <c:v>1.6207230601008551</c:v>
                </c:pt>
                <c:pt idx="2479">
                  <c:v>1.9126376035456101</c:v>
                </c:pt>
                <c:pt idx="2480">
                  <c:v>5.4764723623105214</c:v>
                </c:pt>
                <c:pt idx="2481">
                  <c:v>5.8520778905941544</c:v>
                </c:pt>
                <c:pt idx="2482">
                  <c:v>1.1658310518973209</c:v>
                </c:pt>
                <c:pt idx="2483">
                  <c:v>1.372289134858498</c:v>
                </c:pt>
                <c:pt idx="2484">
                  <c:v>1.9419494839804869</c:v>
                </c:pt>
                <c:pt idx="2485">
                  <c:v>2.3969178356736891</c:v>
                </c:pt>
                <c:pt idx="2486">
                  <c:v>1.835194691686981</c:v>
                </c:pt>
                <c:pt idx="2487">
                  <c:v>2.4110885123732819</c:v>
                </c:pt>
                <c:pt idx="2488">
                  <c:v>2.2856185124668591</c:v>
                </c:pt>
                <c:pt idx="2489">
                  <c:v>1.382576830193698</c:v>
                </c:pt>
                <c:pt idx="2490">
                  <c:v>-3.1422000455949992</c:v>
                </c:pt>
                <c:pt idx="2491">
                  <c:v>2.0984536555482061</c:v>
                </c:pt>
                <c:pt idx="2492">
                  <c:v>1.7668392647144511</c:v>
                </c:pt>
                <c:pt idx="2493">
                  <c:v>1.794085633429696</c:v>
                </c:pt>
                <c:pt idx="2494">
                  <c:v>2.517954723004725</c:v>
                </c:pt>
                <c:pt idx="2495">
                  <c:v>1.559294989282209</c:v>
                </c:pt>
                <c:pt idx="2496">
                  <c:v>1.880410443124698</c:v>
                </c:pt>
                <c:pt idx="2497">
                  <c:v>1.611441113080343</c:v>
                </c:pt>
                <c:pt idx="2498">
                  <c:v>-3.7755940525587328</c:v>
                </c:pt>
                <c:pt idx="2499">
                  <c:v>-3.7121209498506782</c:v>
                </c:pt>
                <c:pt idx="2500">
                  <c:v>1.4770707620567141</c:v>
                </c:pt>
                <c:pt idx="2501">
                  <c:v>2.0165480078207132</c:v>
                </c:pt>
                <c:pt idx="2502">
                  <c:v>-3.5965738342910258</c:v>
                </c:pt>
                <c:pt idx="2503">
                  <c:v>5.343761313085996</c:v>
                </c:pt>
                <c:pt idx="2504">
                  <c:v>5.16362627029772</c:v>
                </c:pt>
                <c:pt idx="2505">
                  <c:v>1.82025946469899</c:v>
                </c:pt>
                <c:pt idx="2506">
                  <c:v>1.7648827905653179</c:v>
                </c:pt>
                <c:pt idx="2507">
                  <c:v>5.2871388980778518</c:v>
                </c:pt>
                <c:pt idx="2508">
                  <c:v>-3.062432768640877</c:v>
                </c:pt>
                <c:pt idx="2509">
                  <c:v>-4.5055997542751642</c:v>
                </c:pt>
                <c:pt idx="2510">
                  <c:v>5.9342032766738013</c:v>
                </c:pt>
                <c:pt idx="2511">
                  <c:v>6.1087862614667454</c:v>
                </c:pt>
                <c:pt idx="2512">
                  <c:v>1.9107699984819571</c:v>
                </c:pt>
                <c:pt idx="2513">
                  <c:v>1.9387159555374189</c:v>
                </c:pt>
                <c:pt idx="2514">
                  <c:v>-3.4940158779677759</c:v>
                </c:pt>
                <c:pt idx="2515">
                  <c:v>1.803291517823961</c:v>
                </c:pt>
                <c:pt idx="2516">
                  <c:v>4.7336420926951739</c:v>
                </c:pt>
                <c:pt idx="2517">
                  <c:v>-3.803608556753312</c:v>
                </c:pt>
                <c:pt idx="2518">
                  <c:v>2.0440570106973941</c:v>
                </c:pt>
                <c:pt idx="2519">
                  <c:v>2.0094084150643119</c:v>
                </c:pt>
                <c:pt idx="2520">
                  <c:v>2.31305912474008</c:v>
                </c:pt>
                <c:pt idx="2521">
                  <c:v>2.0574817825018039</c:v>
                </c:pt>
                <c:pt idx="2522">
                  <c:v>1.5872541333308789</c:v>
                </c:pt>
                <c:pt idx="2523">
                  <c:v>1.7440085346771139</c:v>
                </c:pt>
                <c:pt idx="2524">
                  <c:v>1.799144548232491</c:v>
                </c:pt>
                <c:pt idx="2525">
                  <c:v>1.713370685683814</c:v>
                </c:pt>
                <c:pt idx="2526">
                  <c:v>1.772241074697366</c:v>
                </c:pt>
                <c:pt idx="2527">
                  <c:v>-3.8980248121815042</c:v>
                </c:pt>
                <c:pt idx="2528">
                  <c:v>1.78987272198549</c:v>
                </c:pt>
                <c:pt idx="2529">
                  <c:v>1.340944492133501</c:v>
                </c:pt>
                <c:pt idx="2530">
                  <c:v>1.417209176437378</c:v>
                </c:pt>
                <c:pt idx="2531">
                  <c:v>5.1437114720320523</c:v>
                </c:pt>
                <c:pt idx="2532">
                  <c:v>5.1475170885840731</c:v>
                </c:pt>
                <c:pt idx="2533">
                  <c:v>1.900485115733004</c:v>
                </c:pt>
                <c:pt idx="2534">
                  <c:v>-3.7472881260538879</c:v>
                </c:pt>
                <c:pt idx="2535">
                  <c:v>1.8221793568685301</c:v>
                </c:pt>
                <c:pt idx="2536">
                  <c:v>4.7993983936069684</c:v>
                </c:pt>
                <c:pt idx="2537">
                  <c:v>2.5933187876979891</c:v>
                </c:pt>
                <c:pt idx="2538">
                  <c:v>1.857117345037713</c:v>
                </c:pt>
                <c:pt idx="2539">
                  <c:v>1.900269589205831</c:v>
                </c:pt>
                <c:pt idx="2540">
                  <c:v>2.3684003811755669</c:v>
                </c:pt>
                <c:pt idx="2541">
                  <c:v>1.5486213200058121</c:v>
                </c:pt>
                <c:pt idx="2542">
                  <c:v>1.1413757766469541</c:v>
                </c:pt>
                <c:pt idx="2543">
                  <c:v>5.3281943326645838</c:v>
                </c:pt>
                <c:pt idx="2544">
                  <c:v>5.7248929214714384</c:v>
                </c:pt>
                <c:pt idx="2545">
                  <c:v>4.4707090445986646</c:v>
                </c:pt>
                <c:pt idx="2546">
                  <c:v>1.924824699248405</c:v>
                </c:pt>
                <c:pt idx="2547">
                  <c:v>4.8825507840152316</c:v>
                </c:pt>
                <c:pt idx="2548">
                  <c:v>-3.6643995021352231</c:v>
                </c:pt>
                <c:pt idx="2549">
                  <c:v>2.4125371909637709</c:v>
                </c:pt>
                <c:pt idx="2550">
                  <c:v>1.4203208949685331</c:v>
                </c:pt>
                <c:pt idx="2551">
                  <c:v>1.666774095392999</c:v>
                </c:pt>
                <c:pt idx="2552">
                  <c:v>1.96649759816657</c:v>
                </c:pt>
                <c:pt idx="2553">
                  <c:v>2.6516154594194958</c:v>
                </c:pt>
                <c:pt idx="2554">
                  <c:v>1.365826409708855</c:v>
                </c:pt>
                <c:pt idx="2555">
                  <c:v>1.8856119047876061</c:v>
                </c:pt>
                <c:pt idx="2556">
                  <c:v>2.3521022545348989</c:v>
                </c:pt>
                <c:pt idx="2557">
                  <c:v>2.1220480641583221</c:v>
                </c:pt>
                <c:pt idx="2558">
                  <c:v>1.1549968875898231</c:v>
                </c:pt>
                <c:pt idx="2559">
                  <c:v>1.4079241416249231</c:v>
                </c:pt>
                <c:pt idx="2560">
                  <c:v>1.861868179090282</c:v>
                </c:pt>
                <c:pt idx="2561">
                  <c:v>2.5798357968367478</c:v>
                </c:pt>
                <c:pt idx="2562">
                  <c:v>2.024302859939374</c:v>
                </c:pt>
                <c:pt idx="2563">
                  <c:v>1.359370715026202</c:v>
                </c:pt>
                <c:pt idx="2564">
                  <c:v>-4.3117496267473827</c:v>
                </c:pt>
                <c:pt idx="2565">
                  <c:v>-3.7945386542141271</c:v>
                </c:pt>
                <c:pt idx="2566">
                  <c:v>1.3430221284900441</c:v>
                </c:pt>
                <c:pt idx="2567">
                  <c:v>1.7628244083828979</c:v>
                </c:pt>
                <c:pt idx="2568">
                  <c:v>-3.8099898273095358</c:v>
                </c:pt>
                <c:pt idx="2569">
                  <c:v>5.4866959463615173</c:v>
                </c:pt>
                <c:pt idx="2570">
                  <c:v>-3.9419693695389908</c:v>
                </c:pt>
                <c:pt idx="2571">
                  <c:v>1.0019686307293709</c:v>
                </c:pt>
                <c:pt idx="2572">
                  <c:v>1.7741608808288729</c:v>
                </c:pt>
                <c:pt idx="2573">
                  <c:v>1.5147585197401141</c:v>
                </c:pt>
                <c:pt idx="2574">
                  <c:v>2.056122438772694</c:v>
                </c:pt>
                <c:pt idx="2575">
                  <c:v>1.1221860136733179</c:v>
                </c:pt>
                <c:pt idx="2576">
                  <c:v>1.8138075383995349</c:v>
                </c:pt>
                <c:pt idx="2577">
                  <c:v>1.9785284260457321</c:v>
                </c:pt>
                <c:pt idx="2578">
                  <c:v>2.6308042002985199</c:v>
                </c:pt>
                <c:pt idx="2579">
                  <c:v>1.8080828101356281</c:v>
                </c:pt>
                <c:pt idx="2580">
                  <c:v>1.2610841087926441</c:v>
                </c:pt>
                <c:pt idx="2581">
                  <c:v>0.94683133159279809</c:v>
                </c:pt>
                <c:pt idx="2582">
                  <c:v>-4.0973178203667704</c:v>
                </c:pt>
                <c:pt idx="2583">
                  <c:v>1.641874718997951</c:v>
                </c:pt>
                <c:pt idx="2584">
                  <c:v>1.545557279694842</c:v>
                </c:pt>
                <c:pt idx="2585">
                  <c:v>-4.0828221561403826</c:v>
                </c:pt>
                <c:pt idx="2586">
                  <c:v>1.83658318558265</c:v>
                </c:pt>
                <c:pt idx="2587">
                  <c:v>1.908870586239664</c:v>
                </c:pt>
                <c:pt idx="2588">
                  <c:v>1.6236972116430179</c:v>
                </c:pt>
                <c:pt idx="2589">
                  <c:v>1.4776435032315089</c:v>
                </c:pt>
                <c:pt idx="2590">
                  <c:v>1.840323775438468</c:v>
                </c:pt>
                <c:pt idx="2591">
                  <c:v>1.167214729104902</c:v>
                </c:pt>
                <c:pt idx="2592">
                  <c:v>-3.9293163512457472</c:v>
                </c:pt>
                <c:pt idx="2593">
                  <c:v>1.8822172521031659</c:v>
                </c:pt>
                <c:pt idx="2594">
                  <c:v>1.5234078112559539</c:v>
                </c:pt>
                <c:pt idx="2595">
                  <c:v>1.328975451804713</c:v>
                </c:pt>
                <c:pt idx="2596">
                  <c:v>1.777268669182678</c:v>
                </c:pt>
                <c:pt idx="2597">
                  <c:v>5.6107389170009174</c:v>
                </c:pt>
                <c:pt idx="2598">
                  <c:v>-4.0224747817890476</c:v>
                </c:pt>
                <c:pt idx="2599">
                  <c:v>-3.400149763960969</c:v>
                </c:pt>
                <c:pt idx="2600">
                  <c:v>-4.1958892367491432</c:v>
                </c:pt>
                <c:pt idx="2601">
                  <c:v>5.1222904222813428</c:v>
                </c:pt>
                <c:pt idx="2602">
                  <c:v>-4.4416001357251291</c:v>
                </c:pt>
                <c:pt idx="2603">
                  <c:v>1.463459883738389</c:v>
                </c:pt>
                <c:pt idx="2604">
                  <c:v>1.6486867913614089</c:v>
                </c:pt>
                <c:pt idx="2605">
                  <c:v>4.7752620147583649</c:v>
                </c:pt>
                <c:pt idx="2606">
                  <c:v>-4.0450863373511421</c:v>
                </c:pt>
                <c:pt idx="2607">
                  <c:v>5.6862984764135511</c:v>
                </c:pt>
                <c:pt idx="2608">
                  <c:v>1.8070053286943351</c:v>
                </c:pt>
                <c:pt idx="2609">
                  <c:v>-3.2293102853425482</c:v>
                </c:pt>
                <c:pt idx="2610">
                  <c:v>1.5875214303383529</c:v>
                </c:pt>
                <c:pt idx="2611">
                  <c:v>-4.085579929691634</c:v>
                </c:pt>
                <c:pt idx="2612">
                  <c:v>-4.1055553365876714</c:v>
                </c:pt>
                <c:pt idx="2613">
                  <c:v>5.4811128443956383</c:v>
                </c:pt>
                <c:pt idx="2614">
                  <c:v>-3.719249182864873</c:v>
                </c:pt>
                <c:pt idx="2615">
                  <c:v>1.5646171412891929</c:v>
                </c:pt>
                <c:pt idx="2616">
                  <c:v>-3.6439181354448271</c:v>
                </c:pt>
                <c:pt idx="2617">
                  <c:v>-4.0555606803537758</c:v>
                </c:pt>
                <c:pt idx="2618">
                  <c:v>5.4703969380937387</c:v>
                </c:pt>
                <c:pt idx="2619">
                  <c:v>-3.7102365418033272</c:v>
                </c:pt>
                <c:pt idx="2620">
                  <c:v>-3.7737992575923029</c:v>
                </c:pt>
                <c:pt idx="2621">
                  <c:v>-4.4586883387900382</c:v>
                </c:pt>
                <c:pt idx="2622">
                  <c:v>2.581192932569802</c:v>
                </c:pt>
                <c:pt idx="2623">
                  <c:v>-3.9560976317259362</c:v>
                </c:pt>
                <c:pt idx="2624">
                  <c:v>2.2133592638507351</c:v>
                </c:pt>
                <c:pt idx="2625">
                  <c:v>-4.2207725878355733</c:v>
                </c:pt>
                <c:pt idx="2626">
                  <c:v>1.749285779571808</c:v>
                </c:pt>
                <c:pt idx="2627">
                  <c:v>1.3760906916959339</c:v>
                </c:pt>
                <c:pt idx="2628">
                  <c:v>2.7741008423325368</c:v>
                </c:pt>
                <c:pt idx="2629">
                  <c:v>1.866962269550787</c:v>
                </c:pt>
                <c:pt idx="2630">
                  <c:v>2.5330641450097948</c:v>
                </c:pt>
                <c:pt idx="2631">
                  <c:v>5.9678452904347674</c:v>
                </c:pt>
                <c:pt idx="2632">
                  <c:v>1.749421320364843</c:v>
                </c:pt>
                <c:pt idx="2633">
                  <c:v>4.8584752827864408</c:v>
                </c:pt>
                <c:pt idx="2634">
                  <c:v>1.889908666501495</c:v>
                </c:pt>
                <c:pt idx="2635">
                  <c:v>-4.4899939200391374</c:v>
                </c:pt>
                <c:pt idx="2636">
                  <c:v>1.8635566630784031</c:v>
                </c:pt>
                <c:pt idx="2637">
                  <c:v>2.2369232952417608</c:v>
                </c:pt>
                <c:pt idx="2638">
                  <c:v>1.178797429677888</c:v>
                </c:pt>
                <c:pt idx="2639">
                  <c:v>1.3899314560791309</c:v>
                </c:pt>
                <c:pt idx="2640">
                  <c:v>1.771974292672805</c:v>
                </c:pt>
                <c:pt idx="2641">
                  <c:v>1.8380535120243791</c:v>
                </c:pt>
                <c:pt idx="2642">
                  <c:v>1.7444479680153839</c:v>
                </c:pt>
                <c:pt idx="2643">
                  <c:v>-4.6256297579353864</c:v>
                </c:pt>
                <c:pt idx="2644">
                  <c:v>-3.69515092078055</c:v>
                </c:pt>
                <c:pt idx="2645">
                  <c:v>5.2022762386402563</c:v>
                </c:pt>
                <c:pt idx="2646">
                  <c:v>5.5593127005545329</c:v>
                </c:pt>
                <c:pt idx="2647">
                  <c:v>2.2789694513927019</c:v>
                </c:pt>
                <c:pt idx="2648">
                  <c:v>2.5586083404316868</c:v>
                </c:pt>
                <c:pt idx="2649">
                  <c:v>5.3634061157489414</c:v>
                </c:pt>
                <c:pt idx="2650">
                  <c:v>1.1826252689393471</c:v>
                </c:pt>
                <c:pt idx="2651">
                  <c:v>2.6176084282258092</c:v>
                </c:pt>
                <c:pt idx="2652">
                  <c:v>-3.8600211720037039</c:v>
                </c:pt>
                <c:pt idx="2653">
                  <c:v>-3.466919589078298</c:v>
                </c:pt>
                <c:pt idx="2654">
                  <c:v>-4.7823658998468099</c:v>
                </c:pt>
                <c:pt idx="2655">
                  <c:v>-4.1152333585594114</c:v>
                </c:pt>
                <c:pt idx="2656">
                  <c:v>1.8236581799199281</c:v>
                </c:pt>
                <c:pt idx="2657">
                  <c:v>5.9633085104920838</c:v>
                </c:pt>
                <c:pt idx="2658">
                  <c:v>1.844558160147963</c:v>
                </c:pt>
                <c:pt idx="2659">
                  <c:v>-3.0694219445220758</c:v>
                </c:pt>
                <c:pt idx="2660">
                  <c:v>2.4142717424610169</c:v>
                </c:pt>
                <c:pt idx="2661">
                  <c:v>1.7610230348324309</c:v>
                </c:pt>
                <c:pt idx="2662">
                  <c:v>1.222343102877397</c:v>
                </c:pt>
                <c:pt idx="2663">
                  <c:v>1.2844054600495189</c:v>
                </c:pt>
                <c:pt idx="2664">
                  <c:v>2.1569190036644801</c:v>
                </c:pt>
                <c:pt idx="2665">
                  <c:v>1.702538823686554</c:v>
                </c:pt>
                <c:pt idx="2666">
                  <c:v>2.0172862093447681</c:v>
                </c:pt>
                <c:pt idx="2667">
                  <c:v>2.334964728469695</c:v>
                </c:pt>
                <c:pt idx="2668">
                  <c:v>2.1187170874549182</c:v>
                </c:pt>
                <c:pt idx="2669">
                  <c:v>1.638507524361418</c:v>
                </c:pt>
                <c:pt idx="2670">
                  <c:v>1.2960937991658921</c:v>
                </c:pt>
                <c:pt idx="2671">
                  <c:v>-3.7763084232834059</c:v>
                </c:pt>
                <c:pt idx="2672">
                  <c:v>5.4411467900081156</c:v>
                </c:pt>
                <c:pt idx="2673">
                  <c:v>-3.7184031374681838</c:v>
                </c:pt>
                <c:pt idx="2674">
                  <c:v>5.4577044408061166</c:v>
                </c:pt>
                <c:pt idx="2675">
                  <c:v>4.5843378869311833</c:v>
                </c:pt>
                <c:pt idx="2676">
                  <c:v>5.3369118348022173</c:v>
                </c:pt>
                <c:pt idx="2677">
                  <c:v>1.2766547218238939</c:v>
                </c:pt>
                <c:pt idx="2678">
                  <c:v>6.2520080743879509</c:v>
                </c:pt>
                <c:pt idx="2679">
                  <c:v>4.9570142323955801</c:v>
                </c:pt>
                <c:pt idx="2680">
                  <c:v>2.015028886837364</c:v>
                </c:pt>
                <c:pt idx="2681">
                  <c:v>5.1637367177418341</c:v>
                </c:pt>
                <c:pt idx="2682">
                  <c:v>-3.153444768275615</c:v>
                </c:pt>
                <c:pt idx="2683">
                  <c:v>-4.0878613632838512</c:v>
                </c:pt>
                <c:pt idx="2684">
                  <c:v>-3.4607102078557221</c:v>
                </c:pt>
                <c:pt idx="2685">
                  <c:v>1.4797179293898151</c:v>
                </c:pt>
                <c:pt idx="2686">
                  <c:v>-4.7637290664025258</c:v>
                </c:pt>
                <c:pt idx="2687">
                  <c:v>2.2605694923075772</c:v>
                </c:pt>
                <c:pt idx="2688">
                  <c:v>1.4592893581478941</c:v>
                </c:pt>
                <c:pt idx="2689">
                  <c:v>5.2836369988460046</c:v>
                </c:pt>
                <c:pt idx="2690">
                  <c:v>-3.6929575674730182</c:v>
                </c:pt>
                <c:pt idx="2691">
                  <c:v>1.508474217989261</c:v>
                </c:pt>
                <c:pt idx="2692">
                  <c:v>-3.901958212898236</c:v>
                </c:pt>
                <c:pt idx="2693">
                  <c:v>2.2247028888656</c:v>
                </c:pt>
                <c:pt idx="2694">
                  <c:v>5.3263906271790447</c:v>
                </c:pt>
                <c:pt idx="2695">
                  <c:v>2.2396206359235422</c:v>
                </c:pt>
                <c:pt idx="2696">
                  <c:v>1.152073883802738</c:v>
                </c:pt>
                <c:pt idx="2697">
                  <c:v>-4.224358996786008</c:v>
                </c:pt>
                <c:pt idx="2698">
                  <c:v>1.992250300684987</c:v>
                </c:pt>
                <c:pt idx="2699">
                  <c:v>5.3435838168791756</c:v>
                </c:pt>
                <c:pt idx="2700">
                  <c:v>1.767740758614506</c:v>
                </c:pt>
                <c:pt idx="2701">
                  <c:v>5.9725934768144846</c:v>
                </c:pt>
                <c:pt idx="2702">
                  <c:v>1.4341446347979669</c:v>
                </c:pt>
                <c:pt idx="2703">
                  <c:v>1.8869216568851761</c:v>
                </c:pt>
                <c:pt idx="2704">
                  <c:v>1.550191555204536</c:v>
                </c:pt>
                <c:pt idx="2705">
                  <c:v>5.5531983266700076</c:v>
                </c:pt>
                <c:pt idx="2706">
                  <c:v>2.2049482925713622</c:v>
                </c:pt>
                <c:pt idx="2707">
                  <c:v>1.8604436571333709</c:v>
                </c:pt>
                <c:pt idx="2708">
                  <c:v>2.2572415396236329</c:v>
                </c:pt>
                <c:pt idx="2709">
                  <c:v>-3.7967685541799741</c:v>
                </c:pt>
                <c:pt idx="2710">
                  <c:v>1.3063386306627749</c:v>
                </c:pt>
                <c:pt idx="2711">
                  <c:v>-3.41642928737582</c:v>
                </c:pt>
                <c:pt idx="2712">
                  <c:v>2.739721995323928</c:v>
                </c:pt>
                <c:pt idx="2713">
                  <c:v>2.0036561309673031</c:v>
                </c:pt>
                <c:pt idx="2714">
                  <c:v>1.053151428948389</c:v>
                </c:pt>
                <c:pt idx="2715">
                  <c:v>2.1260901451461791</c:v>
                </c:pt>
                <c:pt idx="2716">
                  <c:v>1.214030336100316</c:v>
                </c:pt>
                <c:pt idx="2717">
                  <c:v>1.5333982412522851</c:v>
                </c:pt>
                <c:pt idx="2718">
                  <c:v>2.0082247348364319</c:v>
                </c:pt>
                <c:pt idx="2719">
                  <c:v>2.6730311589583762</c:v>
                </c:pt>
                <c:pt idx="2720">
                  <c:v>1.540347155747279</c:v>
                </c:pt>
                <c:pt idx="2721">
                  <c:v>1.4875766526683449</c:v>
                </c:pt>
                <c:pt idx="2722">
                  <c:v>1.825326861444611</c:v>
                </c:pt>
                <c:pt idx="2723">
                  <c:v>1.8491025560237251</c:v>
                </c:pt>
                <c:pt idx="2724">
                  <c:v>1.7752627643045431</c:v>
                </c:pt>
                <c:pt idx="2725">
                  <c:v>1.3704950738040611</c:v>
                </c:pt>
                <c:pt idx="2726">
                  <c:v>2.1922545179817332</c:v>
                </c:pt>
                <c:pt idx="2727">
                  <c:v>1.0767207117703259</c:v>
                </c:pt>
                <c:pt idx="2728">
                  <c:v>-4.1699775161233044</c:v>
                </c:pt>
                <c:pt idx="2729">
                  <c:v>5.248694344773968</c:v>
                </c:pt>
                <c:pt idx="2730">
                  <c:v>5.9695706332523759</c:v>
                </c:pt>
                <c:pt idx="2731">
                  <c:v>1.839809147676766</c:v>
                </c:pt>
                <c:pt idx="2732">
                  <c:v>0.84201122873481571</c:v>
                </c:pt>
                <c:pt idx="2733">
                  <c:v>2.272588531895297</c:v>
                </c:pt>
                <c:pt idx="2734">
                  <c:v>1.743583499032892</c:v>
                </c:pt>
                <c:pt idx="2735">
                  <c:v>1.978042376746483</c:v>
                </c:pt>
                <c:pt idx="2736">
                  <c:v>1.3467133909896509</c:v>
                </c:pt>
                <c:pt idx="2737">
                  <c:v>-3.8290389828348572</c:v>
                </c:pt>
                <c:pt idx="2738">
                  <c:v>-4.2104859817418188</c:v>
                </c:pt>
                <c:pt idx="2739">
                  <c:v>1.767354945979732</c:v>
                </c:pt>
                <c:pt idx="2740">
                  <c:v>5.1827946267199163</c:v>
                </c:pt>
                <c:pt idx="2741">
                  <c:v>1.3112137097228549</c:v>
                </c:pt>
                <c:pt idx="2742">
                  <c:v>-3.9060555619608621</c:v>
                </c:pt>
                <c:pt idx="2743">
                  <c:v>1.822189090895135</c:v>
                </c:pt>
                <c:pt idx="2744">
                  <c:v>-3.8408396750279552</c:v>
                </c:pt>
                <c:pt idx="2745">
                  <c:v>-3.4965763862006951</c:v>
                </c:pt>
                <c:pt idx="2746">
                  <c:v>1.487270940749196</c:v>
                </c:pt>
                <c:pt idx="2747">
                  <c:v>-4.1961616060505307</c:v>
                </c:pt>
                <c:pt idx="2748">
                  <c:v>1.4914399412820569</c:v>
                </c:pt>
                <c:pt idx="2749">
                  <c:v>-4.0034223592390603</c:v>
                </c:pt>
                <c:pt idx="2750">
                  <c:v>1.4018227214318371</c:v>
                </c:pt>
                <c:pt idx="2751">
                  <c:v>-4.1551377080530019</c:v>
                </c:pt>
                <c:pt idx="2752">
                  <c:v>-2.908533801470051</c:v>
                </c:pt>
                <c:pt idx="2753">
                  <c:v>1.6228758779973449</c:v>
                </c:pt>
                <c:pt idx="2754">
                  <c:v>1.734255173288658</c:v>
                </c:pt>
                <c:pt idx="2755">
                  <c:v>1.229649844697327</c:v>
                </c:pt>
                <c:pt idx="2756">
                  <c:v>1.885594830616167</c:v>
                </c:pt>
                <c:pt idx="2757">
                  <c:v>1.391165251764467</c:v>
                </c:pt>
                <c:pt idx="2758">
                  <c:v>6.0757967602430032</c:v>
                </c:pt>
                <c:pt idx="2759">
                  <c:v>1.796569832682495</c:v>
                </c:pt>
                <c:pt idx="2760">
                  <c:v>2.0498753960740159</c:v>
                </c:pt>
                <c:pt idx="2761">
                  <c:v>1.341654414902514</c:v>
                </c:pt>
                <c:pt idx="2762">
                  <c:v>1.6291536921794989</c:v>
                </c:pt>
                <c:pt idx="2763">
                  <c:v>-3.843055169078839</c:v>
                </c:pt>
                <c:pt idx="2764">
                  <c:v>2.7400334103581638</c:v>
                </c:pt>
                <c:pt idx="2765">
                  <c:v>2.7907154724348722</c:v>
                </c:pt>
                <c:pt idx="2766">
                  <c:v>2.0701035880763641</c:v>
                </c:pt>
                <c:pt idx="2767">
                  <c:v>1.7983170385849281</c:v>
                </c:pt>
                <c:pt idx="2768">
                  <c:v>-3.4198229328831449</c:v>
                </c:pt>
                <c:pt idx="2769">
                  <c:v>2.6313459008632911</c:v>
                </c:pt>
                <c:pt idx="2770">
                  <c:v>1.623016151188069</c:v>
                </c:pt>
                <c:pt idx="2771">
                  <c:v>1.6962332244951219</c:v>
                </c:pt>
                <c:pt idx="2772">
                  <c:v>-3.9901419902908901</c:v>
                </c:pt>
                <c:pt idx="2773">
                  <c:v>1.854649742546495</c:v>
                </c:pt>
                <c:pt idx="2774">
                  <c:v>1.8187055005990591</c:v>
                </c:pt>
                <c:pt idx="2775">
                  <c:v>-3.6548451635164101</c:v>
                </c:pt>
                <c:pt idx="2776">
                  <c:v>1.982876621463614</c:v>
                </c:pt>
                <c:pt idx="2777">
                  <c:v>-3.8246372218728228</c:v>
                </c:pt>
                <c:pt idx="2778">
                  <c:v>-3.1976489790252809</c:v>
                </c:pt>
                <c:pt idx="2779">
                  <c:v>-4.7222146074249434</c:v>
                </c:pt>
                <c:pt idx="2780">
                  <c:v>2.3265898929718509</c:v>
                </c:pt>
                <c:pt idx="2781">
                  <c:v>-3.5393348017940598</c:v>
                </c:pt>
                <c:pt idx="2782">
                  <c:v>-3.7260389089969732</c:v>
                </c:pt>
                <c:pt idx="2783">
                  <c:v>-3.4723150886705789</c:v>
                </c:pt>
                <c:pt idx="2784">
                  <c:v>5.1416901431021804</c:v>
                </c:pt>
                <c:pt idx="2785">
                  <c:v>-2.902383152769596</c:v>
                </c:pt>
                <c:pt idx="2786">
                  <c:v>-2.9705051086820271</c:v>
                </c:pt>
                <c:pt idx="2787">
                  <c:v>1.929533339717395</c:v>
                </c:pt>
                <c:pt idx="2788">
                  <c:v>2.7672576108475488</c:v>
                </c:pt>
                <c:pt idx="2789">
                  <c:v>1.8357456479491021</c:v>
                </c:pt>
                <c:pt idx="2790">
                  <c:v>2.0636038317021299</c:v>
                </c:pt>
                <c:pt idx="2791">
                  <c:v>5.6685451355548526</c:v>
                </c:pt>
                <c:pt idx="2792">
                  <c:v>1.5607430605878649</c:v>
                </c:pt>
                <c:pt idx="2793">
                  <c:v>1.1417871137252651</c:v>
                </c:pt>
                <c:pt idx="2794">
                  <c:v>2.193707712945959</c:v>
                </c:pt>
                <c:pt idx="2795">
                  <c:v>1.9396534258447731</c:v>
                </c:pt>
                <c:pt idx="2796">
                  <c:v>1.9142214217265361</c:v>
                </c:pt>
                <c:pt idx="2797">
                  <c:v>1.913175240721759</c:v>
                </c:pt>
                <c:pt idx="2798">
                  <c:v>1.583450604144699</c:v>
                </c:pt>
                <c:pt idx="2799">
                  <c:v>1.753656175036078</c:v>
                </c:pt>
                <c:pt idx="2800">
                  <c:v>1.848454772740201</c:v>
                </c:pt>
                <c:pt idx="2801">
                  <c:v>2.257561471618263</c:v>
                </c:pt>
                <c:pt idx="2802">
                  <c:v>6.0485559133877516</c:v>
                </c:pt>
                <c:pt idx="2803">
                  <c:v>2.262774412601805</c:v>
                </c:pt>
                <c:pt idx="2804">
                  <c:v>-4.3948949182610448</c:v>
                </c:pt>
                <c:pt idx="2805">
                  <c:v>1.598996064195918</c:v>
                </c:pt>
                <c:pt idx="2806">
                  <c:v>5.0103119210135976</c:v>
                </c:pt>
                <c:pt idx="2807">
                  <c:v>1.3901901618433929</c:v>
                </c:pt>
                <c:pt idx="2808">
                  <c:v>2.1133890196543361</c:v>
                </c:pt>
                <c:pt idx="2809">
                  <c:v>1.963868102658145</c:v>
                </c:pt>
                <c:pt idx="2810">
                  <c:v>1.190860985400394</c:v>
                </c:pt>
                <c:pt idx="2811">
                  <c:v>-3.8647417697728561</c:v>
                </c:pt>
                <c:pt idx="2812">
                  <c:v>1.941215153879615</c:v>
                </c:pt>
                <c:pt idx="2813">
                  <c:v>-3.7610563814478901</c:v>
                </c:pt>
                <c:pt idx="2814">
                  <c:v>1.994969500592046</c:v>
                </c:pt>
                <c:pt idx="2815">
                  <c:v>-4.3702287463200857</c:v>
                </c:pt>
                <c:pt idx="2816">
                  <c:v>1.9434951493731161</c:v>
                </c:pt>
                <c:pt idx="2817">
                  <c:v>-4.748907525369372</c:v>
                </c:pt>
                <c:pt idx="2818">
                  <c:v>0.95056895418534759</c:v>
                </c:pt>
                <c:pt idx="2819">
                  <c:v>1.395858972072874</c:v>
                </c:pt>
                <c:pt idx="2820">
                  <c:v>-3.8565853488471449</c:v>
                </c:pt>
                <c:pt idx="2821">
                  <c:v>1.405634849169183</c:v>
                </c:pt>
                <c:pt idx="2822">
                  <c:v>2.291576815665648</c:v>
                </c:pt>
                <c:pt idx="2823">
                  <c:v>1.8194220612370811</c:v>
                </c:pt>
                <c:pt idx="2824">
                  <c:v>1.7382757565640199</c:v>
                </c:pt>
                <c:pt idx="2825">
                  <c:v>6.2928335417761101</c:v>
                </c:pt>
                <c:pt idx="2826">
                  <c:v>1.3999530222075021</c:v>
                </c:pt>
                <c:pt idx="2827">
                  <c:v>1.749340904319663</c:v>
                </c:pt>
                <c:pt idx="2828">
                  <c:v>1.932269686865127</c:v>
                </c:pt>
                <c:pt idx="2829">
                  <c:v>1.440785095514749</c:v>
                </c:pt>
                <c:pt idx="2830">
                  <c:v>1.8981859659435489</c:v>
                </c:pt>
                <c:pt idx="2831">
                  <c:v>6.209185655047774</c:v>
                </c:pt>
                <c:pt idx="2832">
                  <c:v>1.844560288258241</c:v>
                </c:pt>
                <c:pt idx="2833">
                  <c:v>-3.2507525356980249</c:v>
                </c:pt>
                <c:pt idx="2834">
                  <c:v>2.163994715032258</c:v>
                </c:pt>
                <c:pt idx="2835">
                  <c:v>2.105135596734061</c:v>
                </c:pt>
                <c:pt idx="2836">
                  <c:v>-3.5638158085246672</c:v>
                </c:pt>
                <c:pt idx="2837">
                  <c:v>-3.1139706674487551</c:v>
                </c:pt>
                <c:pt idx="2838">
                  <c:v>1.7072847828990689</c:v>
                </c:pt>
                <c:pt idx="2839">
                  <c:v>-4.036784606748177</c:v>
                </c:pt>
                <c:pt idx="2840">
                  <c:v>1.3911831774319221</c:v>
                </c:pt>
                <c:pt idx="2841">
                  <c:v>2.1370430177949</c:v>
                </c:pt>
                <c:pt idx="2842">
                  <c:v>1.798980321540077</c:v>
                </c:pt>
                <c:pt idx="2843">
                  <c:v>-3.1973343513397929</c:v>
                </c:pt>
                <c:pt idx="2844">
                  <c:v>5.3158545253836413</c:v>
                </c:pt>
                <c:pt idx="2845">
                  <c:v>-4.1709966539904411</c:v>
                </c:pt>
                <c:pt idx="2846">
                  <c:v>1.802271270764747</c:v>
                </c:pt>
                <c:pt idx="2847">
                  <c:v>2.1517536418608221</c:v>
                </c:pt>
                <c:pt idx="2848">
                  <c:v>2.1855223486888709</c:v>
                </c:pt>
                <c:pt idx="2849">
                  <c:v>5.5904614514694417</c:v>
                </c:pt>
                <c:pt idx="2850">
                  <c:v>-3.5672512996534729</c:v>
                </c:pt>
                <c:pt idx="2851">
                  <c:v>-3.9558479383238958</c:v>
                </c:pt>
                <c:pt idx="2852">
                  <c:v>5.167470947149936</c:v>
                </c:pt>
                <c:pt idx="2853">
                  <c:v>1.768393010200819</c:v>
                </c:pt>
                <c:pt idx="2854">
                  <c:v>5.3083586151818007</c:v>
                </c:pt>
                <c:pt idx="2855">
                  <c:v>5.2633913142392386</c:v>
                </c:pt>
                <c:pt idx="2856">
                  <c:v>2.4692370865479858</c:v>
                </c:pt>
                <c:pt idx="2857">
                  <c:v>1.994362218262612</c:v>
                </c:pt>
                <c:pt idx="2858">
                  <c:v>-4.0702283104554677</c:v>
                </c:pt>
                <c:pt idx="2859">
                  <c:v>2.032006830814491</c:v>
                </c:pt>
                <c:pt idx="2860">
                  <c:v>-3.1895619235710591</c:v>
                </c:pt>
                <c:pt idx="2861">
                  <c:v>2.2835476089785538</c:v>
                </c:pt>
                <c:pt idx="2862">
                  <c:v>-3.8175929759433411</c:v>
                </c:pt>
                <c:pt idx="2863">
                  <c:v>2.3206704938591711</c:v>
                </c:pt>
                <c:pt idx="2864">
                  <c:v>-4.6887996886787668</c:v>
                </c:pt>
                <c:pt idx="2865">
                  <c:v>1.7727177700143391</c:v>
                </c:pt>
                <c:pt idx="2866">
                  <c:v>5.372994095316928</c:v>
                </c:pt>
                <c:pt idx="2867">
                  <c:v>1.67932362675283</c:v>
                </c:pt>
                <c:pt idx="2868">
                  <c:v>-3.4493980627090322</c:v>
                </c:pt>
                <c:pt idx="2869">
                  <c:v>2.0148324603669532</c:v>
                </c:pt>
                <c:pt idx="2870">
                  <c:v>1.847129341617112</c:v>
                </c:pt>
                <c:pt idx="2871">
                  <c:v>-3.786957517959928</c:v>
                </c:pt>
                <c:pt idx="2872">
                  <c:v>1.1655643821439701</c:v>
                </c:pt>
                <c:pt idx="2873">
                  <c:v>1.4050791091881829</c:v>
                </c:pt>
                <c:pt idx="2874">
                  <c:v>1.9315300220584679</c:v>
                </c:pt>
                <c:pt idx="2875">
                  <c:v>2.11549328869391</c:v>
                </c:pt>
                <c:pt idx="2876">
                  <c:v>-4.2891798050599519</c:v>
                </c:pt>
                <c:pt idx="2877">
                  <c:v>1.4872283086798801</c:v>
                </c:pt>
                <c:pt idx="2878">
                  <c:v>2.207021196080992</c:v>
                </c:pt>
                <c:pt idx="2879">
                  <c:v>2.5570102275777891</c:v>
                </c:pt>
                <c:pt idx="2880">
                  <c:v>-3.9730604249308308</c:v>
                </c:pt>
                <c:pt idx="2881">
                  <c:v>1.712656718892448</c:v>
                </c:pt>
                <c:pt idx="2882">
                  <c:v>1.6126694310279539</c:v>
                </c:pt>
                <c:pt idx="2883">
                  <c:v>2.4603355016200719</c:v>
                </c:pt>
                <c:pt idx="2884">
                  <c:v>-3.7010352311370651</c:v>
                </c:pt>
                <c:pt idx="2885">
                  <c:v>-3.8070303793572999</c:v>
                </c:pt>
                <c:pt idx="2886">
                  <c:v>1.761864811331908</c:v>
                </c:pt>
                <c:pt idx="2887">
                  <c:v>2.0736884357012091</c:v>
                </c:pt>
                <c:pt idx="2888">
                  <c:v>-3.7793234287790289</c:v>
                </c:pt>
                <c:pt idx="2889">
                  <c:v>0.85021095622712761</c:v>
                </c:pt>
                <c:pt idx="2890">
                  <c:v>1.283885014280465</c:v>
                </c:pt>
                <c:pt idx="2891">
                  <c:v>-4.0917605009199356</c:v>
                </c:pt>
                <c:pt idx="2892">
                  <c:v>1.541889818502131</c:v>
                </c:pt>
                <c:pt idx="2893">
                  <c:v>2.1486186955829409</c:v>
                </c:pt>
                <c:pt idx="2894">
                  <c:v>-4.2243998324857426</c:v>
                </c:pt>
                <c:pt idx="2895">
                  <c:v>5.2706136224370228</c:v>
                </c:pt>
                <c:pt idx="2896">
                  <c:v>-3.8941683343169009</c:v>
                </c:pt>
                <c:pt idx="2897">
                  <c:v>1.909182415919876</c:v>
                </c:pt>
                <c:pt idx="2898">
                  <c:v>-3.901699814952297</c:v>
                </c:pt>
                <c:pt idx="2899">
                  <c:v>1.6304543241111089</c:v>
                </c:pt>
                <c:pt idx="2900">
                  <c:v>1.799189552771592</c:v>
                </c:pt>
                <c:pt idx="2901">
                  <c:v>1.869744612881489</c:v>
                </c:pt>
                <c:pt idx="2902">
                  <c:v>1.1448626219890261</c:v>
                </c:pt>
                <c:pt idx="2903">
                  <c:v>1.4442385407409639</c:v>
                </c:pt>
                <c:pt idx="2904">
                  <c:v>1.522177837565011</c:v>
                </c:pt>
                <c:pt idx="2905">
                  <c:v>-4.0472860731094604</c:v>
                </c:pt>
                <c:pt idx="2906">
                  <c:v>1.601879667278759</c:v>
                </c:pt>
                <c:pt idx="2907">
                  <c:v>1.7547825203197711</c:v>
                </c:pt>
                <c:pt idx="2908">
                  <c:v>1.7961353023548581</c:v>
                </c:pt>
                <c:pt idx="2909">
                  <c:v>1.984347679333359</c:v>
                </c:pt>
                <c:pt idx="2910">
                  <c:v>1.416135630610877</c:v>
                </c:pt>
                <c:pt idx="2911">
                  <c:v>2.1322832938169589</c:v>
                </c:pt>
                <c:pt idx="2912">
                  <c:v>-3.8762280897713248</c:v>
                </c:pt>
                <c:pt idx="2913">
                  <c:v>1.2039503222651291</c:v>
                </c:pt>
                <c:pt idx="2914">
                  <c:v>-3.5568737814711229</c:v>
                </c:pt>
                <c:pt idx="2915">
                  <c:v>2.5223407895913201</c:v>
                </c:pt>
                <c:pt idx="2916">
                  <c:v>1.753339296229427</c:v>
                </c:pt>
                <c:pt idx="2917">
                  <c:v>2.4157226573565138</c:v>
                </c:pt>
                <c:pt idx="2918">
                  <c:v>0.97414570188352922</c:v>
                </c:pt>
                <c:pt idx="2919">
                  <c:v>2.539656127711976</c:v>
                </c:pt>
                <c:pt idx="2920">
                  <c:v>2.7478973957822408</c:v>
                </c:pt>
                <c:pt idx="2921">
                  <c:v>-3.8681022112212009</c:v>
                </c:pt>
                <c:pt idx="2922">
                  <c:v>1.758006441508436</c:v>
                </c:pt>
                <c:pt idx="2923">
                  <c:v>1.7625554665253791</c:v>
                </c:pt>
                <c:pt idx="2924">
                  <c:v>1.3749068980157499</c:v>
                </c:pt>
                <c:pt idx="2925">
                  <c:v>1.720867285148983</c:v>
                </c:pt>
                <c:pt idx="2926">
                  <c:v>1.4911855334416639</c:v>
                </c:pt>
                <c:pt idx="2927">
                  <c:v>1.8348883507967779</c:v>
                </c:pt>
                <c:pt idx="2928">
                  <c:v>5.5473792728645046</c:v>
                </c:pt>
                <c:pt idx="2929">
                  <c:v>1.5620002280052161</c:v>
                </c:pt>
                <c:pt idx="2930">
                  <c:v>-3.926519394687856</c:v>
                </c:pt>
                <c:pt idx="2931">
                  <c:v>4.9662924630723104</c:v>
                </c:pt>
                <c:pt idx="2932">
                  <c:v>1.6327137537384451</c:v>
                </c:pt>
                <c:pt idx="2933">
                  <c:v>-3.3664248661357181</c:v>
                </c:pt>
                <c:pt idx="2934">
                  <c:v>-3.496610591842388</c:v>
                </c:pt>
                <c:pt idx="2935">
                  <c:v>-3.863844459680843</c:v>
                </c:pt>
                <c:pt idx="2936">
                  <c:v>1.7922974384820169</c:v>
                </c:pt>
                <c:pt idx="2937">
                  <c:v>4.9076189835536761</c:v>
                </c:pt>
                <c:pt idx="2938">
                  <c:v>1.755719096174007</c:v>
                </c:pt>
                <c:pt idx="2939">
                  <c:v>-3.314546263387236</c:v>
                </c:pt>
                <c:pt idx="2940">
                  <c:v>2.1850827371193882</c:v>
                </c:pt>
                <c:pt idx="2941">
                  <c:v>-4.1995430954218369</c:v>
                </c:pt>
                <c:pt idx="2942">
                  <c:v>1.8947001987135379</c:v>
                </c:pt>
                <c:pt idx="2943">
                  <c:v>-4.0611535407780552</c:v>
                </c:pt>
                <c:pt idx="2944">
                  <c:v>1.6969584828137589</c:v>
                </c:pt>
                <c:pt idx="2945">
                  <c:v>-4.0291547899209021</c:v>
                </c:pt>
                <c:pt idx="2946">
                  <c:v>4.7356897593151599</c:v>
                </c:pt>
                <c:pt idx="2947">
                  <c:v>5.0968414293792268</c:v>
                </c:pt>
                <c:pt idx="2948">
                  <c:v>2.079769483513735</c:v>
                </c:pt>
                <c:pt idx="2949">
                  <c:v>-3.8532261081409969</c:v>
                </c:pt>
                <c:pt idx="2950">
                  <c:v>1.94006191796509</c:v>
                </c:pt>
                <c:pt idx="2951">
                  <c:v>2.5825036285143321</c:v>
                </c:pt>
                <c:pt idx="2952">
                  <c:v>-3.9760695926410352</c:v>
                </c:pt>
                <c:pt idx="2953">
                  <c:v>-3.114644811680308</c:v>
                </c:pt>
                <c:pt idx="2954">
                  <c:v>2.1607681398228999</c:v>
                </c:pt>
                <c:pt idx="2955">
                  <c:v>-3.2860624231298221</c:v>
                </c:pt>
                <c:pt idx="2956">
                  <c:v>1.5582503087718851</c:v>
                </c:pt>
                <c:pt idx="2957">
                  <c:v>-4.4722990179577433</c:v>
                </c:pt>
                <c:pt idx="2958">
                  <c:v>0.93678867744854266</c:v>
                </c:pt>
                <c:pt idx="2959">
                  <c:v>1.588267379590367</c:v>
                </c:pt>
                <c:pt idx="2960">
                  <c:v>-4.0657296642911751</c:v>
                </c:pt>
                <c:pt idx="2961">
                  <c:v>-4.2281665294244606</c:v>
                </c:pt>
                <c:pt idx="2962">
                  <c:v>-4.2402480435526178</c:v>
                </c:pt>
                <c:pt idx="2963">
                  <c:v>4.6633566698266016</c:v>
                </c:pt>
                <c:pt idx="2964">
                  <c:v>-3.660522936256235</c:v>
                </c:pt>
                <c:pt idx="2965">
                  <c:v>-3.4671429456286829</c:v>
                </c:pt>
                <c:pt idx="2966">
                  <c:v>5.3748894326056096</c:v>
                </c:pt>
                <c:pt idx="2967">
                  <c:v>-3.8591646208695281</c:v>
                </c:pt>
                <c:pt idx="2968">
                  <c:v>2.0725319871525558</c:v>
                </c:pt>
                <c:pt idx="2969">
                  <c:v>1.3455058851660171</c:v>
                </c:pt>
                <c:pt idx="2970">
                  <c:v>1.7636689455463641</c:v>
                </c:pt>
                <c:pt idx="2971">
                  <c:v>-3.905666594214078</c:v>
                </c:pt>
                <c:pt idx="2972">
                  <c:v>1.6075378978473169</c:v>
                </c:pt>
                <c:pt idx="2973">
                  <c:v>-3.4220680492420108</c:v>
                </c:pt>
                <c:pt idx="2974">
                  <c:v>1.6121089612878181</c:v>
                </c:pt>
                <c:pt idx="2975">
                  <c:v>1.125698382112601</c:v>
                </c:pt>
                <c:pt idx="2976">
                  <c:v>2.5586261107651098</c:v>
                </c:pt>
                <c:pt idx="2977">
                  <c:v>2.331824938707538</c:v>
                </c:pt>
                <c:pt idx="2978">
                  <c:v>1.848225506318468</c:v>
                </c:pt>
                <c:pt idx="2979">
                  <c:v>2.1349903526927791</c:v>
                </c:pt>
                <c:pt idx="2980">
                  <c:v>-3.370560508995299</c:v>
                </c:pt>
                <c:pt idx="2981">
                  <c:v>4.6700664925813982</c:v>
                </c:pt>
                <c:pt idx="2982">
                  <c:v>1.6162154499223149</c:v>
                </c:pt>
                <c:pt idx="2983">
                  <c:v>2.1284084670412509</c:v>
                </c:pt>
                <c:pt idx="2984">
                  <c:v>5.1779517726925004</c:v>
                </c:pt>
                <c:pt idx="2985">
                  <c:v>1.6064224683332999</c:v>
                </c:pt>
                <c:pt idx="2986">
                  <c:v>1.839248781012766</c:v>
                </c:pt>
                <c:pt idx="2987">
                  <c:v>1.7973082654722821</c:v>
                </c:pt>
                <c:pt idx="2988">
                  <c:v>2.1619209890140709</c:v>
                </c:pt>
                <c:pt idx="2989">
                  <c:v>5.7979783083107348</c:v>
                </c:pt>
                <c:pt idx="2990">
                  <c:v>-3.475149600890147</c:v>
                </c:pt>
                <c:pt idx="2991">
                  <c:v>1.8448461513470999</c:v>
                </c:pt>
                <c:pt idx="2992">
                  <c:v>5.1732947742792579</c:v>
                </c:pt>
                <c:pt idx="2993">
                  <c:v>2.464427873108284</c:v>
                </c:pt>
                <c:pt idx="2994">
                  <c:v>1.8256594579019869</c:v>
                </c:pt>
                <c:pt idx="2995">
                  <c:v>2.240461483586059</c:v>
                </c:pt>
                <c:pt idx="2996">
                  <c:v>1.1275099614919439</c:v>
                </c:pt>
                <c:pt idx="2997">
                  <c:v>5.8771884381400916</c:v>
                </c:pt>
                <c:pt idx="2998">
                  <c:v>1.212053354542695</c:v>
                </c:pt>
                <c:pt idx="2999">
                  <c:v>-4.3018174264786051</c:v>
                </c:pt>
                <c:pt idx="3000">
                  <c:v>1.539831750993949</c:v>
                </c:pt>
                <c:pt idx="3001">
                  <c:v>2.2665018933072929</c:v>
                </c:pt>
                <c:pt idx="3002">
                  <c:v>-4.0673982495944587</c:v>
                </c:pt>
                <c:pt idx="3003">
                  <c:v>1.7080292067292031</c:v>
                </c:pt>
                <c:pt idx="3004">
                  <c:v>1.256692185033315</c:v>
                </c:pt>
                <c:pt idx="3005">
                  <c:v>1.8439232124782821</c:v>
                </c:pt>
                <c:pt idx="3006">
                  <c:v>2.5654213259133658</c:v>
                </c:pt>
                <c:pt idx="3007">
                  <c:v>4.7241955338543846</c:v>
                </c:pt>
                <c:pt idx="3008">
                  <c:v>1.9666548539140161</c:v>
                </c:pt>
                <c:pt idx="3009">
                  <c:v>4.6174502937713866</c:v>
                </c:pt>
                <c:pt idx="3010">
                  <c:v>-4.145250703616421</c:v>
                </c:pt>
                <c:pt idx="3011">
                  <c:v>1.2966999813287929</c:v>
                </c:pt>
                <c:pt idx="3012">
                  <c:v>1.3157913355579749</c:v>
                </c:pt>
                <c:pt idx="3013">
                  <c:v>1.845735453459165</c:v>
                </c:pt>
                <c:pt idx="3014">
                  <c:v>2.164991948521521</c:v>
                </c:pt>
                <c:pt idx="3015">
                  <c:v>1.6402889508806131</c:v>
                </c:pt>
                <c:pt idx="3016">
                  <c:v>2.789107431942413</c:v>
                </c:pt>
                <c:pt idx="3017">
                  <c:v>1.8407988323604261</c:v>
                </c:pt>
                <c:pt idx="3018">
                  <c:v>-3.6443460901239981</c:v>
                </c:pt>
                <c:pt idx="3019">
                  <c:v>-4.1292898866932664</c:v>
                </c:pt>
                <c:pt idx="3020">
                  <c:v>1.889402280049816</c:v>
                </c:pt>
                <c:pt idx="3021">
                  <c:v>-4.2201124353367421</c:v>
                </c:pt>
                <c:pt idx="3022">
                  <c:v>-3.6622687789653692</c:v>
                </c:pt>
                <c:pt idx="3023">
                  <c:v>2.6917511301761601</c:v>
                </c:pt>
                <c:pt idx="3024">
                  <c:v>-4.2696509182331521</c:v>
                </c:pt>
                <c:pt idx="3025">
                  <c:v>5.0164903822792413</c:v>
                </c:pt>
                <c:pt idx="3026">
                  <c:v>2.607660041139225</c:v>
                </c:pt>
                <c:pt idx="3027">
                  <c:v>2.1450747763793951</c:v>
                </c:pt>
                <c:pt idx="3028">
                  <c:v>1.29022060764833</c:v>
                </c:pt>
                <c:pt idx="3029">
                  <c:v>2.1668577670760532</c:v>
                </c:pt>
                <c:pt idx="3030">
                  <c:v>2.224352715220224</c:v>
                </c:pt>
                <c:pt idx="3031">
                  <c:v>2.1878446165508252</c:v>
                </c:pt>
                <c:pt idx="3032">
                  <c:v>1.723333178431885</c:v>
                </c:pt>
                <c:pt idx="3033">
                  <c:v>-4.2633431838834088</c:v>
                </c:pt>
                <c:pt idx="3034">
                  <c:v>2.1151791590149518</c:v>
                </c:pt>
                <c:pt idx="3035">
                  <c:v>2.608323238445915</c:v>
                </c:pt>
                <c:pt idx="3036">
                  <c:v>1.9593758934075649</c:v>
                </c:pt>
                <c:pt idx="3037">
                  <c:v>2.1142740578861252</c:v>
                </c:pt>
                <c:pt idx="3038">
                  <c:v>-4.0719459159688611</c:v>
                </c:pt>
                <c:pt idx="3039">
                  <c:v>1.83466628350095</c:v>
                </c:pt>
                <c:pt idx="3040">
                  <c:v>5.3305952825127383</c:v>
                </c:pt>
                <c:pt idx="3041">
                  <c:v>5.8607346994770753</c:v>
                </c:pt>
                <c:pt idx="3042">
                  <c:v>1.8214763020892419</c:v>
                </c:pt>
                <c:pt idx="3043">
                  <c:v>2.2362056074923489</c:v>
                </c:pt>
                <c:pt idx="3044">
                  <c:v>5.5502660924246268</c:v>
                </c:pt>
                <c:pt idx="3045">
                  <c:v>1.841590187332466</c:v>
                </c:pt>
                <c:pt idx="3046">
                  <c:v>1.2012421361141179</c:v>
                </c:pt>
                <c:pt idx="3047">
                  <c:v>1.853417010754322</c:v>
                </c:pt>
                <c:pt idx="3048">
                  <c:v>-3.3477498517341142</c:v>
                </c:pt>
                <c:pt idx="3049">
                  <c:v>2.1755442017619742</c:v>
                </c:pt>
                <c:pt idx="3050">
                  <c:v>-4.4261044553592548</c:v>
                </c:pt>
                <c:pt idx="3051">
                  <c:v>1.989556403461358</c:v>
                </c:pt>
                <c:pt idx="3052">
                  <c:v>1.040941331654728</c:v>
                </c:pt>
                <c:pt idx="3053">
                  <c:v>-3.6550870654917458</c:v>
                </c:pt>
                <c:pt idx="3054">
                  <c:v>5.3149072327469673</c:v>
                </c:pt>
                <c:pt idx="3055">
                  <c:v>1.6806946163054199</c:v>
                </c:pt>
                <c:pt idx="3056">
                  <c:v>5.4648297379805904</c:v>
                </c:pt>
                <c:pt idx="3057">
                  <c:v>2.5457820979693029</c:v>
                </c:pt>
                <c:pt idx="3058">
                  <c:v>2.0360716146689728</c:v>
                </c:pt>
                <c:pt idx="3059">
                  <c:v>1.5939163938096439</c:v>
                </c:pt>
                <c:pt idx="3060">
                  <c:v>5.7354177250374407</c:v>
                </c:pt>
                <c:pt idx="3061">
                  <c:v>2.025660862325227</c:v>
                </c:pt>
                <c:pt idx="3062">
                  <c:v>1.8245111853248199</c:v>
                </c:pt>
                <c:pt idx="3063">
                  <c:v>1.8733755302066279</c:v>
                </c:pt>
                <c:pt idx="3064">
                  <c:v>4.4420122631690058</c:v>
                </c:pt>
                <c:pt idx="3065">
                  <c:v>-4.7061299704055459</c:v>
                </c:pt>
                <c:pt idx="3066">
                  <c:v>1.5173155359857811</c:v>
                </c:pt>
                <c:pt idx="3067">
                  <c:v>2.3857079585843008</c:v>
                </c:pt>
                <c:pt idx="3068">
                  <c:v>1.776121030435988</c:v>
                </c:pt>
                <c:pt idx="3069">
                  <c:v>2.579658002143645</c:v>
                </c:pt>
                <c:pt idx="3070">
                  <c:v>2.0186479092408711</c:v>
                </c:pt>
                <c:pt idx="3071">
                  <c:v>2.0170124043071871</c:v>
                </c:pt>
                <c:pt idx="3072">
                  <c:v>-4.3123143943213043</c:v>
                </c:pt>
                <c:pt idx="3073">
                  <c:v>2.2229472312748082</c:v>
                </c:pt>
                <c:pt idx="3074">
                  <c:v>1.626194757737057</c:v>
                </c:pt>
                <c:pt idx="3075">
                  <c:v>-3.6262741464656489</c:v>
                </c:pt>
                <c:pt idx="3076">
                  <c:v>5.3447373318721896</c:v>
                </c:pt>
                <c:pt idx="3077">
                  <c:v>0.95708236815136694</c:v>
                </c:pt>
                <c:pt idx="3078">
                  <c:v>5.0004181248028834</c:v>
                </c:pt>
                <c:pt idx="3079">
                  <c:v>1.1829103236517371</c:v>
                </c:pt>
                <c:pt idx="3080">
                  <c:v>2.0347028334244439</c:v>
                </c:pt>
                <c:pt idx="3081">
                  <c:v>2.1539278670808479</c:v>
                </c:pt>
                <c:pt idx="3082">
                  <c:v>-3.0649653375236929</c:v>
                </c:pt>
                <c:pt idx="3083">
                  <c:v>2.2835929625346498</c:v>
                </c:pt>
                <c:pt idx="3084">
                  <c:v>-3.805737845404523</c:v>
                </c:pt>
                <c:pt idx="3085">
                  <c:v>1.323626799811761</c:v>
                </c:pt>
                <c:pt idx="3086">
                  <c:v>1.701418375011023</c:v>
                </c:pt>
                <c:pt idx="3087">
                  <c:v>-4.3311105325375978</c:v>
                </c:pt>
                <c:pt idx="3088">
                  <c:v>1.5865780129657849</c:v>
                </c:pt>
                <c:pt idx="3089">
                  <c:v>-4.3808814552578594</c:v>
                </c:pt>
                <c:pt idx="3090">
                  <c:v>1.840112604892929</c:v>
                </c:pt>
                <c:pt idx="3091">
                  <c:v>1.3860306853182349</c:v>
                </c:pt>
                <c:pt idx="3092">
                  <c:v>2.6325978225168378</c:v>
                </c:pt>
                <c:pt idx="3093">
                  <c:v>2.4005605193278758</c:v>
                </c:pt>
                <c:pt idx="3094">
                  <c:v>2.457437344981737</c:v>
                </c:pt>
                <c:pt idx="3095">
                  <c:v>-4.6563540618032064</c:v>
                </c:pt>
                <c:pt idx="3096">
                  <c:v>1.9307459930850781</c:v>
                </c:pt>
                <c:pt idx="3097">
                  <c:v>2.071122434232163</c:v>
                </c:pt>
                <c:pt idx="3098">
                  <c:v>-3.7238896871743452</c:v>
                </c:pt>
                <c:pt idx="3099">
                  <c:v>-3.3697026854827441</c:v>
                </c:pt>
                <c:pt idx="3100">
                  <c:v>2.0058791317438889</c:v>
                </c:pt>
                <c:pt idx="3101">
                  <c:v>-4.3171866296327801</c:v>
                </c:pt>
                <c:pt idx="3102">
                  <c:v>5.6785465146530552</c:v>
                </c:pt>
                <c:pt idx="3103">
                  <c:v>1.960598162273554</c:v>
                </c:pt>
                <c:pt idx="3104">
                  <c:v>1.1891951313269971</c:v>
                </c:pt>
                <c:pt idx="3105">
                  <c:v>1.181931308004524</c:v>
                </c:pt>
                <c:pt idx="3106">
                  <c:v>1.8775279887999961</c:v>
                </c:pt>
                <c:pt idx="3107">
                  <c:v>1.413295588690554</c:v>
                </c:pt>
                <c:pt idx="3108">
                  <c:v>2.2887901954972438</c:v>
                </c:pt>
                <c:pt idx="3109">
                  <c:v>1.4303312125645331</c:v>
                </c:pt>
                <c:pt idx="3110">
                  <c:v>-3.861077675117174</c:v>
                </c:pt>
                <c:pt idx="3111">
                  <c:v>2.4185508647755758</c:v>
                </c:pt>
                <c:pt idx="3112">
                  <c:v>-3.93036346519659</c:v>
                </c:pt>
                <c:pt idx="3113">
                  <c:v>-4.5089115269142113</c:v>
                </c:pt>
                <c:pt idx="3114">
                  <c:v>-3.4007837945577308</c:v>
                </c:pt>
                <c:pt idx="3115">
                  <c:v>-4.4114805168623583</c:v>
                </c:pt>
                <c:pt idx="3116">
                  <c:v>1.584708175638651</c:v>
                </c:pt>
                <c:pt idx="3117">
                  <c:v>2.432808059584961</c:v>
                </c:pt>
                <c:pt idx="3118">
                  <c:v>-3.1400921039217882</c:v>
                </c:pt>
                <c:pt idx="3119">
                  <c:v>1.58490842231227</c:v>
                </c:pt>
                <c:pt idx="3120">
                  <c:v>1.4344834117050109</c:v>
                </c:pt>
                <c:pt idx="3121">
                  <c:v>-4.3401993827072856</c:v>
                </c:pt>
                <c:pt idx="3122">
                  <c:v>5.2541753473965684</c:v>
                </c:pt>
                <c:pt idx="3123">
                  <c:v>1.802932877646235</c:v>
                </c:pt>
                <c:pt idx="3124">
                  <c:v>1.739517514825732</c:v>
                </c:pt>
                <c:pt idx="3125">
                  <c:v>1.0997017233129081</c:v>
                </c:pt>
                <c:pt idx="3126">
                  <c:v>4.695066281883518</c:v>
                </c:pt>
                <c:pt idx="3127">
                  <c:v>1.6115601690431831</c:v>
                </c:pt>
                <c:pt idx="3128">
                  <c:v>5.3859596085450878</c:v>
                </c:pt>
                <c:pt idx="3129">
                  <c:v>2.5896703075601102</c:v>
                </c:pt>
                <c:pt idx="3130">
                  <c:v>1.7677403120748241</c:v>
                </c:pt>
                <c:pt idx="3131">
                  <c:v>2.0049724986070561</c:v>
                </c:pt>
                <c:pt idx="3132">
                  <c:v>2.092839954448583</c:v>
                </c:pt>
                <c:pt idx="3133">
                  <c:v>1.3752765963342399</c:v>
                </c:pt>
                <c:pt idx="3134">
                  <c:v>1.8610701485537799</c:v>
                </c:pt>
                <c:pt idx="3135">
                  <c:v>5.1386509388642292</c:v>
                </c:pt>
                <c:pt idx="3136">
                  <c:v>1.083719614868202</c:v>
                </c:pt>
                <c:pt idx="3137">
                  <c:v>1.8790776076817171</c:v>
                </c:pt>
                <c:pt idx="3138">
                  <c:v>1.735520031247052</c:v>
                </c:pt>
                <c:pt idx="3139">
                  <c:v>-3.8624116190545328</c:v>
                </c:pt>
                <c:pt idx="3140">
                  <c:v>1.398330096101537</c:v>
                </c:pt>
                <c:pt idx="3141">
                  <c:v>2.2169644616779869</c:v>
                </c:pt>
                <c:pt idx="3142">
                  <c:v>1.4563677140505711</c:v>
                </c:pt>
                <c:pt idx="3143">
                  <c:v>1.341035810558364</c:v>
                </c:pt>
                <c:pt idx="3144">
                  <c:v>-3.8827498310668491</c:v>
                </c:pt>
                <c:pt idx="3145">
                  <c:v>5.926669271312818</c:v>
                </c:pt>
                <c:pt idx="3146">
                  <c:v>2.4889983950342529</c:v>
                </c:pt>
                <c:pt idx="3147">
                  <c:v>1.5435228639130809</c:v>
                </c:pt>
                <c:pt idx="3148">
                  <c:v>1.882021690514984</c:v>
                </c:pt>
                <c:pt idx="3149">
                  <c:v>1.8876521311468739</c:v>
                </c:pt>
                <c:pt idx="3150">
                  <c:v>1.8156830330560529</c:v>
                </c:pt>
                <c:pt idx="3151">
                  <c:v>1.8240908442385191</c:v>
                </c:pt>
                <c:pt idx="3152">
                  <c:v>1.7659836399102471</c:v>
                </c:pt>
                <c:pt idx="3153">
                  <c:v>-3.8534351385819599</c:v>
                </c:pt>
                <c:pt idx="3154">
                  <c:v>1.6312520060341309</c:v>
                </c:pt>
                <c:pt idx="3155">
                  <c:v>1.734649214593579</c:v>
                </c:pt>
                <c:pt idx="3156">
                  <c:v>1.6945043341009129</c:v>
                </c:pt>
                <c:pt idx="3157">
                  <c:v>1.6607421925743759</c:v>
                </c:pt>
                <c:pt idx="3158">
                  <c:v>-4.3152623977231066</c:v>
                </c:pt>
                <c:pt idx="3159">
                  <c:v>1.779943253134191</c:v>
                </c:pt>
                <c:pt idx="3160">
                  <c:v>2.4163563473673171</c:v>
                </c:pt>
                <c:pt idx="3161">
                  <c:v>4.6974391766534351</c:v>
                </c:pt>
                <c:pt idx="3162">
                  <c:v>5.5385133297987252</c:v>
                </c:pt>
                <c:pt idx="3163">
                  <c:v>1.8324466144284901</c:v>
                </c:pt>
                <c:pt idx="3164">
                  <c:v>1.6764539542793651</c:v>
                </c:pt>
                <c:pt idx="3165">
                  <c:v>5.2760860843291724</c:v>
                </c:pt>
                <c:pt idx="3166">
                  <c:v>1.2493949871228951</c:v>
                </c:pt>
                <c:pt idx="3167">
                  <c:v>2.3923593214301619</c:v>
                </c:pt>
                <c:pt idx="3168">
                  <c:v>-4.1335624536829414</c:v>
                </c:pt>
                <c:pt idx="3169">
                  <c:v>5.570702113107731</c:v>
                </c:pt>
                <c:pt idx="3170">
                  <c:v>1.7072877936265869</c:v>
                </c:pt>
                <c:pt idx="3171">
                  <c:v>1.675734464406504</c:v>
                </c:pt>
                <c:pt idx="3172">
                  <c:v>1.6449638214208</c:v>
                </c:pt>
                <c:pt idx="3173">
                  <c:v>2.4826570505201531</c:v>
                </c:pt>
                <c:pt idx="3174">
                  <c:v>2.196266992488197</c:v>
                </c:pt>
                <c:pt idx="3175">
                  <c:v>1.817765252045747</c:v>
                </c:pt>
                <c:pt idx="3176">
                  <c:v>2.125902655935898</c:v>
                </c:pt>
                <c:pt idx="3177">
                  <c:v>1.6835054839546011</c:v>
                </c:pt>
                <c:pt idx="3178">
                  <c:v>1.5109064103224961</c:v>
                </c:pt>
                <c:pt idx="3179">
                  <c:v>2.0614525145483351</c:v>
                </c:pt>
                <c:pt idx="3180">
                  <c:v>2.296179220562014</c:v>
                </c:pt>
                <c:pt idx="3181">
                  <c:v>2.1373326629767182</c:v>
                </c:pt>
                <c:pt idx="3182">
                  <c:v>1.9884979701839911</c:v>
                </c:pt>
                <c:pt idx="3183">
                  <c:v>1.6804069883816291</c:v>
                </c:pt>
                <c:pt idx="3184">
                  <c:v>2.0450430652813618</c:v>
                </c:pt>
                <c:pt idx="3185">
                  <c:v>1.7872695980669431</c:v>
                </c:pt>
                <c:pt idx="3186">
                  <c:v>2.5407926853703842</c:v>
                </c:pt>
                <c:pt idx="3187">
                  <c:v>1.9535487181346829</c:v>
                </c:pt>
                <c:pt idx="3188">
                  <c:v>0.98018647218607713</c:v>
                </c:pt>
                <c:pt idx="3189">
                  <c:v>5.2941454262457821</c:v>
                </c:pt>
                <c:pt idx="3190">
                  <c:v>2.0232048737520398</c:v>
                </c:pt>
                <c:pt idx="3191">
                  <c:v>-3.780983185212262</c:v>
                </c:pt>
                <c:pt idx="3192">
                  <c:v>1.876230991666032</c:v>
                </c:pt>
                <c:pt idx="3193">
                  <c:v>1.8936102376200361</c:v>
                </c:pt>
                <c:pt idx="3194">
                  <c:v>-3.6040052006034879</c:v>
                </c:pt>
                <c:pt idx="3195">
                  <c:v>-3.5700012047446452</c:v>
                </c:pt>
                <c:pt idx="3196">
                  <c:v>1.4759320036494481</c:v>
                </c:pt>
                <c:pt idx="3197">
                  <c:v>1.1197074719393469</c:v>
                </c:pt>
                <c:pt idx="3198">
                  <c:v>2.3774199716230182</c:v>
                </c:pt>
                <c:pt idx="3199">
                  <c:v>5.1290505547841896</c:v>
                </c:pt>
                <c:pt idx="3200">
                  <c:v>1.678635373809295</c:v>
                </c:pt>
                <c:pt idx="3201">
                  <c:v>2.0342819872760871</c:v>
                </c:pt>
                <c:pt idx="3202">
                  <c:v>-3.3958339817038938</c:v>
                </c:pt>
                <c:pt idx="3203">
                  <c:v>1.7465446910157489</c:v>
                </c:pt>
                <c:pt idx="3204">
                  <c:v>1.834474751774408</c:v>
                </c:pt>
                <c:pt idx="3205">
                  <c:v>-4.6346868894863604</c:v>
                </c:pt>
                <c:pt idx="3206">
                  <c:v>5.8335641310100588</c:v>
                </c:pt>
                <c:pt idx="3207">
                  <c:v>-3.8158130606625198</c:v>
                </c:pt>
                <c:pt idx="3208">
                  <c:v>1.2285984430708969</c:v>
                </c:pt>
                <c:pt idx="3209">
                  <c:v>1.5389469056337339</c:v>
                </c:pt>
                <c:pt idx="3210">
                  <c:v>1.6997648628046971</c:v>
                </c:pt>
                <c:pt idx="3211">
                  <c:v>5.3253526902938768</c:v>
                </c:pt>
                <c:pt idx="3212">
                  <c:v>2.107926987691775</c:v>
                </c:pt>
                <c:pt idx="3213">
                  <c:v>5.1841106627397124</c:v>
                </c:pt>
                <c:pt idx="3214">
                  <c:v>-3.872441913855043</c:v>
                </c:pt>
                <c:pt idx="3215">
                  <c:v>1.652368112093753</c:v>
                </c:pt>
                <c:pt idx="3216">
                  <c:v>1.306200667148596</c:v>
                </c:pt>
                <c:pt idx="3217">
                  <c:v>1.851068082080082</c:v>
                </c:pt>
                <c:pt idx="3218">
                  <c:v>-4.2747195268049492</c:v>
                </c:pt>
                <c:pt idx="3219">
                  <c:v>-3.8674286597648511</c:v>
                </c:pt>
                <c:pt idx="3220">
                  <c:v>2.028098846428561</c:v>
                </c:pt>
                <c:pt idx="3221">
                  <c:v>-3.7028207443681631</c:v>
                </c:pt>
                <c:pt idx="3222">
                  <c:v>2.506196746541971</c:v>
                </c:pt>
                <c:pt idx="3223">
                  <c:v>1.6382529524771079</c:v>
                </c:pt>
                <c:pt idx="3224">
                  <c:v>2.2642882621378768</c:v>
                </c:pt>
                <c:pt idx="3225">
                  <c:v>2.1589987103327579</c:v>
                </c:pt>
                <c:pt idx="3226">
                  <c:v>2.1165544478470348</c:v>
                </c:pt>
                <c:pt idx="3227">
                  <c:v>1.1849110693707701</c:v>
                </c:pt>
                <c:pt idx="3228">
                  <c:v>5.3755413964315117</c:v>
                </c:pt>
                <c:pt idx="3229">
                  <c:v>5.3442527408364606</c:v>
                </c:pt>
                <c:pt idx="3230">
                  <c:v>-3.6908196926885801</c:v>
                </c:pt>
                <c:pt idx="3231">
                  <c:v>1.816981376544458</c:v>
                </c:pt>
                <c:pt idx="3232">
                  <c:v>1.836305660803921</c:v>
                </c:pt>
                <c:pt idx="3233">
                  <c:v>1.9401143566401631</c:v>
                </c:pt>
                <c:pt idx="3234">
                  <c:v>-3.4706174570974562</c:v>
                </c:pt>
                <c:pt idx="3235">
                  <c:v>4.5919397220226532</c:v>
                </c:pt>
                <c:pt idx="3236">
                  <c:v>-4.1404924934185656</c:v>
                </c:pt>
                <c:pt idx="3237">
                  <c:v>-2.871633530782308</c:v>
                </c:pt>
                <c:pt idx="3238">
                  <c:v>1.8181690738470631</c:v>
                </c:pt>
                <c:pt idx="3239">
                  <c:v>1.70829415245327</c:v>
                </c:pt>
                <c:pt idx="3240">
                  <c:v>1.811342199930658</c:v>
                </c:pt>
                <c:pt idx="3241">
                  <c:v>2.6168706201507801</c:v>
                </c:pt>
                <c:pt idx="3242">
                  <c:v>-3.543004597083407</c:v>
                </c:pt>
                <c:pt idx="3243">
                  <c:v>2.0320106954806652</c:v>
                </c:pt>
                <c:pt idx="3244">
                  <c:v>1.548478256585669</c:v>
                </c:pt>
                <c:pt idx="3245">
                  <c:v>1.4057645551627871</c:v>
                </c:pt>
                <c:pt idx="3246">
                  <c:v>2.193817772045954</c:v>
                </c:pt>
                <c:pt idx="3247">
                  <c:v>2.08100391981458</c:v>
                </c:pt>
                <c:pt idx="3248">
                  <c:v>2.7912315379895358</c:v>
                </c:pt>
                <c:pt idx="3249">
                  <c:v>2.6927697336705529</c:v>
                </c:pt>
                <c:pt idx="3250">
                  <c:v>1.2704646834947051</c:v>
                </c:pt>
                <c:pt idx="3251">
                  <c:v>2.0765263362493371</c:v>
                </c:pt>
                <c:pt idx="3252">
                  <c:v>4.6601643079681923</c:v>
                </c:pt>
                <c:pt idx="3253">
                  <c:v>2.7939929436556228</c:v>
                </c:pt>
                <c:pt idx="3254">
                  <c:v>1.3963990136215449</c:v>
                </c:pt>
                <c:pt idx="3255">
                  <c:v>4.382057570441094</c:v>
                </c:pt>
                <c:pt idx="3256">
                  <c:v>-3.9654769559561882</c:v>
                </c:pt>
                <c:pt idx="3257">
                  <c:v>1.854838211801598</c:v>
                </c:pt>
                <c:pt idx="3258">
                  <c:v>2.3009091013424978</c:v>
                </c:pt>
                <c:pt idx="3259">
                  <c:v>-3.7684060073550292</c:v>
                </c:pt>
                <c:pt idx="3260">
                  <c:v>5.2718905873992217</c:v>
                </c:pt>
                <c:pt idx="3261">
                  <c:v>1.905651709618214</c:v>
                </c:pt>
                <c:pt idx="3262">
                  <c:v>1.830791627975046</c:v>
                </c:pt>
                <c:pt idx="3263">
                  <c:v>-3.7120661922046381</c:v>
                </c:pt>
                <c:pt idx="3264">
                  <c:v>-4.157749574434801</c:v>
                </c:pt>
                <c:pt idx="3265">
                  <c:v>1.935634998804072</c:v>
                </c:pt>
                <c:pt idx="3266">
                  <c:v>1.480446853875844</c:v>
                </c:pt>
                <c:pt idx="3267">
                  <c:v>-3.427702636108815</c:v>
                </c:pt>
                <c:pt idx="3268">
                  <c:v>1.417991853036175</c:v>
                </c:pt>
                <c:pt idx="3269">
                  <c:v>2.0830470386651139</c:v>
                </c:pt>
                <c:pt idx="3270">
                  <c:v>1.7287275744513619</c:v>
                </c:pt>
                <c:pt idx="3271">
                  <c:v>1.5758752026492691</c:v>
                </c:pt>
                <c:pt idx="3272">
                  <c:v>5.7986094532238628</c:v>
                </c:pt>
                <c:pt idx="3273">
                  <c:v>-4.3476400013942946</c:v>
                </c:pt>
                <c:pt idx="3274">
                  <c:v>1.7943402760820659</c:v>
                </c:pt>
                <c:pt idx="3275">
                  <c:v>5.9151338651195777</c:v>
                </c:pt>
                <c:pt idx="3276">
                  <c:v>2.246434227475671</c:v>
                </c:pt>
                <c:pt idx="3277">
                  <c:v>1.458579824400408</c:v>
                </c:pt>
                <c:pt idx="3278">
                  <c:v>4.441804213942989</c:v>
                </c:pt>
                <c:pt idx="3279">
                  <c:v>-4.0159814205447253</c:v>
                </c:pt>
                <c:pt idx="3280">
                  <c:v>2.212144440010174</c:v>
                </c:pt>
                <c:pt idx="3281">
                  <c:v>-3.9402840481841501</c:v>
                </c:pt>
                <c:pt idx="3282">
                  <c:v>5.0821689270824253</c:v>
                </c:pt>
                <c:pt idx="3283">
                  <c:v>1.407805913102844</c:v>
                </c:pt>
                <c:pt idx="3284">
                  <c:v>1.8929936839428649</c:v>
                </c:pt>
                <c:pt idx="3285">
                  <c:v>2.1361978418630079</c:v>
                </c:pt>
                <c:pt idx="3286">
                  <c:v>1.931533761446705</c:v>
                </c:pt>
                <c:pt idx="3287">
                  <c:v>1.069398368943058</c:v>
                </c:pt>
                <c:pt idx="3288">
                  <c:v>1.9806111517231859</c:v>
                </c:pt>
                <c:pt idx="3289">
                  <c:v>1.8371321276956629</c:v>
                </c:pt>
                <c:pt idx="3290">
                  <c:v>-3.862660945848837</c:v>
                </c:pt>
                <c:pt idx="3291">
                  <c:v>2.5762994239201871</c:v>
                </c:pt>
                <c:pt idx="3292">
                  <c:v>1.3518748856500089</c:v>
                </c:pt>
                <c:pt idx="3293">
                  <c:v>-3.8208614998202139</c:v>
                </c:pt>
                <c:pt idx="3294">
                  <c:v>1.7344290984188251</c:v>
                </c:pt>
                <c:pt idx="3295">
                  <c:v>1.4947414004300299</c:v>
                </c:pt>
                <c:pt idx="3296">
                  <c:v>1.855375257965368</c:v>
                </c:pt>
                <c:pt idx="3297">
                  <c:v>2.1589406596412801</c:v>
                </c:pt>
                <c:pt idx="3298">
                  <c:v>6.2661348746024439</c:v>
                </c:pt>
                <c:pt idx="3299">
                  <c:v>1.9942892150122049</c:v>
                </c:pt>
                <c:pt idx="3300">
                  <c:v>4.9503465556787054</c:v>
                </c:pt>
                <c:pt idx="3301">
                  <c:v>4.9238294359538477</c:v>
                </c:pt>
                <c:pt idx="3302">
                  <c:v>2.7448166126126381</c:v>
                </c:pt>
                <c:pt idx="3303">
                  <c:v>1.12874011196502</c:v>
                </c:pt>
                <c:pt idx="3304">
                  <c:v>2.0502620338443789</c:v>
                </c:pt>
                <c:pt idx="3305">
                  <c:v>-4.2319951355795462</c:v>
                </c:pt>
                <c:pt idx="3306">
                  <c:v>-3.119644601878139</c:v>
                </c:pt>
                <c:pt idx="3307">
                  <c:v>-4.1837403557965027</c:v>
                </c:pt>
                <c:pt idx="3308">
                  <c:v>2.027986360619531</c:v>
                </c:pt>
                <c:pt idx="3309">
                  <c:v>5.4674349019486099</c:v>
                </c:pt>
                <c:pt idx="3310">
                  <c:v>-4.6519197943219561</c:v>
                </c:pt>
                <c:pt idx="3311">
                  <c:v>-4.4293105092978786</c:v>
                </c:pt>
                <c:pt idx="3312">
                  <c:v>2.1108773970608419</c:v>
                </c:pt>
                <c:pt idx="3313">
                  <c:v>5.22716593441098</c:v>
                </c:pt>
                <c:pt idx="3314">
                  <c:v>1.586600401510684</c:v>
                </c:pt>
                <c:pt idx="3315">
                  <c:v>1.475819051347995</c:v>
                </c:pt>
                <c:pt idx="3316">
                  <c:v>-3.863825191490716</c:v>
                </c:pt>
                <c:pt idx="3317">
                  <c:v>1.693110951416299</c:v>
                </c:pt>
                <c:pt idx="3318">
                  <c:v>5.2836369988460046</c:v>
                </c:pt>
                <c:pt idx="3319">
                  <c:v>1.3114224380610251</c:v>
                </c:pt>
                <c:pt idx="3320">
                  <c:v>2.0886459403779569</c:v>
                </c:pt>
                <c:pt idx="3321">
                  <c:v>-4.612197479799014</c:v>
                </c:pt>
                <c:pt idx="3322">
                  <c:v>1.5477547356481089</c:v>
                </c:pt>
                <c:pt idx="3323">
                  <c:v>-3.2010471708331321</c:v>
                </c:pt>
                <c:pt idx="3324">
                  <c:v>1.820028915149527</c:v>
                </c:pt>
                <c:pt idx="3325">
                  <c:v>-3.553650604999893</c:v>
                </c:pt>
                <c:pt idx="3326">
                  <c:v>5.3598508504158664</c:v>
                </c:pt>
                <c:pt idx="3327">
                  <c:v>1.7889543263933561</c:v>
                </c:pt>
                <c:pt idx="3328">
                  <c:v>-4.0439027263798302</c:v>
                </c:pt>
                <c:pt idx="3329">
                  <c:v>1.5954256922369729</c:v>
                </c:pt>
                <c:pt idx="3330">
                  <c:v>-3.816059099451885</c:v>
                </c:pt>
                <c:pt idx="3331">
                  <c:v>1.960947825685347</c:v>
                </c:pt>
                <c:pt idx="3332">
                  <c:v>1.987351663107555</c:v>
                </c:pt>
                <c:pt idx="3333">
                  <c:v>2.3867682996689199</c:v>
                </c:pt>
                <c:pt idx="3334">
                  <c:v>4.8590466756441488</c:v>
                </c:pt>
                <c:pt idx="3335">
                  <c:v>-4.2715396312989213</c:v>
                </c:pt>
                <c:pt idx="3336">
                  <c:v>2.337523231021287</c:v>
                </c:pt>
                <c:pt idx="3337">
                  <c:v>5.2238215016479241</c:v>
                </c:pt>
                <c:pt idx="3338">
                  <c:v>-4.5772567053776587</c:v>
                </c:pt>
                <c:pt idx="3339">
                  <c:v>1.833296223527179</c:v>
                </c:pt>
                <c:pt idx="3340">
                  <c:v>1.202788801604989</c:v>
                </c:pt>
                <c:pt idx="3341">
                  <c:v>-3.969482296375737</c:v>
                </c:pt>
                <c:pt idx="3342">
                  <c:v>0.99228241651476601</c:v>
                </c:pt>
                <c:pt idx="3343">
                  <c:v>1.4909979946079379</c:v>
                </c:pt>
                <c:pt idx="3344">
                  <c:v>-3.5109249912787979</c:v>
                </c:pt>
                <c:pt idx="3345">
                  <c:v>1.186242588506224</c:v>
                </c:pt>
                <c:pt idx="3346">
                  <c:v>1.8116379568175309</c:v>
                </c:pt>
                <c:pt idx="3347">
                  <c:v>5.6544511356430727</c:v>
                </c:pt>
                <c:pt idx="3348">
                  <c:v>1.4763165078574281</c:v>
                </c:pt>
                <c:pt idx="3349">
                  <c:v>-3.9959209380157188</c:v>
                </c:pt>
                <c:pt idx="3350">
                  <c:v>6.062209309353574</c:v>
                </c:pt>
                <c:pt idx="3351">
                  <c:v>2.373267205819257</c:v>
                </c:pt>
                <c:pt idx="3352">
                  <c:v>1.585636517063191</c:v>
                </c:pt>
                <c:pt idx="3353">
                  <c:v>-3.9811306712742129</c:v>
                </c:pt>
                <c:pt idx="3354">
                  <c:v>-3.661051771200539</c:v>
                </c:pt>
                <c:pt idx="3355">
                  <c:v>2.6546248313445289</c:v>
                </c:pt>
                <c:pt idx="3356">
                  <c:v>-3.0420526071450058</c:v>
                </c:pt>
                <c:pt idx="3357">
                  <c:v>1.2200022789080751</c:v>
                </c:pt>
                <c:pt idx="3358">
                  <c:v>2.4754519533885251</c:v>
                </c:pt>
                <c:pt idx="3359">
                  <c:v>5.1444031034344402</c:v>
                </c:pt>
                <c:pt idx="3360">
                  <c:v>1.6172834693100619</c:v>
                </c:pt>
                <c:pt idx="3361">
                  <c:v>-3.6259891314443391</c:v>
                </c:pt>
                <c:pt idx="3362">
                  <c:v>5.4557591129079874</c:v>
                </c:pt>
                <c:pt idx="3363">
                  <c:v>2.0472761184590111</c:v>
                </c:pt>
                <c:pt idx="3364">
                  <c:v>1.7038443694700669</c:v>
                </c:pt>
                <c:pt idx="3365">
                  <c:v>1.1868609866927191</c:v>
                </c:pt>
                <c:pt idx="3366">
                  <c:v>-4.4910327453371339</c:v>
                </c:pt>
                <c:pt idx="3367">
                  <c:v>-3.8638856850760348</c:v>
                </c:pt>
                <c:pt idx="3368">
                  <c:v>-3.60852336215574</c:v>
                </c:pt>
                <c:pt idx="3369">
                  <c:v>0.96239016988110426</c:v>
                </c:pt>
                <c:pt idx="3370">
                  <c:v>2.4921606760660331</c:v>
                </c:pt>
                <c:pt idx="3371">
                  <c:v>5.6086392516429209</c:v>
                </c:pt>
                <c:pt idx="3372">
                  <c:v>1.499512905842165</c:v>
                </c:pt>
                <c:pt idx="3373">
                  <c:v>1.7736897524354169</c:v>
                </c:pt>
                <c:pt idx="3374">
                  <c:v>1.9656242151676091</c:v>
                </c:pt>
                <c:pt idx="3375">
                  <c:v>2.5168318293510499</c:v>
                </c:pt>
                <c:pt idx="3376">
                  <c:v>4.9492429621222858</c:v>
                </c:pt>
                <c:pt idx="3377">
                  <c:v>1.243886134373698</c:v>
                </c:pt>
                <c:pt idx="3378">
                  <c:v>-3.6461073285822949</c:v>
                </c:pt>
                <c:pt idx="3379">
                  <c:v>1.6471720366201359</c:v>
                </c:pt>
                <c:pt idx="3380">
                  <c:v>2.0308622100551719</c:v>
                </c:pt>
                <c:pt idx="3381">
                  <c:v>2.4173402878010992</c:v>
                </c:pt>
                <c:pt idx="3382">
                  <c:v>1.746085201042773</c:v>
                </c:pt>
                <c:pt idx="3383">
                  <c:v>1.7810707165304731</c:v>
                </c:pt>
                <c:pt idx="3384">
                  <c:v>2.150167432298451</c:v>
                </c:pt>
                <c:pt idx="3385">
                  <c:v>1.8460357762690529</c:v>
                </c:pt>
                <c:pt idx="3386">
                  <c:v>-3.3813194100285542</c:v>
                </c:pt>
                <c:pt idx="3387">
                  <c:v>1.382744527413261</c:v>
                </c:pt>
                <c:pt idx="3388">
                  <c:v>1.1779283941863881</c:v>
                </c:pt>
                <c:pt idx="3389">
                  <c:v>-4.0325212193805244</c:v>
                </c:pt>
                <c:pt idx="3390">
                  <c:v>1.465522181339189</c:v>
                </c:pt>
                <c:pt idx="3391">
                  <c:v>2.6101146062371199</c:v>
                </c:pt>
                <c:pt idx="3392">
                  <c:v>5.3658262255531994</c:v>
                </c:pt>
                <c:pt idx="3393">
                  <c:v>1.789382171628521</c:v>
                </c:pt>
                <c:pt idx="3394">
                  <c:v>1.456797999715161</c:v>
                </c:pt>
                <c:pt idx="3395">
                  <c:v>1.5901400870157369</c:v>
                </c:pt>
                <c:pt idx="3396">
                  <c:v>1.9860110958441071</c:v>
                </c:pt>
                <c:pt idx="3397">
                  <c:v>-3.5224495398608981</c:v>
                </c:pt>
                <c:pt idx="3398">
                  <c:v>2.4690324175259648</c:v>
                </c:pt>
                <c:pt idx="3399">
                  <c:v>1.773456629788523</c:v>
                </c:pt>
                <c:pt idx="3400">
                  <c:v>2.1407585693023492</c:v>
                </c:pt>
                <c:pt idx="3401">
                  <c:v>1.8302205082664911</c:v>
                </c:pt>
                <c:pt idx="3402">
                  <c:v>-4.5054189817004504</c:v>
                </c:pt>
                <c:pt idx="3403">
                  <c:v>2.613007915275098</c:v>
                </c:pt>
                <c:pt idx="3404">
                  <c:v>-3.759031326225247</c:v>
                </c:pt>
                <c:pt idx="3405">
                  <c:v>2.1566441711895679</c:v>
                </c:pt>
                <c:pt idx="3406">
                  <c:v>-3.8150360597600059</c:v>
                </c:pt>
                <c:pt idx="3407">
                  <c:v>1.43532900313097</c:v>
                </c:pt>
                <c:pt idx="3408">
                  <c:v>-4.7823361627926664</c:v>
                </c:pt>
                <c:pt idx="3409">
                  <c:v>-4.2429318886932146</c:v>
                </c:pt>
                <c:pt idx="3410">
                  <c:v>2.531823915752637</c:v>
                </c:pt>
                <c:pt idx="3411">
                  <c:v>2.402800997482927</c:v>
                </c:pt>
                <c:pt idx="3412">
                  <c:v>1.64975593628279</c:v>
                </c:pt>
                <c:pt idx="3413">
                  <c:v>2.0443487175920798</c:v>
                </c:pt>
                <c:pt idx="3414">
                  <c:v>1.7249530988484649</c:v>
                </c:pt>
                <c:pt idx="3415">
                  <c:v>1.356673533603119</c:v>
                </c:pt>
                <c:pt idx="3416">
                  <c:v>-3.5252713147821999</c:v>
                </c:pt>
                <c:pt idx="3417">
                  <c:v>1.896166127676062</c:v>
                </c:pt>
                <c:pt idx="3418">
                  <c:v>-3.6323934157513378</c:v>
                </c:pt>
                <c:pt idx="3419">
                  <c:v>5.4690750304935181</c:v>
                </c:pt>
                <c:pt idx="3420">
                  <c:v>1.7302060233484129</c:v>
                </c:pt>
                <c:pt idx="3421">
                  <c:v>-3.1881049998721021</c:v>
                </c:pt>
                <c:pt idx="3422">
                  <c:v>1.3293149779987621</c:v>
                </c:pt>
                <c:pt idx="3423">
                  <c:v>2.3020135092584528</c:v>
                </c:pt>
                <c:pt idx="3424">
                  <c:v>6.0361720408974131</c:v>
                </c:pt>
                <c:pt idx="3425">
                  <c:v>1.613675395711921</c:v>
                </c:pt>
                <c:pt idx="3426">
                  <c:v>2.0959385085505642</c:v>
                </c:pt>
                <c:pt idx="3427">
                  <c:v>1.807522149185353</c:v>
                </c:pt>
                <c:pt idx="3428">
                  <c:v>1.735021727372918</c:v>
                </c:pt>
                <c:pt idx="3429">
                  <c:v>2.721675653904549</c:v>
                </c:pt>
                <c:pt idx="3430">
                  <c:v>-4.192779618146222</c:v>
                </c:pt>
                <c:pt idx="3431">
                  <c:v>-3.3650790699611548</c:v>
                </c:pt>
                <c:pt idx="3432">
                  <c:v>1.227342024370202</c:v>
                </c:pt>
                <c:pt idx="3433">
                  <c:v>2.1215907785701389</c:v>
                </c:pt>
                <c:pt idx="3434">
                  <c:v>-4.4580593586978008</c:v>
                </c:pt>
                <c:pt idx="3435">
                  <c:v>1.8484619498401209</c:v>
                </c:pt>
                <c:pt idx="3436">
                  <c:v>1.2485661720340711</c:v>
                </c:pt>
                <c:pt idx="3437">
                  <c:v>2.2860347292321701</c:v>
                </c:pt>
                <c:pt idx="3438">
                  <c:v>1.861651162503331</c:v>
                </c:pt>
                <c:pt idx="3439">
                  <c:v>5.2732317971320306</c:v>
                </c:pt>
                <c:pt idx="3440">
                  <c:v>1.327534970789102</c:v>
                </c:pt>
                <c:pt idx="3441">
                  <c:v>1.945855862231737</c:v>
                </c:pt>
                <c:pt idx="3442">
                  <c:v>1.7883258246574441</c:v>
                </c:pt>
                <c:pt idx="3443">
                  <c:v>-4.4485419143017451</c:v>
                </c:pt>
                <c:pt idx="3444">
                  <c:v>2.3641160405132</c:v>
                </c:pt>
                <c:pt idx="3445">
                  <c:v>-4.3191793783676067</c:v>
                </c:pt>
                <c:pt idx="3446">
                  <c:v>1.7673259688864149</c:v>
                </c:pt>
                <c:pt idx="3447">
                  <c:v>1.6746210229361089</c:v>
                </c:pt>
                <c:pt idx="3448">
                  <c:v>-4.6188486422841804</c:v>
                </c:pt>
                <c:pt idx="3449">
                  <c:v>-3.970183591165898</c:v>
                </c:pt>
                <c:pt idx="3450">
                  <c:v>2.0686712109952681</c:v>
                </c:pt>
                <c:pt idx="3451">
                  <c:v>6.1601635570795956</c:v>
                </c:pt>
                <c:pt idx="3452">
                  <c:v>1.4150247822957021</c:v>
                </c:pt>
                <c:pt idx="3453">
                  <c:v>1.9480928457446081</c:v>
                </c:pt>
                <c:pt idx="3454">
                  <c:v>1.3307329142682081</c:v>
                </c:pt>
                <c:pt idx="3455">
                  <c:v>1.5062873237928529</c:v>
                </c:pt>
                <c:pt idx="3456">
                  <c:v>1.370299151860281</c:v>
                </c:pt>
                <c:pt idx="3457">
                  <c:v>-3.878237085281651</c:v>
                </c:pt>
                <c:pt idx="3458">
                  <c:v>1.714967236865639</c:v>
                </c:pt>
                <c:pt idx="3459">
                  <c:v>5.2062002596958266</c:v>
                </c:pt>
                <c:pt idx="3460">
                  <c:v>5.4611382109079178</c:v>
                </c:pt>
                <c:pt idx="3461">
                  <c:v>1.83567151949942</c:v>
                </c:pt>
                <c:pt idx="3462">
                  <c:v>2.0879948596539681</c:v>
                </c:pt>
                <c:pt idx="3463">
                  <c:v>2.0170173769692759</c:v>
                </c:pt>
                <c:pt idx="3464">
                  <c:v>2.0511314252141322</c:v>
                </c:pt>
                <c:pt idx="3465">
                  <c:v>1.4958638436916349</c:v>
                </c:pt>
                <c:pt idx="3466">
                  <c:v>1.445118226392905</c:v>
                </c:pt>
                <c:pt idx="3467">
                  <c:v>1.038041884900883</c:v>
                </c:pt>
                <c:pt idx="3468">
                  <c:v>1.514096270575042</c:v>
                </c:pt>
                <c:pt idx="3469">
                  <c:v>1.601256311691784</c:v>
                </c:pt>
                <c:pt idx="3470">
                  <c:v>1.254443533510609</c:v>
                </c:pt>
                <c:pt idx="3471">
                  <c:v>1.6792133930954549</c:v>
                </c:pt>
                <c:pt idx="3472">
                  <c:v>1.683179821914808</c:v>
                </c:pt>
                <c:pt idx="3473">
                  <c:v>1.7848081692637321</c:v>
                </c:pt>
                <c:pt idx="3474">
                  <c:v>2.1778924617278079</c:v>
                </c:pt>
                <c:pt idx="3475">
                  <c:v>6.0314151106547467</c:v>
                </c:pt>
                <c:pt idx="3476">
                  <c:v>-4.5397137539505126</c:v>
                </c:pt>
                <c:pt idx="3477">
                  <c:v>-3.3747512473467149</c:v>
                </c:pt>
                <c:pt idx="3478">
                  <c:v>1.561686554567133</c:v>
                </c:pt>
                <c:pt idx="3479">
                  <c:v>5.5812744265341658</c:v>
                </c:pt>
                <c:pt idx="3480">
                  <c:v>1.807470617014342</c:v>
                </c:pt>
                <c:pt idx="3481">
                  <c:v>1.799093020315905</c:v>
                </c:pt>
                <c:pt idx="3482">
                  <c:v>1.536466019275518</c:v>
                </c:pt>
                <c:pt idx="3483">
                  <c:v>2.0436457090220399</c:v>
                </c:pt>
                <c:pt idx="3484">
                  <c:v>5.7450215127219186</c:v>
                </c:pt>
                <c:pt idx="3485">
                  <c:v>1.5763927392442909</c:v>
                </c:pt>
                <c:pt idx="3486">
                  <c:v>1.831476197825892</c:v>
                </c:pt>
                <c:pt idx="3487">
                  <c:v>6.0525340218193344</c:v>
                </c:pt>
                <c:pt idx="3488">
                  <c:v>-3.6826296257842919</c:v>
                </c:pt>
                <c:pt idx="3489">
                  <c:v>-3.9232619415900318</c:v>
                </c:pt>
                <c:pt idx="3490">
                  <c:v>1.9432780283398829</c:v>
                </c:pt>
                <c:pt idx="3491">
                  <c:v>1.909891150836404</c:v>
                </c:pt>
                <c:pt idx="3492">
                  <c:v>-4.3752621512487799</c:v>
                </c:pt>
                <c:pt idx="3493">
                  <c:v>-2.8817677909571451</c:v>
                </c:pt>
                <c:pt idx="3494">
                  <c:v>0.97047918891747453</c:v>
                </c:pt>
                <c:pt idx="3495">
                  <c:v>-3.9844324193268439</c:v>
                </c:pt>
                <c:pt idx="3496">
                  <c:v>-3.778957086363103</c:v>
                </c:pt>
                <c:pt idx="3497">
                  <c:v>1.7449560372363391</c:v>
                </c:pt>
                <c:pt idx="3498">
                  <c:v>2.213856382741751</c:v>
                </c:pt>
                <c:pt idx="3499">
                  <c:v>-3.1979530451246969</c:v>
                </c:pt>
                <c:pt idx="3500">
                  <c:v>5.3405565606487402</c:v>
                </c:pt>
                <c:pt idx="3501">
                  <c:v>1.2808331710430281</c:v>
                </c:pt>
                <c:pt idx="3502">
                  <c:v>2.2850131428279341</c:v>
                </c:pt>
                <c:pt idx="3503">
                  <c:v>1.289650350367183</c:v>
                </c:pt>
                <c:pt idx="3504">
                  <c:v>1.54779736680749</c:v>
                </c:pt>
                <c:pt idx="3505">
                  <c:v>5.8388069095171007</c:v>
                </c:pt>
                <c:pt idx="3506">
                  <c:v>2.5617575462433479</c:v>
                </c:pt>
                <c:pt idx="3507">
                  <c:v>-4.5227603428178726</c:v>
                </c:pt>
                <c:pt idx="3508">
                  <c:v>2.011013114697477</c:v>
                </c:pt>
                <c:pt idx="3509">
                  <c:v>4.4723732247923413</c:v>
                </c:pt>
                <c:pt idx="3510">
                  <c:v>1.2456943664731599</c:v>
                </c:pt>
                <c:pt idx="3511">
                  <c:v>1.830972409313987</c:v>
                </c:pt>
                <c:pt idx="3512">
                  <c:v>5.8787356723695776</c:v>
                </c:pt>
                <c:pt idx="3513">
                  <c:v>-3.0415967560514918</c:v>
                </c:pt>
                <c:pt idx="3514">
                  <c:v>1.5377328626592279</c:v>
                </c:pt>
                <c:pt idx="3515">
                  <c:v>1.925677137599741</c:v>
                </c:pt>
                <c:pt idx="3516">
                  <c:v>1.737262188148877</c:v>
                </c:pt>
                <c:pt idx="3517">
                  <c:v>-3.8657640241610189</c:v>
                </c:pt>
                <c:pt idx="3518">
                  <c:v>4.9208507767372618</c:v>
                </c:pt>
                <c:pt idx="3519">
                  <c:v>2.527764678561045</c:v>
                </c:pt>
                <c:pt idx="3520">
                  <c:v>-4.2136029344234318</c:v>
                </c:pt>
                <c:pt idx="3521">
                  <c:v>-3.6131149638672579</c:v>
                </c:pt>
                <c:pt idx="3522">
                  <c:v>0.94967064436237802</c:v>
                </c:pt>
                <c:pt idx="3523">
                  <c:v>-3.785732567854128</c:v>
                </c:pt>
                <c:pt idx="3524">
                  <c:v>5.9048316434879444</c:v>
                </c:pt>
                <c:pt idx="3525">
                  <c:v>5.3899727233825638</c:v>
                </c:pt>
                <c:pt idx="3526">
                  <c:v>-3.5919670080245738</c:v>
                </c:pt>
                <c:pt idx="3527">
                  <c:v>-3.710752134238279</c:v>
                </c:pt>
                <c:pt idx="3528">
                  <c:v>1.6871041881588169</c:v>
                </c:pt>
                <c:pt idx="3529">
                  <c:v>5.3605934984114336</c:v>
                </c:pt>
                <c:pt idx="3530">
                  <c:v>-3.3646362113516588</c:v>
                </c:pt>
                <c:pt idx="3531">
                  <c:v>5.9789905937133341</c:v>
                </c:pt>
                <c:pt idx="3532">
                  <c:v>1.9667169422177071</c:v>
                </c:pt>
                <c:pt idx="3533">
                  <c:v>-4.5246907369807339</c:v>
                </c:pt>
                <c:pt idx="3534">
                  <c:v>-3.969028800363168</c:v>
                </c:pt>
                <c:pt idx="3535">
                  <c:v>1.2634118695521039</c:v>
                </c:pt>
                <c:pt idx="3536">
                  <c:v>-3.2486738352619842</c:v>
                </c:pt>
                <c:pt idx="3537">
                  <c:v>1.494871319332796</c:v>
                </c:pt>
                <c:pt idx="3538">
                  <c:v>1.7294667406832249</c:v>
                </c:pt>
                <c:pt idx="3539">
                  <c:v>5.7570469087849334</c:v>
                </c:pt>
                <c:pt idx="3540">
                  <c:v>1.8675417191236721</c:v>
                </c:pt>
                <c:pt idx="3541">
                  <c:v>5.2343637899024307</c:v>
                </c:pt>
                <c:pt idx="3542">
                  <c:v>2.560568101695845</c:v>
                </c:pt>
                <c:pt idx="3543">
                  <c:v>2.0053290836188502</c:v>
                </c:pt>
                <c:pt idx="3544">
                  <c:v>2.4862835752213979</c:v>
                </c:pt>
                <c:pt idx="3545">
                  <c:v>1.980414124281147</c:v>
                </c:pt>
                <c:pt idx="3546">
                  <c:v>1.9593352821863541</c:v>
                </c:pt>
                <c:pt idx="3547">
                  <c:v>1.3192608279344611</c:v>
                </c:pt>
                <c:pt idx="3548">
                  <c:v>-3.5811444713773342</c:v>
                </c:pt>
                <c:pt idx="3549">
                  <c:v>2.4419394141055819</c:v>
                </c:pt>
                <c:pt idx="3550">
                  <c:v>-4.3580642165602814</c:v>
                </c:pt>
                <c:pt idx="3551">
                  <c:v>1.562371364200521</c:v>
                </c:pt>
                <c:pt idx="3552">
                  <c:v>1.0479732047318311</c:v>
                </c:pt>
                <c:pt idx="3553">
                  <c:v>1.317643686350672</c:v>
                </c:pt>
                <c:pt idx="3554">
                  <c:v>5.6632101777879473</c:v>
                </c:pt>
                <c:pt idx="3555">
                  <c:v>0.95373496185010587</c:v>
                </c:pt>
                <c:pt idx="3556">
                  <c:v>-3.1586774266100042</c:v>
                </c:pt>
                <c:pt idx="3557">
                  <c:v>-4.491032505932238</c:v>
                </c:pt>
                <c:pt idx="3558">
                  <c:v>1.8664848726713421</c:v>
                </c:pt>
                <c:pt idx="3559">
                  <c:v>-3.9105380943737771</c:v>
                </c:pt>
                <c:pt idx="3560">
                  <c:v>2.5877836792767308</c:v>
                </c:pt>
                <c:pt idx="3561">
                  <c:v>2.0387990218408629</c:v>
                </c:pt>
                <c:pt idx="3562">
                  <c:v>-3.6633448462935592</c:v>
                </c:pt>
                <c:pt idx="3563">
                  <c:v>-3.038601166885655</c:v>
                </c:pt>
                <c:pt idx="3564">
                  <c:v>-4.6020989094612172</c:v>
                </c:pt>
                <c:pt idx="3565">
                  <c:v>-3.173248267520695</c:v>
                </c:pt>
                <c:pt idx="3566">
                  <c:v>-3.6805624660671561</c:v>
                </c:pt>
                <c:pt idx="3567">
                  <c:v>1.9858332058236341</c:v>
                </c:pt>
                <c:pt idx="3568">
                  <c:v>1.715812829582277</c:v>
                </c:pt>
                <c:pt idx="3569">
                  <c:v>1.9245459358079331</c:v>
                </c:pt>
                <c:pt idx="3570">
                  <c:v>4.7340498407818226</c:v>
                </c:pt>
                <c:pt idx="3571">
                  <c:v>2.2114720927866078</c:v>
                </c:pt>
                <c:pt idx="3572">
                  <c:v>1.493567804196092</c:v>
                </c:pt>
                <c:pt idx="3573">
                  <c:v>1.845880493380432</c:v>
                </c:pt>
                <c:pt idx="3574">
                  <c:v>1.9763375836185511</c:v>
                </c:pt>
                <c:pt idx="3575">
                  <c:v>1.5824618059086171</c:v>
                </c:pt>
                <c:pt idx="3576">
                  <c:v>1.1735664290908809</c:v>
                </c:pt>
                <c:pt idx="3577">
                  <c:v>1.3426433545440699</c:v>
                </c:pt>
                <c:pt idx="3578">
                  <c:v>1.917597710380311</c:v>
                </c:pt>
                <c:pt idx="3579">
                  <c:v>-4.5950923647363986</c:v>
                </c:pt>
                <c:pt idx="3580">
                  <c:v>-3.9263269449716351</c:v>
                </c:pt>
                <c:pt idx="3581">
                  <c:v>1.356274730925612</c:v>
                </c:pt>
                <c:pt idx="3582">
                  <c:v>-3.780320734987884</c:v>
                </c:pt>
                <c:pt idx="3583">
                  <c:v>1.8009070182064171</c:v>
                </c:pt>
                <c:pt idx="3584">
                  <c:v>2.0572938332855402</c:v>
                </c:pt>
                <c:pt idx="3585">
                  <c:v>-3.9171276462814042</c:v>
                </c:pt>
                <c:pt idx="3586">
                  <c:v>1.821050652575209</c:v>
                </c:pt>
                <c:pt idx="3587">
                  <c:v>-4.3848486481586244</c:v>
                </c:pt>
                <c:pt idx="3588">
                  <c:v>1.842685800554885</c:v>
                </c:pt>
                <c:pt idx="3589">
                  <c:v>5.3860027634788512</c:v>
                </c:pt>
                <c:pt idx="3590">
                  <c:v>-4.4552416649542321</c:v>
                </c:pt>
                <c:pt idx="3591">
                  <c:v>5.5828561707321249</c:v>
                </c:pt>
                <c:pt idx="3592">
                  <c:v>4.7947250355007469</c:v>
                </c:pt>
                <c:pt idx="3593">
                  <c:v>1.698269919815987</c:v>
                </c:pt>
                <c:pt idx="3594">
                  <c:v>-3.3813930146070792</c:v>
                </c:pt>
                <c:pt idx="3595">
                  <c:v>2.3576469142352949</c:v>
                </c:pt>
                <c:pt idx="3596">
                  <c:v>1.769970053484089</c:v>
                </c:pt>
                <c:pt idx="3597">
                  <c:v>-4.7938259299615638</c:v>
                </c:pt>
                <c:pt idx="3598">
                  <c:v>1.7978354305023909</c:v>
                </c:pt>
                <c:pt idx="3599">
                  <c:v>1.920915643453069</c:v>
                </c:pt>
                <c:pt idx="3600">
                  <c:v>5.5119491324004279</c:v>
                </c:pt>
                <c:pt idx="3601">
                  <c:v>1.9659359922839359</c:v>
                </c:pt>
                <c:pt idx="3602">
                  <c:v>1.571582403731723</c:v>
                </c:pt>
                <c:pt idx="3603">
                  <c:v>1.783339047790413</c:v>
                </c:pt>
                <c:pt idx="3604">
                  <c:v>-3.8670212102749848</c:v>
                </c:pt>
                <c:pt idx="3605">
                  <c:v>2.058671630680208</c:v>
                </c:pt>
                <c:pt idx="3606">
                  <c:v>2.493593773871623</c:v>
                </c:pt>
                <c:pt idx="3607">
                  <c:v>4.8599250469680966</c:v>
                </c:pt>
                <c:pt idx="3608">
                  <c:v>-3.9330807844785438</c:v>
                </c:pt>
                <c:pt idx="3609">
                  <c:v>-4.0858474104414997</c:v>
                </c:pt>
                <c:pt idx="3610">
                  <c:v>1.576620470239366</c:v>
                </c:pt>
                <c:pt idx="3611">
                  <c:v>1.389405060226008</c:v>
                </c:pt>
                <c:pt idx="3612">
                  <c:v>5.2316924600409163</c:v>
                </c:pt>
                <c:pt idx="3613">
                  <c:v>4.4082452741218656</c:v>
                </c:pt>
                <c:pt idx="3614">
                  <c:v>2.0570370386974588</c:v>
                </c:pt>
                <c:pt idx="3615">
                  <c:v>-3.8163467178160531</c:v>
                </c:pt>
                <c:pt idx="3616">
                  <c:v>5.4906278693496846</c:v>
                </c:pt>
                <c:pt idx="3617">
                  <c:v>1.992947847569257</c:v>
                </c:pt>
                <c:pt idx="3618">
                  <c:v>2.011501228460991</c:v>
                </c:pt>
                <c:pt idx="3619">
                  <c:v>2.057465015471549</c:v>
                </c:pt>
                <c:pt idx="3620">
                  <c:v>-4.7773228558436092</c:v>
                </c:pt>
                <c:pt idx="3621">
                  <c:v>2.1426850870986551</c:v>
                </c:pt>
                <c:pt idx="3622">
                  <c:v>1.1021553887111</c:v>
                </c:pt>
                <c:pt idx="3623">
                  <c:v>2.143884994557693</c:v>
                </c:pt>
                <c:pt idx="3624">
                  <c:v>1.9387401257117709</c:v>
                </c:pt>
                <c:pt idx="3625">
                  <c:v>-3.8371123921893711</c:v>
                </c:pt>
                <c:pt idx="3626">
                  <c:v>2.2947308408300682</c:v>
                </c:pt>
                <c:pt idx="3627">
                  <c:v>1.744151080963134</c:v>
                </c:pt>
                <c:pt idx="3628">
                  <c:v>1.9416495157582321</c:v>
                </c:pt>
                <c:pt idx="3629">
                  <c:v>-4.2842415945762884</c:v>
                </c:pt>
                <c:pt idx="3630">
                  <c:v>2.2014564571737911</c:v>
                </c:pt>
                <c:pt idx="3631">
                  <c:v>-4.327189971068381</c:v>
                </c:pt>
                <c:pt idx="3632">
                  <c:v>1.6466260727316551</c:v>
                </c:pt>
                <c:pt idx="3633">
                  <c:v>1.808156556778536</c:v>
                </c:pt>
                <c:pt idx="3634">
                  <c:v>5.5501541581458573</c:v>
                </c:pt>
                <c:pt idx="3635">
                  <c:v>5.1746738592048427</c:v>
                </c:pt>
                <c:pt idx="3636">
                  <c:v>-3.8682407946939201</c:v>
                </c:pt>
                <c:pt idx="3637">
                  <c:v>2.273374489352844</c:v>
                </c:pt>
                <c:pt idx="3638">
                  <c:v>-2.946990751588932</c:v>
                </c:pt>
                <c:pt idx="3639">
                  <c:v>4.8383051540274868</c:v>
                </c:pt>
                <c:pt idx="3640">
                  <c:v>2.311531896744524</c:v>
                </c:pt>
                <c:pt idx="3641">
                  <c:v>2.2731606299926419</c:v>
                </c:pt>
                <c:pt idx="3642">
                  <c:v>1.826061645995178</c:v>
                </c:pt>
                <c:pt idx="3643">
                  <c:v>-4.073135034203994</c:v>
                </c:pt>
                <c:pt idx="3644">
                  <c:v>-3.986339334161912</c:v>
                </c:pt>
                <c:pt idx="3645">
                  <c:v>5.1402354054832804</c:v>
                </c:pt>
                <c:pt idx="3646">
                  <c:v>-3.4499023712510679</c:v>
                </c:pt>
                <c:pt idx="3647">
                  <c:v>1.6035735414695429</c:v>
                </c:pt>
                <c:pt idx="3648">
                  <c:v>5.5913299054547529</c:v>
                </c:pt>
                <c:pt idx="3649">
                  <c:v>4.4531143510539062</c:v>
                </c:pt>
                <c:pt idx="3650">
                  <c:v>-3.8124025238166972</c:v>
                </c:pt>
                <c:pt idx="3651">
                  <c:v>4.8640092907021319</c:v>
                </c:pt>
                <c:pt idx="3652">
                  <c:v>-4.6609516296730371</c:v>
                </c:pt>
                <c:pt idx="3653">
                  <c:v>1.234338144589191</c:v>
                </c:pt>
                <c:pt idx="3654">
                  <c:v>1.2250160870023701</c:v>
                </c:pt>
                <c:pt idx="3655">
                  <c:v>1.835858057180374</c:v>
                </c:pt>
                <c:pt idx="3656">
                  <c:v>2.0197956304988738</c:v>
                </c:pt>
                <c:pt idx="3657">
                  <c:v>1.8248619405528701</c:v>
                </c:pt>
                <c:pt idx="3658">
                  <c:v>2.2592325392980279</c:v>
                </c:pt>
                <c:pt idx="3659">
                  <c:v>1.830284227198743</c:v>
                </c:pt>
                <c:pt idx="3660">
                  <c:v>-3.8392667149931761</c:v>
                </c:pt>
                <c:pt idx="3661">
                  <c:v>2.0968158374179269</c:v>
                </c:pt>
                <c:pt idx="3662">
                  <c:v>2.7289299191061298</c:v>
                </c:pt>
                <c:pt idx="3663">
                  <c:v>1.7392308228136391</c:v>
                </c:pt>
                <c:pt idx="3664">
                  <c:v>0.93638702661169249</c:v>
                </c:pt>
                <c:pt idx="3665">
                  <c:v>1.985667147646718</c:v>
                </c:pt>
                <c:pt idx="3666">
                  <c:v>4.8121081529367817</c:v>
                </c:pt>
                <c:pt idx="3667">
                  <c:v>1.583762099206877</c:v>
                </c:pt>
                <c:pt idx="3668">
                  <c:v>1.7239522689293421</c:v>
                </c:pt>
                <c:pt idx="3669">
                  <c:v>1.426298630580302</c:v>
                </c:pt>
                <c:pt idx="3670">
                  <c:v>-3.44479197178579</c:v>
                </c:pt>
                <c:pt idx="3671">
                  <c:v>1.7867787154889361</c:v>
                </c:pt>
                <c:pt idx="3672">
                  <c:v>5.0970663750209049</c:v>
                </c:pt>
                <c:pt idx="3673">
                  <c:v>-3.337143213614731</c:v>
                </c:pt>
                <c:pt idx="3674">
                  <c:v>2.3502643753423649</c:v>
                </c:pt>
                <c:pt idx="3675">
                  <c:v>1.2718553937129859</c:v>
                </c:pt>
                <c:pt idx="3676">
                  <c:v>-3.2258809078646942</c:v>
                </c:pt>
                <c:pt idx="3677">
                  <c:v>4.5491042364892653</c:v>
                </c:pt>
                <c:pt idx="3678">
                  <c:v>-3.9514625579028131</c:v>
                </c:pt>
                <c:pt idx="3679">
                  <c:v>1.9813573350556051</c:v>
                </c:pt>
                <c:pt idx="3680">
                  <c:v>1.7230972714144901</c:v>
                </c:pt>
                <c:pt idx="3681">
                  <c:v>1.1854033882692641</c:v>
                </c:pt>
                <c:pt idx="3682">
                  <c:v>-4.1315875136600386</c:v>
                </c:pt>
                <c:pt idx="3683">
                  <c:v>1.87944456481799</c:v>
                </c:pt>
                <c:pt idx="3684">
                  <c:v>2.5318751764847329</c:v>
                </c:pt>
                <c:pt idx="3685">
                  <c:v>-3.8071742284524621</c:v>
                </c:pt>
                <c:pt idx="3686">
                  <c:v>2.5572181094897468</c:v>
                </c:pt>
                <c:pt idx="3687">
                  <c:v>1.8850220748926121</c:v>
                </c:pt>
                <c:pt idx="3688">
                  <c:v>2.0687873964097991</c:v>
                </c:pt>
                <c:pt idx="3689">
                  <c:v>0.86351729200198246</c:v>
                </c:pt>
                <c:pt idx="3690">
                  <c:v>-4.4655720688646658</c:v>
                </c:pt>
                <c:pt idx="3691">
                  <c:v>-4.5516324699905759</c:v>
                </c:pt>
                <c:pt idx="3692">
                  <c:v>1.843851720354821</c:v>
                </c:pt>
                <c:pt idx="3693">
                  <c:v>-3.941617210729004</c:v>
                </c:pt>
                <c:pt idx="3694">
                  <c:v>-2.9916346430276608</c:v>
                </c:pt>
                <c:pt idx="3695">
                  <c:v>2.050162735733883</c:v>
                </c:pt>
                <c:pt idx="3696">
                  <c:v>-3.2512610025855628</c:v>
                </c:pt>
                <c:pt idx="3697">
                  <c:v>1.3895452700447031</c:v>
                </c:pt>
                <c:pt idx="3698">
                  <c:v>-3.819786621298384</c:v>
                </c:pt>
                <c:pt idx="3699">
                  <c:v>2.4538092109824809</c:v>
                </c:pt>
                <c:pt idx="3700">
                  <c:v>1.2179829976156309</c:v>
                </c:pt>
                <c:pt idx="3701">
                  <c:v>2.132078913330913</c:v>
                </c:pt>
                <c:pt idx="3702">
                  <c:v>1.748300879106754</c:v>
                </c:pt>
                <c:pt idx="3703">
                  <c:v>1.843286980518454</c:v>
                </c:pt>
                <c:pt idx="3704">
                  <c:v>2.2473141313207181</c:v>
                </c:pt>
                <c:pt idx="3705">
                  <c:v>-3.5905101391196319</c:v>
                </c:pt>
                <c:pt idx="3706">
                  <c:v>2.614326460195171</c:v>
                </c:pt>
                <c:pt idx="3707">
                  <c:v>-3.7696021407501612</c:v>
                </c:pt>
                <c:pt idx="3708">
                  <c:v>2.0634204183157649</c:v>
                </c:pt>
                <c:pt idx="3709">
                  <c:v>2.0473801261743629</c:v>
                </c:pt>
                <c:pt idx="3710">
                  <c:v>1.6649992881652651</c:v>
                </c:pt>
                <c:pt idx="3711">
                  <c:v>5.6441840718974543</c:v>
                </c:pt>
                <c:pt idx="3712">
                  <c:v>-3.8561920964788192</c:v>
                </c:pt>
                <c:pt idx="3713">
                  <c:v>1.0595546046582169</c:v>
                </c:pt>
                <c:pt idx="3714">
                  <c:v>1.785483400701211</c:v>
                </c:pt>
                <c:pt idx="3715">
                  <c:v>1.836744003214642</c:v>
                </c:pt>
                <c:pt idx="3716">
                  <c:v>2.3582801403657321</c:v>
                </c:pt>
                <c:pt idx="3717">
                  <c:v>5.3101785154309828</c:v>
                </c:pt>
                <c:pt idx="3718">
                  <c:v>2.1075754775196822</c:v>
                </c:pt>
                <c:pt idx="3719">
                  <c:v>1.8026176480892819</c:v>
                </c:pt>
                <c:pt idx="3720">
                  <c:v>-3.3136409388775658</c:v>
                </c:pt>
                <c:pt idx="3721">
                  <c:v>-4.7931076896755984</c:v>
                </c:pt>
                <c:pt idx="3722">
                  <c:v>1.272413093512325</c:v>
                </c:pt>
                <c:pt idx="3723">
                  <c:v>1.8790370427874801</c:v>
                </c:pt>
                <c:pt idx="3724">
                  <c:v>1.831521837862466</c:v>
                </c:pt>
                <c:pt idx="3725">
                  <c:v>1.2056946936265041</c:v>
                </c:pt>
                <c:pt idx="3726">
                  <c:v>-3.5821656144401111</c:v>
                </c:pt>
                <c:pt idx="3727">
                  <c:v>5.6986653845821804</c:v>
                </c:pt>
                <c:pt idx="3728">
                  <c:v>1.911329175457132</c:v>
                </c:pt>
                <c:pt idx="3729">
                  <c:v>2.27672859906964</c:v>
                </c:pt>
                <c:pt idx="3730">
                  <c:v>-3.2096675643215908</c:v>
                </c:pt>
                <c:pt idx="3731">
                  <c:v>1.8638759033722101</c:v>
                </c:pt>
                <c:pt idx="3732">
                  <c:v>-4.7911829096980227</c:v>
                </c:pt>
                <c:pt idx="3733">
                  <c:v>6.0093115784728761</c:v>
                </c:pt>
                <c:pt idx="3734">
                  <c:v>2.5776523441412231</c:v>
                </c:pt>
                <c:pt idx="3735">
                  <c:v>1.9699191336005579</c:v>
                </c:pt>
                <c:pt idx="3736">
                  <c:v>1.726463516865097</c:v>
                </c:pt>
                <c:pt idx="3737">
                  <c:v>-3.9389592596886769</c:v>
                </c:pt>
                <c:pt idx="3738">
                  <c:v>1.0579543119295269</c:v>
                </c:pt>
                <c:pt idx="3739">
                  <c:v>1.968506805390186</c:v>
                </c:pt>
                <c:pt idx="3740">
                  <c:v>4.6505261394833477</c:v>
                </c:pt>
                <c:pt idx="3741">
                  <c:v>5.6206505238895677</c:v>
                </c:pt>
                <c:pt idx="3742">
                  <c:v>1.8547658563152969</c:v>
                </c:pt>
                <c:pt idx="3743">
                  <c:v>5.5423394148507139</c:v>
                </c:pt>
                <c:pt idx="3744">
                  <c:v>1.906153529362044</c:v>
                </c:pt>
                <c:pt idx="3745">
                  <c:v>5.3841411004430046</c:v>
                </c:pt>
                <c:pt idx="3746">
                  <c:v>2.186025714546755</c:v>
                </c:pt>
                <c:pt idx="3747">
                  <c:v>-3.917925688350425</c:v>
                </c:pt>
                <c:pt idx="3748">
                  <c:v>6.1191761499399879</c:v>
                </c:pt>
                <c:pt idx="3749">
                  <c:v>2.151113275709839</c:v>
                </c:pt>
                <c:pt idx="3750">
                  <c:v>1.985331783551717</c:v>
                </c:pt>
                <c:pt idx="3751">
                  <c:v>-3.7639452642287359</c:v>
                </c:pt>
                <c:pt idx="3752">
                  <c:v>1.5663068672831519</c:v>
                </c:pt>
                <c:pt idx="3753">
                  <c:v>-4.1957626753674262</c:v>
                </c:pt>
                <c:pt idx="3754">
                  <c:v>1.8568814146030519</c:v>
                </c:pt>
                <c:pt idx="3755">
                  <c:v>5.3934093618669374</c:v>
                </c:pt>
                <c:pt idx="3756">
                  <c:v>4.9563276248541657</c:v>
                </c:pt>
                <c:pt idx="3757">
                  <c:v>1.8535066839890999</c:v>
                </c:pt>
                <c:pt idx="3758">
                  <c:v>5.7378641329965108</c:v>
                </c:pt>
                <c:pt idx="3759">
                  <c:v>1.860511326385476</c:v>
                </c:pt>
                <c:pt idx="3760">
                  <c:v>-4.3034061259430239</c:v>
                </c:pt>
                <c:pt idx="3761">
                  <c:v>-3.890775990108267</c:v>
                </c:pt>
                <c:pt idx="3762">
                  <c:v>1.1585165345967641</c:v>
                </c:pt>
                <c:pt idx="3763">
                  <c:v>1.638402611946254</c:v>
                </c:pt>
                <c:pt idx="3764">
                  <c:v>1.8060856636307641</c:v>
                </c:pt>
                <c:pt idx="3765">
                  <c:v>1.155540820862639</c:v>
                </c:pt>
                <c:pt idx="3766">
                  <c:v>5.9278114090113263</c:v>
                </c:pt>
                <c:pt idx="3767">
                  <c:v>-4.4294954009608229</c:v>
                </c:pt>
                <c:pt idx="3768">
                  <c:v>-3.9153089946563249</c:v>
                </c:pt>
                <c:pt idx="3769">
                  <c:v>2.5283681015964592</c:v>
                </c:pt>
                <c:pt idx="3770">
                  <c:v>-3.526371970670807</c:v>
                </c:pt>
                <c:pt idx="3771">
                  <c:v>1.735822193563705</c:v>
                </c:pt>
                <c:pt idx="3772">
                  <c:v>-4.1619649773061163</c:v>
                </c:pt>
                <c:pt idx="3773">
                  <c:v>5.297908501068278</c:v>
                </c:pt>
                <c:pt idx="3774">
                  <c:v>2.0022641136854249</c:v>
                </c:pt>
                <c:pt idx="3775">
                  <c:v>-3.7010250897503938</c:v>
                </c:pt>
                <c:pt idx="3776">
                  <c:v>-3.8710996822922499</c:v>
                </c:pt>
                <c:pt idx="3777">
                  <c:v>1.0912481641950349</c:v>
                </c:pt>
                <c:pt idx="3778">
                  <c:v>-3.9541214124286501</c:v>
                </c:pt>
                <c:pt idx="3779">
                  <c:v>5.1488952790522537</c:v>
                </c:pt>
                <c:pt idx="3780">
                  <c:v>1.7398257389934291</c:v>
                </c:pt>
                <c:pt idx="3781">
                  <c:v>-4.0948409388638636</c:v>
                </c:pt>
                <c:pt idx="3782">
                  <c:v>2.2964143765163159</c:v>
                </c:pt>
                <c:pt idx="3783">
                  <c:v>1.4030226581171239</c:v>
                </c:pt>
                <c:pt idx="3784">
                  <c:v>-3.248280042650459</c:v>
                </c:pt>
                <c:pt idx="3785">
                  <c:v>-4.6861421858126651</c:v>
                </c:pt>
                <c:pt idx="3786">
                  <c:v>1.4391696135771721</c:v>
                </c:pt>
                <c:pt idx="3787">
                  <c:v>-3.9309905443058062</c:v>
                </c:pt>
                <c:pt idx="3788">
                  <c:v>2.5962399659798652</c:v>
                </c:pt>
                <c:pt idx="3789">
                  <c:v>-4.7049839394163708</c:v>
                </c:pt>
                <c:pt idx="3790">
                  <c:v>1.152053563277071</c:v>
                </c:pt>
                <c:pt idx="3791">
                  <c:v>2.3309930576171261</c:v>
                </c:pt>
                <c:pt idx="3792">
                  <c:v>2.0398357067082258</c:v>
                </c:pt>
                <c:pt idx="3793">
                  <c:v>5.3730436748408126</c:v>
                </c:pt>
                <c:pt idx="3794">
                  <c:v>-3.4342609905104879</c:v>
                </c:pt>
                <c:pt idx="3795">
                  <c:v>1.5606550835192421</c:v>
                </c:pt>
                <c:pt idx="3796">
                  <c:v>2.1471308337604751</c:v>
                </c:pt>
                <c:pt idx="3797">
                  <c:v>-4.0905795880283042</c:v>
                </c:pt>
                <c:pt idx="3798">
                  <c:v>1.402991997481114</c:v>
                </c:pt>
                <c:pt idx="3799">
                  <c:v>1.956482513952911</c:v>
                </c:pt>
                <c:pt idx="3800">
                  <c:v>2.380946715061707</c:v>
                </c:pt>
                <c:pt idx="3801">
                  <c:v>1.6695208707550531</c:v>
                </c:pt>
                <c:pt idx="3802">
                  <c:v>5.8066872336557909</c:v>
                </c:pt>
                <c:pt idx="3803">
                  <c:v>1.8381869066593539</c:v>
                </c:pt>
                <c:pt idx="3804">
                  <c:v>2.1381704763478409</c:v>
                </c:pt>
                <c:pt idx="3805">
                  <c:v>-2.948885513486919</c:v>
                </c:pt>
                <c:pt idx="3806">
                  <c:v>1.516501883637777</c:v>
                </c:pt>
                <c:pt idx="3807">
                  <c:v>5.1588319779256278</c:v>
                </c:pt>
                <c:pt idx="3808">
                  <c:v>-3.698550564487014</c:v>
                </c:pt>
                <c:pt idx="3809">
                  <c:v>1.772135633649248</c:v>
                </c:pt>
                <c:pt idx="3810">
                  <c:v>1.7935714616979901</c:v>
                </c:pt>
                <c:pt idx="3811">
                  <c:v>1.356214347628157</c:v>
                </c:pt>
                <c:pt idx="3812">
                  <c:v>2.4554931565266398</c:v>
                </c:pt>
                <c:pt idx="3813">
                  <c:v>1.4579638276170821</c:v>
                </c:pt>
                <c:pt idx="3814">
                  <c:v>1.1462396277322979</c:v>
                </c:pt>
                <c:pt idx="3815">
                  <c:v>-3.8906491745443059</c:v>
                </c:pt>
                <c:pt idx="3816">
                  <c:v>1.518192695699554</c:v>
                </c:pt>
                <c:pt idx="3817">
                  <c:v>-4.4014921927048771</c:v>
                </c:pt>
                <c:pt idx="3818">
                  <c:v>2.5639951175106539</c:v>
                </c:pt>
                <c:pt idx="3819">
                  <c:v>1.8960471094139379</c:v>
                </c:pt>
                <c:pt idx="3820">
                  <c:v>1.7639243019406441</c:v>
                </c:pt>
                <c:pt idx="3821">
                  <c:v>-3.8722065282465099</c:v>
                </c:pt>
                <c:pt idx="3822">
                  <c:v>-2.9806693312853452</c:v>
                </c:pt>
                <c:pt idx="3823">
                  <c:v>1.497728487320185</c:v>
                </c:pt>
                <c:pt idx="3824">
                  <c:v>2.0706809969787261</c:v>
                </c:pt>
                <c:pt idx="3825">
                  <c:v>2.1264418492220041</c:v>
                </c:pt>
                <c:pt idx="3826">
                  <c:v>-4.158754531835986</c:v>
                </c:pt>
                <c:pt idx="3827">
                  <c:v>1.4108412891318589</c:v>
                </c:pt>
                <c:pt idx="3828">
                  <c:v>-3.858408231555285</c:v>
                </c:pt>
                <c:pt idx="3829">
                  <c:v>1.8523945466149649</c:v>
                </c:pt>
                <c:pt idx="3830">
                  <c:v>-4.120751345460647</c:v>
                </c:pt>
                <c:pt idx="3831">
                  <c:v>-3.98641364670917</c:v>
                </c:pt>
                <c:pt idx="3832">
                  <c:v>1.1952550080349451</c:v>
                </c:pt>
                <c:pt idx="3833">
                  <c:v>-3.864811953103092</c:v>
                </c:pt>
                <c:pt idx="3834">
                  <c:v>-3.3297124652412808</c:v>
                </c:pt>
                <c:pt idx="3835">
                  <c:v>5.5644398263229986</c:v>
                </c:pt>
                <c:pt idx="3836">
                  <c:v>1.617742329125232</c:v>
                </c:pt>
                <c:pt idx="3837">
                  <c:v>2.1157938337903679</c:v>
                </c:pt>
                <c:pt idx="3838">
                  <c:v>-4.1359603656789039</c:v>
                </c:pt>
                <c:pt idx="3839">
                  <c:v>1.588928625601514</c:v>
                </c:pt>
                <c:pt idx="3840">
                  <c:v>1.5907274000660101</c:v>
                </c:pt>
                <c:pt idx="3841">
                  <c:v>1.569376039991178</c:v>
                </c:pt>
                <c:pt idx="3842">
                  <c:v>-3.8529996850474371</c:v>
                </c:pt>
                <c:pt idx="3843">
                  <c:v>2.576695947084731</c:v>
                </c:pt>
                <c:pt idx="3844">
                  <c:v>1.7556066796685781</c:v>
                </c:pt>
                <c:pt idx="3845">
                  <c:v>1.735059853657402</c:v>
                </c:pt>
                <c:pt idx="3846">
                  <c:v>-3.9098749837089239</c:v>
                </c:pt>
                <c:pt idx="3847">
                  <c:v>-4.2092073093712399</c:v>
                </c:pt>
                <c:pt idx="3848">
                  <c:v>1.142547771337781</c:v>
                </c:pt>
                <c:pt idx="3849">
                  <c:v>-4.2511500127992408</c:v>
                </c:pt>
                <c:pt idx="3850">
                  <c:v>2.723773498963292</c:v>
                </c:pt>
                <c:pt idx="3851">
                  <c:v>2.2469676691764051</c:v>
                </c:pt>
                <c:pt idx="3852">
                  <c:v>-4.029582560193254</c:v>
                </c:pt>
                <c:pt idx="3853">
                  <c:v>1.8905710388002479</c:v>
                </c:pt>
                <c:pt idx="3854">
                  <c:v>1.3297026889740811</c:v>
                </c:pt>
                <c:pt idx="3855">
                  <c:v>1.924601552232045</c:v>
                </c:pt>
                <c:pt idx="3856">
                  <c:v>2.1173386524125122</c:v>
                </c:pt>
                <c:pt idx="3857">
                  <c:v>-4.356114850339563</c:v>
                </c:pt>
                <c:pt idx="3858">
                  <c:v>1.643499336929116</c:v>
                </c:pt>
                <c:pt idx="3859">
                  <c:v>1.539115403298527</c:v>
                </c:pt>
                <c:pt idx="3860">
                  <c:v>1.413530039937051</c:v>
                </c:pt>
                <c:pt idx="3861">
                  <c:v>5.2700530572530333</c:v>
                </c:pt>
                <c:pt idx="3862">
                  <c:v>1.7227519650479051</c:v>
                </c:pt>
                <c:pt idx="3863">
                  <c:v>-3.9703286255687589</c:v>
                </c:pt>
                <c:pt idx="3864">
                  <c:v>1.2689313565336211</c:v>
                </c:pt>
                <c:pt idx="3865">
                  <c:v>2.604277973850841</c:v>
                </c:pt>
                <c:pt idx="3866">
                  <c:v>1.6524249597305281</c:v>
                </c:pt>
                <c:pt idx="3867">
                  <c:v>2.442743819687164</c:v>
                </c:pt>
                <c:pt idx="3868">
                  <c:v>4.514806691659877</c:v>
                </c:pt>
                <c:pt idx="3869">
                  <c:v>1.272616736022409</c:v>
                </c:pt>
                <c:pt idx="3870">
                  <c:v>-3.8136584140474179</c:v>
                </c:pt>
                <c:pt idx="3871">
                  <c:v>1.6645466434978999</c:v>
                </c:pt>
                <c:pt idx="3872">
                  <c:v>2.3602082264336381</c:v>
                </c:pt>
                <c:pt idx="3873">
                  <c:v>4.9326743379578648</c:v>
                </c:pt>
                <c:pt idx="3874">
                  <c:v>1.804533193916638</c:v>
                </c:pt>
                <c:pt idx="3875">
                  <c:v>1.821068484500332</c:v>
                </c:pt>
                <c:pt idx="3876">
                  <c:v>-3.0447119885660539</c:v>
                </c:pt>
                <c:pt idx="3877">
                  <c:v>1.716250410712143</c:v>
                </c:pt>
                <c:pt idx="3878">
                  <c:v>6.0080438608443796</c:v>
                </c:pt>
                <c:pt idx="3879">
                  <c:v>2.0885022359921082</c:v>
                </c:pt>
                <c:pt idx="3880">
                  <c:v>1.515401648329247</c:v>
                </c:pt>
                <c:pt idx="3881">
                  <c:v>1.8400671124751851</c:v>
                </c:pt>
                <c:pt idx="3882">
                  <c:v>1.2195658864618031</c:v>
                </c:pt>
                <c:pt idx="3883">
                  <c:v>-2.938493511297493</c:v>
                </c:pt>
                <c:pt idx="3884">
                  <c:v>1.9066483031509549</c:v>
                </c:pt>
                <c:pt idx="3885">
                  <c:v>2.5304761872627402</c:v>
                </c:pt>
                <c:pt idx="3886">
                  <c:v>2.4335913129571218</c:v>
                </c:pt>
                <c:pt idx="3887">
                  <c:v>2.5353530159643172</c:v>
                </c:pt>
                <c:pt idx="3888">
                  <c:v>4.7948183603124432</c:v>
                </c:pt>
                <c:pt idx="3889">
                  <c:v>2.017941572321019</c:v>
                </c:pt>
                <c:pt idx="3890">
                  <c:v>5.656098308503835</c:v>
                </c:pt>
                <c:pt idx="3891">
                  <c:v>1.376329469766449</c:v>
                </c:pt>
                <c:pt idx="3892">
                  <c:v>2.0347793388668669</c:v>
                </c:pt>
                <c:pt idx="3893">
                  <c:v>1.6789629924101579</c:v>
                </c:pt>
                <c:pt idx="3894">
                  <c:v>2.5504653577912051</c:v>
                </c:pt>
                <c:pt idx="3895">
                  <c:v>-3.8344852773748221</c:v>
                </c:pt>
                <c:pt idx="3896">
                  <c:v>5.64732844814462</c:v>
                </c:pt>
                <c:pt idx="3897">
                  <c:v>5.0069540004307731</c:v>
                </c:pt>
                <c:pt idx="3898">
                  <c:v>1.917896397182228</c:v>
                </c:pt>
                <c:pt idx="3899">
                  <c:v>1.8453397496341919</c:v>
                </c:pt>
                <c:pt idx="3900">
                  <c:v>2.060931205868489</c:v>
                </c:pt>
                <c:pt idx="3901">
                  <c:v>2.3489237492715391</c:v>
                </c:pt>
                <c:pt idx="3902">
                  <c:v>-3.1005846087015039</c:v>
                </c:pt>
                <c:pt idx="3903">
                  <c:v>-3.4956728865713238</c:v>
                </c:pt>
                <c:pt idx="3904">
                  <c:v>-3.09349836537065</c:v>
                </c:pt>
                <c:pt idx="3905">
                  <c:v>0.94383414388717723</c:v>
                </c:pt>
                <c:pt idx="3906">
                  <c:v>1.8291317696102929</c:v>
                </c:pt>
                <c:pt idx="3907">
                  <c:v>-3.6907783667966489</c:v>
                </c:pt>
                <c:pt idx="3908">
                  <c:v>-3.5911281553579379</c:v>
                </c:pt>
                <c:pt idx="3909">
                  <c:v>0.95572762180310644</c:v>
                </c:pt>
                <c:pt idx="3910">
                  <c:v>1.69688736286516</c:v>
                </c:pt>
                <c:pt idx="3911">
                  <c:v>0.91774103159897547</c:v>
                </c:pt>
                <c:pt idx="3912">
                  <c:v>1.747980989934272</c:v>
                </c:pt>
                <c:pt idx="3913">
                  <c:v>1.365965769613005</c:v>
                </c:pt>
                <c:pt idx="3914">
                  <c:v>2.0711159950068012</c:v>
                </c:pt>
                <c:pt idx="3915">
                  <c:v>2.1305070882068269</c:v>
                </c:pt>
                <c:pt idx="3916">
                  <c:v>5.1084087154328817</c:v>
                </c:pt>
                <c:pt idx="3917">
                  <c:v>-4.1384634701111276</c:v>
                </c:pt>
                <c:pt idx="3918">
                  <c:v>1.549646431370888</c:v>
                </c:pt>
                <c:pt idx="3919">
                  <c:v>1.72558502168684</c:v>
                </c:pt>
                <c:pt idx="3920">
                  <c:v>1.900697447713726</c:v>
                </c:pt>
                <c:pt idx="3921">
                  <c:v>-4.4693087346033664</c:v>
                </c:pt>
                <c:pt idx="3922">
                  <c:v>5.3970798445619304</c:v>
                </c:pt>
                <c:pt idx="3923">
                  <c:v>2.1656913615097371</c:v>
                </c:pt>
                <c:pt idx="3924">
                  <c:v>1.370570650371552</c:v>
                </c:pt>
                <c:pt idx="3925">
                  <c:v>1.8132015075511569</c:v>
                </c:pt>
                <c:pt idx="3926">
                  <c:v>1.970978441424811</c:v>
                </c:pt>
                <c:pt idx="3927">
                  <c:v>1.2154202915447829</c:v>
                </c:pt>
                <c:pt idx="3928">
                  <c:v>-4.294112545393614</c:v>
                </c:pt>
                <c:pt idx="3929">
                  <c:v>2.0508774984210629</c:v>
                </c:pt>
                <c:pt idx="3930">
                  <c:v>-3.852280206756729</c:v>
                </c:pt>
                <c:pt idx="3931">
                  <c:v>1.9133998547033071</c:v>
                </c:pt>
                <c:pt idx="3932">
                  <c:v>5.4076542653018533</c:v>
                </c:pt>
                <c:pt idx="3933">
                  <c:v>-4.4310446134719923</c:v>
                </c:pt>
                <c:pt idx="3934">
                  <c:v>5.6693747252990772</c:v>
                </c:pt>
                <c:pt idx="3935">
                  <c:v>1.428224630480057</c:v>
                </c:pt>
                <c:pt idx="3936">
                  <c:v>2.226539070218033</c:v>
                </c:pt>
                <c:pt idx="3937">
                  <c:v>4.6343874608179032</c:v>
                </c:pt>
                <c:pt idx="3938">
                  <c:v>1.894429556800826</c:v>
                </c:pt>
                <c:pt idx="3939">
                  <c:v>1.69796693273555</c:v>
                </c:pt>
                <c:pt idx="3940">
                  <c:v>1.672612447433163</c:v>
                </c:pt>
                <c:pt idx="3941">
                  <c:v>1.8454999311157609</c:v>
                </c:pt>
                <c:pt idx="3942">
                  <c:v>1.908061009543043</c:v>
                </c:pt>
                <c:pt idx="3943">
                  <c:v>1.660675491492831</c:v>
                </c:pt>
                <c:pt idx="3944">
                  <c:v>1.8596052594515531</c:v>
                </c:pt>
                <c:pt idx="3945">
                  <c:v>-3.2736415150524478</c:v>
                </c:pt>
                <c:pt idx="3946">
                  <c:v>-3.3423805185230839</c:v>
                </c:pt>
                <c:pt idx="3947">
                  <c:v>-3.740193083465901</c:v>
                </c:pt>
                <c:pt idx="3948">
                  <c:v>1.3254504552471911</c:v>
                </c:pt>
                <c:pt idx="3949">
                  <c:v>1.762093760160951</c:v>
                </c:pt>
                <c:pt idx="3950">
                  <c:v>1.2691274756399811</c:v>
                </c:pt>
                <c:pt idx="3951">
                  <c:v>1.624920375502384</c:v>
                </c:pt>
                <c:pt idx="3952">
                  <c:v>5.1489682914676962</c:v>
                </c:pt>
                <c:pt idx="3953">
                  <c:v>2.1442143174255159</c:v>
                </c:pt>
                <c:pt idx="3954">
                  <c:v>-4.8428009814666622</c:v>
                </c:pt>
                <c:pt idx="3955">
                  <c:v>5.4153652775646552</c:v>
                </c:pt>
                <c:pt idx="3956">
                  <c:v>1.742179958845635</c:v>
                </c:pt>
                <c:pt idx="3957">
                  <c:v>2.5485693197810941</c:v>
                </c:pt>
                <c:pt idx="3958">
                  <c:v>1.5587197808681319</c:v>
                </c:pt>
                <c:pt idx="3959">
                  <c:v>-4.0910833768741606</c:v>
                </c:pt>
                <c:pt idx="3960">
                  <c:v>1.2811141089759199</c:v>
                </c:pt>
                <c:pt idx="3961">
                  <c:v>1.2783753462640191</c:v>
                </c:pt>
                <c:pt idx="3962">
                  <c:v>5.3881762628762004</c:v>
                </c:pt>
                <c:pt idx="3963">
                  <c:v>1.881563417442897</c:v>
                </c:pt>
                <c:pt idx="3964">
                  <c:v>1.206216285283465</c:v>
                </c:pt>
                <c:pt idx="3965">
                  <c:v>2.1519254542020438</c:v>
                </c:pt>
                <c:pt idx="3966">
                  <c:v>1.7500523216416599</c:v>
                </c:pt>
                <c:pt idx="3967">
                  <c:v>-3.579087053227517</c:v>
                </c:pt>
                <c:pt idx="3968">
                  <c:v>0.97457056426799016</c:v>
                </c:pt>
                <c:pt idx="3969">
                  <c:v>1.7242563769290471</c:v>
                </c:pt>
                <c:pt idx="3970">
                  <c:v>1.4814968979411589</c:v>
                </c:pt>
                <c:pt idx="3971">
                  <c:v>2.669765844542952</c:v>
                </c:pt>
                <c:pt idx="3972">
                  <c:v>1.363343782497928</c:v>
                </c:pt>
                <c:pt idx="3973">
                  <c:v>-3.942257275571182</c:v>
                </c:pt>
                <c:pt idx="3974">
                  <c:v>-4.1080254721450657</c:v>
                </c:pt>
                <c:pt idx="3975">
                  <c:v>1.8558540769085321</c:v>
                </c:pt>
                <c:pt idx="3976">
                  <c:v>4.9584141639766406</c:v>
                </c:pt>
                <c:pt idx="3977">
                  <c:v>1.522222173952406</c:v>
                </c:pt>
                <c:pt idx="3978">
                  <c:v>1.225664227818027</c:v>
                </c:pt>
                <c:pt idx="3979">
                  <c:v>1.966590263534286</c:v>
                </c:pt>
                <c:pt idx="3980">
                  <c:v>5.2356519637667773</c:v>
                </c:pt>
                <c:pt idx="3981">
                  <c:v>1.621679688190161</c:v>
                </c:pt>
                <c:pt idx="3982">
                  <c:v>2.062701917005402</c:v>
                </c:pt>
                <c:pt idx="3983">
                  <c:v>2.3321825620162788</c:v>
                </c:pt>
                <c:pt idx="3984">
                  <c:v>1.6664835994616849</c:v>
                </c:pt>
                <c:pt idx="3985">
                  <c:v>5.3219161402707469</c:v>
                </c:pt>
                <c:pt idx="3986">
                  <c:v>1.8182877676552831</c:v>
                </c:pt>
                <c:pt idx="3987">
                  <c:v>1.40510687916073</c:v>
                </c:pt>
                <c:pt idx="3988">
                  <c:v>-4.3775288509824737</c:v>
                </c:pt>
                <c:pt idx="3989">
                  <c:v>-3.6458888295012861</c:v>
                </c:pt>
                <c:pt idx="3990">
                  <c:v>1.779881562851543</c:v>
                </c:pt>
                <c:pt idx="3991">
                  <c:v>2.399924655734464</c:v>
                </c:pt>
                <c:pt idx="3992">
                  <c:v>1.8679319003954751</c:v>
                </c:pt>
                <c:pt idx="3993">
                  <c:v>1.8746289922450909</c:v>
                </c:pt>
                <c:pt idx="3994">
                  <c:v>1.717529788792028</c:v>
                </c:pt>
                <c:pt idx="3995">
                  <c:v>2.1627967658693881</c:v>
                </c:pt>
                <c:pt idx="3996">
                  <c:v>2.384592831203638</c:v>
                </c:pt>
                <c:pt idx="3997">
                  <c:v>-3.5507759149203348</c:v>
                </c:pt>
                <c:pt idx="3998">
                  <c:v>1.8847972835576789</c:v>
                </c:pt>
                <c:pt idx="3999">
                  <c:v>1.809473286678611</c:v>
                </c:pt>
                <c:pt idx="4000">
                  <c:v>2.2219621100401619</c:v>
                </c:pt>
                <c:pt idx="4001">
                  <c:v>2.1315865248087258</c:v>
                </c:pt>
                <c:pt idx="4002">
                  <c:v>1.9777330295752871</c:v>
                </c:pt>
                <c:pt idx="4003">
                  <c:v>2.3676254875180929</c:v>
                </c:pt>
                <c:pt idx="4004">
                  <c:v>-3.942189731375735</c:v>
                </c:pt>
                <c:pt idx="4005">
                  <c:v>-3.7405811171369252</c:v>
                </c:pt>
                <c:pt idx="4006">
                  <c:v>1.0293936191060991</c:v>
                </c:pt>
                <c:pt idx="4007">
                  <c:v>1.842287175202822</c:v>
                </c:pt>
                <c:pt idx="4008">
                  <c:v>-3.9297559227905232</c:v>
                </c:pt>
                <c:pt idx="4009">
                  <c:v>1.8206752265937201</c:v>
                </c:pt>
                <c:pt idx="4010">
                  <c:v>-3.727547793532374</c:v>
                </c:pt>
                <c:pt idx="4011">
                  <c:v>2.1240308992441661</c:v>
                </c:pt>
                <c:pt idx="4012">
                  <c:v>-3.7469620099598901</c:v>
                </c:pt>
                <c:pt idx="4013">
                  <c:v>1.862512595601834</c:v>
                </c:pt>
                <c:pt idx="4014">
                  <c:v>2.066238978913959</c:v>
                </c:pt>
                <c:pt idx="4015">
                  <c:v>1.599812263622084</c:v>
                </c:pt>
                <c:pt idx="4016">
                  <c:v>2.153361640977963</c:v>
                </c:pt>
                <c:pt idx="4017">
                  <c:v>5.6571683434700182</c:v>
                </c:pt>
                <c:pt idx="4018">
                  <c:v>-3.3693479093164611</c:v>
                </c:pt>
                <c:pt idx="4019">
                  <c:v>-3.788699539293551</c:v>
                </c:pt>
                <c:pt idx="4020">
                  <c:v>1.8187139462842921</c:v>
                </c:pt>
                <c:pt idx="4021">
                  <c:v>-4.2804629228356808</c:v>
                </c:pt>
                <c:pt idx="4022">
                  <c:v>5.7834567459847852</c:v>
                </c:pt>
                <c:pt idx="4023">
                  <c:v>2.1897542633196938</c:v>
                </c:pt>
                <c:pt idx="4024">
                  <c:v>1.1337495038017671</c:v>
                </c:pt>
                <c:pt idx="4025">
                  <c:v>1.385363143967463</c:v>
                </c:pt>
                <c:pt idx="4026">
                  <c:v>1.885209296651734</c:v>
                </c:pt>
                <c:pt idx="4027">
                  <c:v>2.6198000481749308</c:v>
                </c:pt>
                <c:pt idx="4028">
                  <c:v>-3.1395709973451562</c:v>
                </c:pt>
                <c:pt idx="4029">
                  <c:v>1.707223523112352</c:v>
                </c:pt>
                <c:pt idx="4030">
                  <c:v>2.2553607894601209</c:v>
                </c:pt>
                <c:pt idx="4031">
                  <c:v>1.386993161920355</c:v>
                </c:pt>
                <c:pt idx="4032">
                  <c:v>-3.6084286020337051</c:v>
                </c:pt>
                <c:pt idx="4033">
                  <c:v>-4.1177827585807334</c:v>
                </c:pt>
                <c:pt idx="4034">
                  <c:v>2.708885208256492</c:v>
                </c:pt>
                <c:pt idx="4035">
                  <c:v>1.5460487272999599</c:v>
                </c:pt>
                <c:pt idx="4036">
                  <c:v>1.360062429403408</c:v>
                </c:pt>
                <c:pt idx="4037">
                  <c:v>2.0922494207013091</c:v>
                </c:pt>
                <c:pt idx="4038">
                  <c:v>2.4308742446473071</c:v>
                </c:pt>
                <c:pt idx="4039">
                  <c:v>-4.1105395616336109</c:v>
                </c:pt>
                <c:pt idx="4040">
                  <c:v>5.0551355532347797</c:v>
                </c:pt>
                <c:pt idx="4041">
                  <c:v>-4.6537321695568759</c:v>
                </c:pt>
                <c:pt idx="4042">
                  <c:v>-3.7368591654116892</c:v>
                </c:pt>
                <c:pt idx="4043">
                  <c:v>2.1942919262781011</c:v>
                </c:pt>
                <c:pt idx="4044">
                  <c:v>1.2119734259491359</c:v>
                </c:pt>
                <c:pt idx="4045">
                  <c:v>2.015677811860964</c:v>
                </c:pt>
                <c:pt idx="4046">
                  <c:v>1.459745351041893</c:v>
                </c:pt>
                <c:pt idx="4047">
                  <c:v>1.1874514440428341</c:v>
                </c:pt>
                <c:pt idx="4048">
                  <c:v>-4.0523794632200669</c:v>
                </c:pt>
                <c:pt idx="4049">
                  <c:v>2.0681811702673931</c:v>
                </c:pt>
                <c:pt idx="4050">
                  <c:v>2.4983036455462821</c:v>
                </c:pt>
                <c:pt idx="4051">
                  <c:v>4.6801009780199374</c:v>
                </c:pt>
                <c:pt idx="4052">
                  <c:v>-3.881168913382071</c:v>
                </c:pt>
                <c:pt idx="4053">
                  <c:v>2.116037325353973</c:v>
                </c:pt>
                <c:pt idx="4054">
                  <c:v>1.125393568493418</c:v>
                </c:pt>
                <c:pt idx="4055">
                  <c:v>-3.8795435799316138</c:v>
                </c:pt>
                <c:pt idx="4056">
                  <c:v>1.6646155201951169</c:v>
                </c:pt>
                <c:pt idx="4057">
                  <c:v>1.369339355936942</c:v>
                </c:pt>
                <c:pt idx="4058">
                  <c:v>5.4686229487645921</c:v>
                </c:pt>
                <c:pt idx="4059">
                  <c:v>1.943580195122028</c:v>
                </c:pt>
                <c:pt idx="4060">
                  <c:v>1.9739616843841881</c:v>
                </c:pt>
                <c:pt idx="4061">
                  <c:v>1.4412638790004551</c:v>
                </c:pt>
                <c:pt idx="4062">
                  <c:v>1.9330719034008821</c:v>
                </c:pt>
                <c:pt idx="4063">
                  <c:v>2.2888616046431172</c:v>
                </c:pt>
                <c:pt idx="4064">
                  <c:v>-3.8262857945974869</c:v>
                </c:pt>
                <c:pt idx="4065">
                  <c:v>1.9221069630242471</c:v>
                </c:pt>
                <c:pt idx="4066">
                  <c:v>-4.2705140494989839</c:v>
                </c:pt>
                <c:pt idx="4067">
                  <c:v>-4.0947073073615812</c:v>
                </c:pt>
                <c:pt idx="4068">
                  <c:v>-3.947771498472342</c:v>
                </c:pt>
                <c:pt idx="4069">
                  <c:v>1.438974320444885</c:v>
                </c:pt>
                <c:pt idx="4070">
                  <c:v>2.0125281326615072</c:v>
                </c:pt>
                <c:pt idx="4071">
                  <c:v>1.508174031367377</c:v>
                </c:pt>
                <c:pt idx="4072">
                  <c:v>-4.0148855834688266</c:v>
                </c:pt>
                <c:pt idx="4073">
                  <c:v>5.3114908541348429</c:v>
                </c:pt>
                <c:pt idx="4074">
                  <c:v>1.5037749126108571</c:v>
                </c:pt>
                <c:pt idx="4075">
                  <c:v>5.2909080330365237</c:v>
                </c:pt>
                <c:pt idx="4076">
                  <c:v>-3.5866445495456971</c:v>
                </c:pt>
                <c:pt idx="4077">
                  <c:v>-3.854136089132338</c:v>
                </c:pt>
                <c:pt idx="4078">
                  <c:v>1.821535743622712</c:v>
                </c:pt>
                <c:pt idx="4079">
                  <c:v>2.2232279294300712</c:v>
                </c:pt>
                <c:pt idx="4080">
                  <c:v>1.1367902836844299</c:v>
                </c:pt>
                <c:pt idx="4081">
                  <c:v>1.300875970423798</c:v>
                </c:pt>
                <c:pt idx="4082">
                  <c:v>1.7500364540993489</c:v>
                </c:pt>
                <c:pt idx="4083">
                  <c:v>1.875570954236931</c:v>
                </c:pt>
                <c:pt idx="4084">
                  <c:v>-3.8452209084055089</c:v>
                </c:pt>
                <c:pt idx="4085">
                  <c:v>2.6404927059578842</c:v>
                </c:pt>
                <c:pt idx="4086">
                  <c:v>1.7710747976169681</c:v>
                </c:pt>
                <c:pt idx="4087">
                  <c:v>-3.8237104843565062</c:v>
                </c:pt>
                <c:pt idx="4088">
                  <c:v>2.3912553902116929</c:v>
                </c:pt>
                <c:pt idx="4089">
                  <c:v>-3.3749062695505501</c:v>
                </c:pt>
                <c:pt idx="4090">
                  <c:v>1.0603638613688451</c:v>
                </c:pt>
                <c:pt idx="4091">
                  <c:v>-3.3329095215144759</c:v>
                </c:pt>
                <c:pt idx="4092">
                  <c:v>-4.0279934346917354</c:v>
                </c:pt>
                <c:pt idx="4093">
                  <c:v>2.0297089678427689</c:v>
                </c:pt>
                <c:pt idx="4094">
                  <c:v>2.0563243512193821</c:v>
                </c:pt>
                <c:pt idx="4095">
                  <c:v>1.6549121075888069</c:v>
                </c:pt>
                <c:pt idx="4096">
                  <c:v>1.789438410686782</c:v>
                </c:pt>
                <c:pt idx="4097">
                  <c:v>1.7252891625150619</c:v>
                </c:pt>
                <c:pt idx="4098">
                  <c:v>1.822602191164955</c:v>
                </c:pt>
                <c:pt idx="4099">
                  <c:v>-3.7015147453069379</c:v>
                </c:pt>
                <c:pt idx="4100">
                  <c:v>2.1046549547055302</c:v>
                </c:pt>
                <c:pt idx="4101">
                  <c:v>2.783251718194732</c:v>
                </c:pt>
                <c:pt idx="4102">
                  <c:v>2.2755285494790591</c:v>
                </c:pt>
                <c:pt idx="4103">
                  <c:v>2.0947152125919599</c:v>
                </c:pt>
                <c:pt idx="4104">
                  <c:v>4.9300647443903181</c:v>
                </c:pt>
                <c:pt idx="4105">
                  <c:v>1.766936968223646</c:v>
                </c:pt>
                <c:pt idx="4106">
                  <c:v>-3.8253998207647961</c:v>
                </c:pt>
                <c:pt idx="4107">
                  <c:v>-4.5694469022390374</c:v>
                </c:pt>
                <c:pt idx="4108">
                  <c:v>1.8149180495487229</c:v>
                </c:pt>
                <c:pt idx="4109">
                  <c:v>5.7018937367702867</c:v>
                </c:pt>
                <c:pt idx="4110">
                  <c:v>1.618173524684168</c:v>
                </c:pt>
                <c:pt idx="4111">
                  <c:v>2.262404268022185</c:v>
                </c:pt>
                <c:pt idx="4112">
                  <c:v>2.115525925040449</c:v>
                </c:pt>
                <c:pt idx="4113">
                  <c:v>1.0994878935152641</c:v>
                </c:pt>
                <c:pt idx="4114">
                  <c:v>2.356778745006141</c:v>
                </c:pt>
                <c:pt idx="4115">
                  <c:v>2.4342908224934692</c:v>
                </c:pt>
                <c:pt idx="4116">
                  <c:v>5.3171439033830561</c:v>
                </c:pt>
                <c:pt idx="4117">
                  <c:v>1.8436282587728741</c:v>
                </c:pt>
                <c:pt idx="4118">
                  <c:v>1.9633090458586391</c:v>
                </c:pt>
                <c:pt idx="4119">
                  <c:v>2.7342936906843058</c:v>
                </c:pt>
                <c:pt idx="4120">
                  <c:v>1.4183482082479411</c:v>
                </c:pt>
                <c:pt idx="4121">
                  <c:v>1.884482473295243</c:v>
                </c:pt>
                <c:pt idx="4122">
                  <c:v>2.0937521109104651</c:v>
                </c:pt>
                <c:pt idx="4123">
                  <c:v>2.524723718874712</c:v>
                </c:pt>
                <c:pt idx="4124">
                  <c:v>-4.3326587446371434</c:v>
                </c:pt>
                <c:pt idx="4125">
                  <c:v>2.6163122908237222</c:v>
                </c:pt>
                <c:pt idx="4126">
                  <c:v>1.3412330850457359</c:v>
                </c:pt>
                <c:pt idx="4127">
                  <c:v>2.4211999924510348</c:v>
                </c:pt>
                <c:pt idx="4128">
                  <c:v>1.173193605196712</c:v>
                </c:pt>
                <c:pt idx="4129">
                  <c:v>2.3108215886945369</c:v>
                </c:pt>
                <c:pt idx="4130">
                  <c:v>-4.0234623763846749</c:v>
                </c:pt>
                <c:pt idx="4131">
                  <c:v>1.9519692204767991</c:v>
                </c:pt>
                <c:pt idx="4132">
                  <c:v>1.4376979068826889</c:v>
                </c:pt>
                <c:pt idx="4133">
                  <c:v>-4.2757922151195933</c:v>
                </c:pt>
                <c:pt idx="4134">
                  <c:v>-4.1340000989760366</c:v>
                </c:pt>
                <c:pt idx="4135">
                  <c:v>1.5614152155673939</c:v>
                </c:pt>
                <c:pt idx="4136">
                  <c:v>2.4632780309619569</c:v>
                </c:pt>
                <c:pt idx="4137">
                  <c:v>-3.960658001967543</c:v>
                </c:pt>
                <c:pt idx="4138">
                  <c:v>1.9556590713181461</c:v>
                </c:pt>
                <c:pt idx="4139">
                  <c:v>1.960431826074633</c:v>
                </c:pt>
                <c:pt idx="4140">
                  <c:v>2.412308309003222</c:v>
                </c:pt>
                <c:pt idx="4141">
                  <c:v>1.4818981478461051</c:v>
                </c:pt>
                <c:pt idx="4142">
                  <c:v>0.89013326205950483</c:v>
                </c:pt>
                <c:pt idx="4143">
                  <c:v>2.2861548099849038</c:v>
                </c:pt>
                <c:pt idx="4144">
                  <c:v>1.64115700161102</c:v>
                </c:pt>
                <c:pt idx="4145">
                  <c:v>2.0566462489634558</c:v>
                </c:pt>
                <c:pt idx="4146">
                  <c:v>6.105111561736587</c:v>
                </c:pt>
                <c:pt idx="4147">
                  <c:v>2.5944660646530142</c:v>
                </c:pt>
                <c:pt idx="4148">
                  <c:v>1.8633354602611969</c:v>
                </c:pt>
                <c:pt idx="4149">
                  <c:v>5.3088581868822873</c:v>
                </c:pt>
                <c:pt idx="4150">
                  <c:v>1.8889082539633251</c:v>
                </c:pt>
                <c:pt idx="4151">
                  <c:v>1.601230871464062</c:v>
                </c:pt>
                <c:pt idx="4152">
                  <c:v>1.622649755924704</c:v>
                </c:pt>
                <c:pt idx="4153">
                  <c:v>-3.9847643025109489</c:v>
                </c:pt>
                <c:pt idx="4154">
                  <c:v>1.8292136688197409</c:v>
                </c:pt>
                <c:pt idx="4155">
                  <c:v>1.737597878586902</c:v>
                </c:pt>
                <c:pt idx="4156">
                  <c:v>-3.907693941300781</c:v>
                </c:pt>
                <c:pt idx="4157">
                  <c:v>1.4309861645372119</c:v>
                </c:pt>
                <c:pt idx="4158">
                  <c:v>1.4048597470456581</c:v>
                </c:pt>
                <c:pt idx="4159">
                  <c:v>-4.5659812783755003</c:v>
                </c:pt>
                <c:pt idx="4160">
                  <c:v>-3.6608666533403551</c:v>
                </c:pt>
                <c:pt idx="4161">
                  <c:v>1.946327941262695</c:v>
                </c:pt>
                <c:pt idx="4162">
                  <c:v>2.035954503250899</c:v>
                </c:pt>
                <c:pt idx="4163">
                  <c:v>6.0287011250086247</c:v>
                </c:pt>
                <c:pt idx="4164">
                  <c:v>2.173044739547787</c:v>
                </c:pt>
                <c:pt idx="4165">
                  <c:v>2.1004525176956581</c:v>
                </c:pt>
                <c:pt idx="4166">
                  <c:v>-4.3568406496456076</c:v>
                </c:pt>
                <c:pt idx="4167">
                  <c:v>2.0474200616147362</c:v>
                </c:pt>
                <c:pt idx="4168">
                  <c:v>4.913164409831162</c:v>
                </c:pt>
                <c:pt idx="4169">
                  <c:v>-3.7449299706472701</c:v>
                </c:pt>
                <c:pt idx="4170">
                  <c:v>-4.0731027211677384</c:v>
                </c:pt>
                <c:pt idx="4171">
                  <c:v>1.568460087268283</c:v>
                </c:pt>
                <c:pt idx="4172">
                  <c:v>1.4833837976474979</c:v>
                </c:pt>
                <c:pt idx="4173">
                  <c:v>1.911137636190257</c:v>
                </c:pt>
                <c:pt idx="4174">
                  <c:v>1.5873874225146889</c:v>
                </c:pt>
                <c:pt idx="4175">
                  <c:v>1.8737642223999349</c:v>
                </c:pt>
                <c:pt idx="4176">
                  <c:v>1.9488366391662519</c:v>
                </c:pt>
                <c:pt idx="4177">
                  <c:v>1.6059368642805409</c:v>
                </c:pt>
                <c:pt idx="4178">
                  <c:v>2.4499774710348632</c:v>
                </c:pt>
                <c:pt idx="4179">
                  <c:v>1.755757420058768</c:v>
                </c:pt>
                <c:pt idx="4180">
                  <c:v>1.2689319005427959</c:v>
                </c:pt>
                <c:pt idx="4181">
                  <c:v>1.9138634270449639</c:v>
                </c:pt>
                <c:pt idx="4182">
                  <c:v>1.862352071909446</c:v>
                </c:pt>
                <c:pt idx="4183">
                  <c:v>1.9966938075041889</c:v>
                </c:pt>
                <c:pt idx="4184">
                  <c:v>2.1548318567036988</c:v>
                </c:pt>
                <c:pt idx="4185">
                  <c:v>-3.8648076445122088</c:v>
                </c:pt>
                <c:pt idx="4186">
                  <c:v>2.1363309788868041</c:v>
                </c:pt>
                <c:pt idx="4187">
                  <c:v>-3.6749518187664201</c:v>
                </c:pt>
                <c:pt idx="4188">
                  <c:v>2.2543186101919011</c:v>
                </c:pt>
                <c:pt idx="4189">
                  <c:v>1.5620793242211111</c:v>
                </c:pt>
                <c:pt idx="4190">
                  <c:v>-3.7453151228741022</c:v>
                </c:pt>
                <c:pt idx="4191">
                  <c:v>-3.5023612226307161</c:v>
                </c:pt>
                <c:pt idx="4192">
                  <c:v>1.7363150055212611</c:v>
                </c:pt>
                <c:pt idx="4193">
                  <c:v>1.86981113766278</c:v>
                </c:pt>
                <c:pt idx="4194">
                  <c:v>1.8197551372930549</c:v>
                </c:pt>
                <c:pt idx="4195">
                  <c:v>-4.0127171002807529</c:v>
                </c:pt>
                <c:pt idx="4196">
                  <c:v>6.2239181720712899</c:v>
                </c:pt>
                <c:pt idx="4197">
                  <c:v>2.5442090956425369</c:v>
                </c:pt>
                <c:pt idx="4198">
                  <c:v>5.2000714664749657</c:v>
                </c:pt>
                <c:pt idx="4199">
                  <c:v>2.374808068349163</c:v>
                </c:pt>
                <c:pt idx="4200">
                  <c:v>1.628281202933632</c:v>
                </c:pt>
                <c:pt idx="4201">
                  <c:v>1.455941704639244</c:v>
                </c:pt>
                <c:pt idx="4202">
                  <c:v>2.647430140230659</c:v>
                </c:pt>
                <c:pt idx="4203">
                  <c:v>1.05556582238524</c:v>
                </c:pt>
                <c:pt idx="4204">
                  <c:v>6.215417009010042</c:v>
                </c:pt>
                <c:pt idx="4205">
                  <c:v>5.3021340955167284</c:v>
                </c:pt>
                <c:pt idx="4206">
                  <c:v>1.833552593065646</c:v>
                </c:pt>
                <c:pt idx="4207">
                  <c:v>2.648707751908729</c:v>
                </c:pt>
                <c:pt idx="4208">
                  <c:v>1.659984806100302</c:v>
                </c:pt>
                <c:pt idx="4209">
                  <c:v>-3.7403086086083972</c:v>
                </c:pt>
                <c:pt idx="4210">
                  <c:v>2.4854887699675028</c:v>
                </c:pt>
                <c:pt idx="4211">
                  <c:v>1.689974784171222</c:v>
                </c:pt>
                <c:pt idx="4212">
                  <c:v>-3.3817888576172161</c:v>
                </c:pt>
                <c:pt idx="4213">
                  <c:v>1.8513320538721489</c:v>
                </c:pt>
                <c:pt idx="4214">
                  <c:v>2.0073140865992198</c:v>
                </c:pt>
                <c:pt idx="4215">
                  <c:v>1.810942550424256</c:v>
                </c:pt>
                <c:pt idx="4216">
                  <c:v>1.8210755728087471</c:v>
                </c:pt>
                <c:pt idx="4217">
                  <c:v>1.1129277822170049</c:v>
                </c:pt>
                <c:pt idx="4218">
                  <c:v>-3.9024695083878398</c:v>
                </c:pt>
                <c:pt idx="4219">
                  <c:v>-4.0287156549860743</c:v>
                </c:pt>
                <c:pt idx="4220">
                  <c:v>5.2760218717177558</c:v>
                </c:pt>
                <c:pt idx="4221">
                  <c:v>1.708622544724391</c:v>
                </c:pt>
                <c:pt idx="4222">
                  <c:v>2.753571793086222</c:v>
                </c:pt>
                <c:pt idx="4223">
                  <c:v>-4.5193150329327887</c:v>
                </c:pt>
                <c:pt idx="4224">
                  <c:v>-4.2945245039817994</c:v>
                </c:pt>
                <c:pt idx="4225">
                  <c:v>1.762228373368703</c:v>
                </c:pt>
                <c:pt idx="4226">
                  <c:v>2.3926640408110589</c:v>
                </c:pt>
                <c:pt idx="4227">
                  <c:v>2.1680112843528332</c:v>
                </c:pt>
                <c:pt idx="4228">
                  <c:v>-4.2630186117559319</c:v>
                </c:pt>
                <c:pt idx="4229">
                  <c:v>1.7260282118739201</c:v>
                </c:pt>
                <c:pt idx="4230">
                  <c:v>-3.8672500967158712</c:v>
                </c:pt>
                <c:pt idx="4231">
                  <c:v>2.8174314685660158</c:v>
                </c:pt>
                <c:pt idx="4232">
                  <c:v>1.2837960896800571</c:v>
                </c:pt>
                <c:pt idx="4233">
                  <c:v>-3.910350984604547</c:v>
                </c:pt>
                <c:pt idx="4234">
                  <c:v>-3.863219394014628</c:v>
                </c:pt>
                <c:pt idx="4235">
                  <c:v>-3.2649833726006192</c:v>
                </c:pt>
                <c:pt idx="4236">
                  <c:v>4.921483816200781</c:v>
                </c:pt>
                <c:pt idx="4237">
                  <c:v>-3.4471848699880661</c:v>
                </c:pt>
                <c:pt idx="4238">
                  <c:v>1.3487083467490719</c:v>
                </c:pt>
                <c:pt idx="4239">
                  <c:v>2.430406181614658</c:v>
                </c:pt>
                <c:pt idx="4240">
                  <c:v>-4.0222288321363662</c:v>
                </c:pt>
                <c:pt idx="4241">
                  <c:v>-4.0251432385096857</c:v>
                </c:pt>
                <c:pt idx="4242">
                  <c:v>2.4650296561029981</c:v>
                </c:pt>
                <c:pt idx="4243">
                  <c:v>-3.840926454784249</c:v>
                </c:pt>
                <c:pt idx="4244">
                  <c:v>1.66651126530787</c:v>
                </c:pt>
                <c:pt idx="4245">
                  <c:v>5.5174650250450554</c:v>
                </c:pt>
                <c:pt idx="4246">
                  <c:v>1.8473887313361159</c:v>
                </c:pt>
                <c:pt idx="4247">
                  <c:v>1.514239420212524</c:v>
                </c:pt>
                <c:pt idx="4248">
                  <c:v>-3.996312486534618</c:v>
                </c:pt>
                <c:pt idx="4249">
                  <c:v>1.598774959167782</c:v>
                </c:pt>
                <c:pt idx="4250">
                  <c:v>2.3006336108139172</c:v>
                </c:pt>
                <c:pt idx="4251">
                  <c:v>-4.0351462041264998</c:v>
                </c:pt>
                <c:pt idx="4252">
                  <c:v>2.2357870225479219</c:v>
                </c:pt>
                <c:pt idx="4253">
                  <c:v>-4.7288884693991813</c:v>
                </c:pt>
                <c:pt idx="4254">
                  <c:v>-3.8266609808088501</c:v>
                </c:pt>
                <c:pt idx="4255">
                  <c:v>-4.6639283690620967</c:v>
                </c:pt>
                <c:pt idx="4256">
                  <c:v>-4.498698447294049</c:v>
                </c:pt>
                <c:pt idx="4257">
                  <c:v>-4.3295341229590978</c:v>
                </c:pt>
                <c:pt idx="4258">
                  <c:v>-4.5981673117418804</c:v>
                </c:pt>
                <c:pt idx="4259">
                  <c:v>2.2904060169046581</c:v>
                </c:pt>
                <c:pt idx="4260">
                  <c:v>6.051138344838435</c:v>
                </c:pt>
                <c:pt idx="4261">
                  <c:v>1.6574777158430209</c:v>
                </c:pt>
                <c:pt idx="4262">
                  <c:v>1.7119520052841051</c:v>
                </c:pt>
                <c:pt idx="4263">
                  <c:v>2.2694970983937739</c:v>
                </c:pt>
                <c:pt idx="4264">
                  <c:v>1.6460602129661841</c:v>
                </c:pt>
                <c:pt idx="4265">
                  <c:v>2.540555199144368</c:v>
                </c:pt>
                <c:pt idx="4266">
                  <c:v>-3.608252925908221</c:v>
                </c:pt>
                <c:pt idx="4267">
                  <c:v>4.7529002590410654</c:v>
                </c:pt>
                <c:pt idx="4268">
                  <c:v>1.213059543027543</c:v>
                </c:pt>
                <c:pt idx="4269">
                  <c:v>1.9109324149823801</c:v>
                </c:pt>
                <c:pt idx="4270">
                  <c:v>2.2617089258415959</c:v>
                </c:pt>
                <c:pt idx="4271">
                  <c:v>2.3076536447127491</c:v>
                </c:pt>
                <c:pt idx="4272">
                  <c:v>1.6648867391616431</c:v>
                </c:pt>
                <c:pt idx="4273">
                  <c:v>2.7099032988681482</c:v>
                </c:pt>
                <c:pt idx="4274">
                  <c:v>5.0361636684764992</c:v>
                </c:pt>
                <c:pt idx="4275">
                  <c:v>1.9873417251945611</c:v>
                </c:pt>
                <c:pt idx="4276">
                  <c:v>-3.8869770210943959</c:v>
                </c:pt>
                <c:pt idx="4277">
                  <c:v>-3.873844235454766</c:v>
                </c:pt>
                <c:pt idx="4278">
                  <c:v>1.6202993927085161</c:v>
                </c:pt>
                <c:pt idx="4279">
                  <c:v>1.765504959257757</c:v>
                </c:pt>
                <c:pt idx="4280">
                  <c:v>2.0494896983627648</c:v>
                </c:pt>
                <c:pt idx="4281">
                  <c:v>2.0577140548760968</c:v>
                </c:pt>
                <c:pt idx="4282">
                  <c:v>1.861521871902531</c:v>
                </c:pt>
                <c:pt idx="4283">
                  <c:v>5.2467287004145016</c:v>
                </c:pt>
                <c:pt idx="4284">
                  <c:v>2.0174533520963212</c:v>
                </c:pt>
                <c:pt idx="4285">
                  <c:v>-4.2810764966350368</c:v>
                </c:pt>
                <c:pt idx="4286">
                  <c:v>1.6581129994912751</c:v>
                </c:pt>
                <c:pt idx="4287">
                  <c:v>1.9419284053247361</c:v>
                </c:pt>
                <c:pt idx="4288">
                  <c:v>2.2279531324756512</c:v>
                </c:pt>
                <c:pt idx="4289">
                  <c:v>5.267736948211196</c:v>
                </c:pt>
                <c:pt idx="4290">
                  <c:v>1.211373453924588</c:v>
                </c:pt>
                <c:pt idx="4291">
                  <c:v>4.8990414552389243</c:v>
                </c:pt>
                <c:pt idx="4292">
                  <c:v>2.3343889622546228</c:v>
                </c:pt>
                <c:pt idx="4293">
                  <c:v>1.8522865614194211</c:v>
                </c:pt>
                <c:pt idx="4294">
                  <c:v>1.8097380219399251</c:v>
                </c:pt>
                <c:pt idx="4295">
                  <c:v>5.3049558222273783</c:v>
                </c:pt>
                <c:pt idx="4296">
                  <c:v>-3.8778131982130559</c:v>
                </c:pt>
                <c:pt idx="4297">
                  <c:v>5.3772165663988272</c:v>
                </c:pt>
                <c:pt idx="4298">
                  <c:v>1.6610267700046599</c:v>
                </c:pt>
                <c:pt idx="4299">
                  <c:v>1.8152418942508179</c:v>
                </c:pt>
                <c:pt idx="4300">
                  <c:v>-3.266968983260027</c:v>
                </c:pt>
                <c:pt idx="4301">
                  <c:v>-3.974554541471762</c:v>
                </c:pt>
                <c:pt idx="4302">
                  <c:v>2.6266822902626519</c:v>
                </c:pt>
                <c:pt idx="4303">
                  <c:v>-3.8514361434626792</c:v>
                </c:pt>
                <c:pt idx="4304">
                  <c:v>1.9276680148825429</c:v>
                </c:pt>
                <c:pt idx="4305">
                  <c:v>2.0035303909097979</c:v>
                </c:pt>
                <c:pt idx="4306">
                  <c:v>1.831330309860306</c:v>
                </c:pt>
                <c:pt idx="4307">
                  <c:v>-3.3561406181292002</c:v>
                </c:pt>
                <c:pt idx="4308">
                  <c:v>-4.5296660617523274</c:v>
                </c:pt>
                <c:pt idx="4309">
                  <c:v>2.2594752880115858</c:v>
                </c:pt>
                <c:pt idx="4310">
                  <c:v>2.236065562966612</c:v>
                </c:pt>
                <c:pt idx="4311">
                  <c:v>1.8357418252123621</c:v>
                </c:pt>
                <c:pt idx="4312">
                  <c:v>1.121722679848735</c:v>
                </c:pt>
                <c:pt idx="4313">
                  <c:v>-3.927751158242109</c:v>
                </c:pt>
                <c:pt idx="4314">
                  <c:v>5.185204768522496</c:v>
                </c:pt>
                <c:pt idx="4315">
                  <c:v>5.4819168312169957</c:v>
                </c:pt>
                <c:pt idx="4316">
                  <c:v>2.3398735102301811</c:v>
                </c:pt>
                <c:pt idx="4317">
                  <c:v>1.939641844953869</c:v>
                </c:pt>
                <c:pt idx="4318">
                  <c:v>1.714038652930951</c:v>
                </c:pt>
                <c:pt idx="4319">
                  <c:v>5.0330974650528377</c:v>
                </c:pt>
                <c:pt idx="4320">
                  <c:v>-4.7576326746949187</c:v>
                </c:pt>
                <c:pt idx="4321">
                  <c:v>1.2383743274936021</c:v>
                </c:pt>
                <c:pt idx="4322">
                  <c:v>1.9575253112793749</c:v>
                </c:pt>
                <c:pt idx="4323">
                  <c:v>-3.401944153500899</c:v>
                </c:pt>
                <c:pt idx="4324">
                  <c:v>1.2932371839979211</c:v>
                </c:pt>
                <c:pt idx="4325">
                  <c:v>-4.1375312611341961</c:v>
                </c:pt>
                <c:pt idx="4326">
                  <c:v>1.9231861903518741</c:v>
                </c:pt>
                <c:pt idx="4327">
                  <c:v>1.8326723245017049</c:v>
                </c:pt>
                <c:pt idx="4328">
                  <c:v>-4.5574762032613698</c:v>
                </c:pt>
                <c:pt idx="4329">
                  <c:v>1.900013903257372</c:v>
                </c:pt>
                <c:pt idx="4330">
                  <c:v>2.5255765405298889</c:v>
                </c:pt>
                <c:pt idx="4331">
                  <c:v>5.129740830222163</c:v>
                </c:pt>
                <c:pt idx="4332">
                  <c:v>1.8263733059121829</c:v>
                </c:pt>
                <c:pt idx="4333">
                  <c:v>-3.8607531502596322</c:v>
                </c:pt>
                <c:pt idx="4334">
                  <c:v>-3.3375960165632179</c:v>
                </c:pt>
                <c:pt idx="4335">
                  <c:v>-3.157235006553945</c:v>
                </c:pt>
                <c:pt idx="4336">
                  <c:v>5.3104030931710691</c:v>
                </c:pt>
                <c:pt idx="4337">
                  <c:v>5.6853412291837202</c:v>
                </c:pt>
                <c:pt idx="4338">
                  <c:v>1.6351783605685759</c:v>
                </c:pt>
                <c:pt idx="4339">
                  <c:v>5.5779314095427033</c:v>
                </c:pt>
                <c:pt idx="4340">
                  <c:v>2.2629775817552589</c:v>
                </c:pt>
                <c:pt idx="4341">
                  <c:v>1.7883547342399839</c:v>
                </c:pt>
                <c:pt idx="4342">
                  <c:v>-3.2812954123446061</c:v>
                </c:pt>
                <c:pt idx="4343">
                  <c:v>2.6230748811265978</c:v>
                </c:pt>
                <c:pt idx="4344">
                  <c:v>-4.1000468375155297</c:v>
                </c:pt>
                <c:pt idx="4345">
                  <c:v>2.2036619172698169</c:v>
                </c:pt>
                <c:pt idx="4346">
                  <c:v>1.8476484574739429</c:v>
                </c:pt>
                <c:pt idx="4347">
                  <c:v>-4.0535904908257869</c:v>
                </c:pt>
                <c:pt idx="4348">
                  <c:v>-3.7147953911813318</c:v>
                </c:pt>
                <c:pt idx="4349">
                  <c:v>1.8388489372750361</c:v>
                </c:pt>
                <c:pt idx="4350">
                  <c:v>2.0928162662181951</c:v>
                </c:pt>
                <c:pt idx="4351">
                  <c:v>-3.8830909808658869</c:v>
                </c:pt>
                <c:pt idx="4352">
                  <c:v>1.911256032107628</c:v>
                </c:pt>
                <c:pt idx="4353">
                  <c:v>-3.2285015123448542</c:v>
                </c:pt>
                <c:pt idx="4354">
                  <c:v>-4.3356203811921361</c:v>
                </c:pt>
                <c:pt idx="4355">
                  <c:v>1.4571593124145119</c:v>
                </c:pt>
                <c:pt idx="4356">
                  <c:v>-3.3721451060780629</c:v>
                </c:pt>
                <c:pt idx="4357">
                  <c:v>5.5810283732294748</c:v>
                </c:pt>
                <c:pt idx="4358">
                  <c:v>0.91195395110256328</c:v>
                </c:pt>
                <c:pt idx="4359">
                  <c:v>1.671277718932894</c:v>
                </c:pt>
                <c:pt idx="4360">
                  <c:v>5.5613610743315451</c:v>
                </c:pt>
                <c:pt idx="4361">
                  <c:v>-3.7025987046013191</c:v>
                </c:pt>
                <c:pt idx="4362">
                  <c:v>-3.11255425145354</c:v>
                </c:pt>
                <c:pt idx="4363">
                  <c:v>1.051037899820003</c:v>
                </c:pt>
                <c:pt idx="4364">
                  <c:v>-4.1617988081235184</c:v>
                </c:pt>
                <c:pt idx="4365">
                  <c:v>-4.0078081856317258</c:v>
                </c:pt>
                <c:pt idx="4366">
                  <c:v>1.422120496944733</c:v>
                </c:pt>
                <c:pt idx="4367">
                  <c:v>6.0649512247393229</c:v>
                </c:pt>
                <c:pt idx="4368">
                  <c:v>2.3537898379448179</c:v>
                </c:pt>
                <c:pt idx="4369">
                  <c:v>1.6881334720152019</c:v>
                </c:pt>
                <c:pt idx="4370">
                  <c:v>1.8342432542058009</c:v>
                </c:pt>
                <c:pt idx="4371">
                  <c:v>0.93696994066410877</c:v>
                </c:pt>
                <c:pt idx="4372">
                  <c:v>1.720940662018833</c:v>
                </c:pt>
                <c:pt idx="4373">
                  <c:v>1.6988561872948471</c:v>
                </c:pt>
                <c:pt idx="4374">
                  <c:v>1.5132802458064221</c:v>
                </c:pt>
                <c:pt idx="4375">
                  <c:v>2.3149776149578329</c:v>
                </c:pt>
                <c:pt idx="4376">
                  <c:v>1.740247475183953</c:v>
                </c:pt>
                <c:pt idx="4377">
                  <c:v>2.1011991875661251</c:v>
                </c:pt>
                <c:pt idx="4378">
                  <c:v>1.526643949127457</c:v>
                </c:pt>
                <c:pt idx="4379">
                  <c:v>-3.805940460450842</c:v>
                </c:pt>
                <c:pt idx="4380">
                  <c:v>-4.4737217839271128</c:v>
                </c:pt>
                <c:pt idx="4381">
                  <c:v>1.7501714608751731</c:v>
                </c:pt>
                <c:pt idx="4382">
                  <c:v>1.7771842653943479</c:v>
                </c:pt>
                <c:pt idx="4383">
                  <c:v>-3.653273660073558</c:v>
                </c:pt>
                <c:pt idx="4384">
                  <c:v>1.839545346046404</c:v>
                </c:pt>
                <c:pt idx="4385">
                  <c:v>1.8636500720860389</c:v>
                </c:pt>
                <c:pt idx="4386">
                  <c:v>2.0208648678369352</c:v>
                </c:pt>
                <c:pt idx="4387">
                  <c:v>2.4773782177482508</c:v>
                </c:pt>
                <c:pt idx="4388">
                  <c:v>2.2811820455565459</c:v>
                </c:pt>
                <c:pt idx="4389">
                  <c:v>5.222120824247793</c:v>
                </c:pt>
                <c:pt idx="4390">
                  <c:v>5.2802400538949703</c:v>
                </c:pt>
                <c:pt idx="4391">
                  <c:v>1.506361478722626</c:v>
                </c:pt>
                <c:pt idx="4392">
                  <c:v>-4.495585436801818</c:v>
                </c:pt>
                <c:pt idx="4393">
                  <c:v>2.0838785032147999</c:v>
                </c:pt>
                <c:pt idx="4394">
                  <c:v>1.9544788826970161</c:v>
                </c:pt>
                <c:pt idx="4395">
                  <c:v>1.8614559321880959</c:v>
                </c:pt>
                <c:pt idx="4396">
                  <c:v>2.803519986374774</c:v>
                </c:pt>
                <c:pt idx="4397">
                  <c:v>-4.0334344259964192</c:v>
                </c:pt>
                <c:pt idx="4398">
                  <c:v>-3.4521067621560322</c:v>
                </c:pt>
                <c:pt idx="4399">
                  <c:v>1.9843188137156591</c:v>
                </c:pt>
                <c:pt idx="4400">
                  <c:v>0.99387382409009783</c:v>
                </c:pt>
                <c:pt idx="4401">
                  <c:v>-3.6914504600957541</c:v>
                </c:pt>
                <c:pt idx="4402">
                  <c:v>2.1175601095047392</c:v>
                </c:pt>
                <c:pt idx="4403">
                  <c:v>4.9001369947701514</c:v>
                </c:pt>
                <c:pt idx="4404">
                  <c:v>1.6265901959656199</c:v>
                </c:pt>
                <c:pt idx="4405">
                  <c:v>-4.709059851577484</c:v>
                </c:pt>
                <c:pt idx="4406">
                  <c:v>-3.842543106867145</c:v>
                </c:pt>
                <c:pt idx="4407">
                  <c:v>2.1497795352678302</c:v>
                </c:pt>
                <c:pt idx="4408">
                  <c:v>1.9900116154994461</c:v>
                </c:pt>
                <c:pt idx="4409">
                  <c:v>2.2861219519747089</c:v>
                </c:pt>
                <c:pt idx="4410">
                  <c:v>5.4016528236322188</c:v>
                </c:pt>
                <c:pt idx="4411">
                  <c:v>5.1174442792459791</c:v>
                </c:pt>
                <c:pt idx="4412">
                  <c:v>-3.9629185091262848</c:v>
                </c:pt>
                <c:pt idx="4413">
                  <c:v>-4.0385641484506873</c:v>
                </c:pt>
                <c:pt idx="4414">
                  <c:v>2.5625538527735392</c:v>
                </c:pt>
                <c:pt idx="4415">
                  <c:v>1.9829486392550451</c:v>
                </c:pt>
                <c:pt idx="4416">
                  <c:v>1.1360033434942309</c:v>
                </c:pt>
                <c:pt idx="4417">
                  <c:v>-3.306969652254709</c:v>
                </c:pt>
                <c:pt idx="4418">
                  <c:v>-4.2291542325274216</c:v>
                </c:pt>
                <c:pt idx="4419">
                  <c:v>1.751347932850543</c:v>
                </c:pt>
                <c:pt idx="4420">
                  <c:v>1.7802647086104311</c:v>
                </c:pt>
                <c:pt idx="4421">
                  <c:v>1.7615436175582591</c:v>
                </c:pt>
                <c:pt idx="4422">
                  <c:v>1.7157533776714391</c:v>
                </c:pt>
                <c:pt idx="4423">
                  <c:v>5.6433112750937724</c:v>
                </c:pt>
                <c:pt idx="4424">
                  <c:v>2.4478325059572961</c:v>
                </c:pt>
                <c:pt idx="4425">
                  <c:v>1.712068614660631</c:v>
                </c:pt>
                <c:pt idx="4426">
                  <c:v>1.466184451141552</c:v>
                </c:pt>
                <c:pt idx="4427">
                  <c:v>-3.295968302701159</c:v>
                </c:pt>
                <c:pt idx="4428">
                  <c:v>2.577627317337607</c:v>
                </c:pt>
                <c:pt idx="4429">
                  <c:v>2.2505004431519962</c:v>
                </c:pt>
                <c:pt idx="4430">
                  <c:v>2.0462490928712991</c:v>
                </c:pt>
                <c:pt idx="4431">
                  <c:v>2.1203995176462622</c:v>
                </c:pt>
                <c:pt idx="4432">
                  <c:v>5.2642868847996791</c:v>
                </c:pt>
                <c:pt idx="4433">
                  <c:v>0.97616906158587913</c:v>
                </c:pt>
                <c:pt idx="4434">
                  <c:v>4.7215532748330844</c:v>
                </c:pt>
                <c:pt idx="4435">
                  <c:v>5.597338593901096</c:v>
                </c:pt>
                <c:pt idx="4436">
                  <c:v>-4.7464080621798308</c:v>
                </c:pt>
                <c:pt idx="4437">
                  <c:v>1.180229161107258</c:v>
                </c:pt>
                <c:pt idx="4438">
                  <c:v>1.8289583631946631</c:v>
                </c:pt>
                <c:pt idx="4439">
                  <c:v>6.0604052486302269</c:v>
                </c:pt>
                <c:pt idx="4440">
                  <c:v>1.780239739413068</c:v>
                </c:pt>
                <c:pt idx="4441">
                  <c:v>1.3269083004026501</c:v>
                </c:pt>
                <c:pt idx="4442">
                  <c:v>1.7602688054739399</c:v>
                </c:pt>
                <c:pt idx="4443">
                  <c:v>0.92401510544560128</c:v>
                </c:pt>
                <c:pt idx="4444">
                  <c:v>2.564581510797717</c:v>
                </c:pt>
                <c:pt idx="4445">
                  <c:v>1.8333553759136489</c:v>
                </c:pt>
                <c:pt idx="4446">
                  <c:v>1.1107015819349779</c:v>
                </c:pt>
                <c:pt idx="4447">
                  <c:v>-4.1377218102891664</c:v>
                </c:pt>
                <c:pt idx="4448">
                  <c:v>0.86970421501910078</c:v>
                </c:pt>
                <c:pt idx="4449">
                  <c:v>1.863857537535061</c:v>
                </c:pt>
                <c:pt idx="4450">
                  <c:v>1.8156869676064289</c:v>
                </c:pt>
                <c:pt idx="4451">
                  <c:v>1.505012300562234</c:v>
                </c:pt>
                <c:pt idx="4452">
                  <c:v>1.836940026575907</c:v>
                </c:pt>
                <c:pt idx="4453">
                  <c:v>5.0839858744196329</c:v>
                </c:pt>
                <c:pt idx="4454">
                  <c:v>1.8242518389200331</c:v>
                </c:pt>
                <c:pt idx="4455">
                  <c:v>1.0615909873922049</c:v>
                </c:pt>
                <c:pt idx="4456">
                  <c:v>1.767153885084608</c:v>
                </c:pt>
                <c:pt idx="4457">
                  <c:v>1.7847196803769061</c:v>
                </c:pt>
                <c:pt idx="4458">
                  <c:v>2.6363344443297239</c:v>
                </c:pt>
                <c:pt idx="4459">
                  <c:v>2.0415868393642729</c:v>
                </c:pt>
                <c:pt idx="4460">
                  <c:v>5.3482562363072219</c:v>
                </c:pt>
                <c:pt idx="4461">
                  <c:v>1.4735236368089879</c:v>
                </c:pt>
                <c:pt idx="4462">
                  <c:v>-3.035603077313501</c:v>
                </c:pt>
                <c:pt idx="4463">
                  <c:v>1.3608231196237071</c:v>
                </c:pt>
                <c:pt idx="4464">
                  <c:v>2.0852503992710769</c:v>
                </c:pt>
                <c:pt idx="4465">
                  <c:v>1.267093474909825</c:v>
                </c:pt>
                <c:pt idx="4466">
                  <c:v>2.0843798879750439</c:v>
                </c:pt>
                <c:pt idx="4467">
                  <c:v>2.1260266007845821</c:v>
                </c:pt>
                <c:pt idx="4468">
                  <c:v>2.2895418920588462</c:v>
                </c:pt>
                <c:pt idx="4469">
                  <c:v>1.8127158199886251</c:v>
                </c:pt>
                <c:pt idx="4470">
                  <c:v>1.801297462109388</c:v>
                </c:pt>
                <c:pt idx="4471">
                  <c:v>5.4178087998565658</c:v>
                </c:pt>
                <c:pt idx="4472">
                  <c:v>1.4853210987105461</c:v>
                </c:pt>
                <c:pt idx="4473">
                  <c:v>2.2491741994626588</c:v>
                </c:pt>
                <c:pt idx="4474">
                  <c:v>2.403246633554569</c:v>
                </c:pt>
                <c:pt idx="4475">
                  <c:v>1.813926826136111</c:v>
                </c:pt>
                <c:pt idx="4476">
                  <c:v>2.3233338979456879</c:v>
                </c:pt>
                <c:pt idx="4477">
                  <c:v>1.1196447673513159</c:v>
                </c:pt>
                <c:pt idx="4478">
                  <c:v>1.587428839731917</c:v>
                </c:pt>
                <c:pt idx="4479">
                  <c:v>1.7840328763780311</c:v>
                </c:pt>
                <c:pt idx="4480">
                  <c:v>1.6196814174207379</c:v>
                </c:pt>
                <c:pt idx="4481">
                  <c:v>5.1582931513294241</c:v>
                </c:pt>
                <c:pt idx="4482">
                  <c:v>1.856982100565608</c:v>
                </c:pt>
                <c:pt idx="4483">
                  <c:v>2.5597486358454771</c:v>
                </c:pt>
                <c:pt idx="4484">
                  <c:v>1.4304469976380709</c:v>
                </c:pt>
                <c:pt idx="4485">
                  <c:v>1.361079667749961</c:v>
                </c:pt>
                <c:pt idx="4486">
                  <c:v>1.854923890699808</c:v>
                </c:pt>
                <c:pt idx="4487">
                  <c:v>1.840298413345921</c:v>
                </c:pt>
                <c:pt idx="4488">
                  <c:v>1.8672772185264519</c:v>
                </c:pt>
                <c:pt idx="4489">
                  <c:v>1.419780925109148</c:v>
                </c:pt>
                <c:pt idx="4490">
                  <c:v>1.3878508190687839</c:v>
                </c:pt>
                <c:pt idx="4491">
                  <c:v>-3.7121620276907681</c:v>
                </c:pt>
                <c:pt idx="4492">
                  <c:v>-3.8242922765329812</c:v>
                </c:pt>
                <c:pt idx="4493">
                  <c:v>2.2016664080387121</c:v>
                </c:pt>
                <c:pt idx="4494">
                  <c:v>-3.4173665243898741</c:v>
                </c:pt>
                <c:pt idx="4495">
                  <c:v>1.851546880103706</c:v>
                </c:pt>
                <c:pt idx="4496">
                  <c:v>1.375457715751061</c:v>
                </c:pt>
                <c:pt idx="4497">
                  <c:v>-4.5630499340939288</c:v>
                </c:pt>
                <c:pt idx="4498">
                  <c:v>2.3112170716121061</c:v>
                </c:pt>
                <c:pt idx="4499">
                  <c:v>2.2601509346666142</c:v>
                </c:pt>
                <c:pt idx="4500">
                  <c:v>-4.0378170013371646</c:v>
                </c:pt>
                <c:pt idx="4501">
                  <c:v>4.5370268882098594</c:v>
                </c:pt>
                <c:pt idx="4502">
                  <c:v>-3.7750093075953099</c:v>
                </c:pt>
                <c:pt idx="4503">
                  <c:v>2.173309792065373</c:v>
                </c:pt>
                <c:pt idx="4504">
                  <c:v>-3.8120165255877509</c:v>
                </c:pt>
                <c:pt idx="4505">
                  <c:v>5.4526708359202916</c:v>
                </c:pt>
                <c:pt idx="4506">
                  <c:v>2.1326530438813971</c:v>
                </c:pt>
                <c:pt idx="4507">
                  <c:v>1.9615378032263679</c:v>
                </c:pt>
                <c:pt idx="4508">
                  <c:v>1.986999309659047</c:v>
                </c:pt>
                <c:pt idx="4509">
                  <c:v>-3.709116600875916</c:v>
                </c:pt>
                <c:pt idx="4510">
                  <c:v>-4.1621066147191561</c:v>
                </c:pt>
                <c:pt idx="4511">
                  <c:v>1.0933953689861129</c:v>
                </c:pt>
                <c:pt idx="4512">
                  <c:v>5.4536409067191229</c:v>
                </c:pt>
                <c:pt idx="4513">
                  <c:v>5.1886420814550576</c:v>
                </c:pt>
                <c:pt idx="4514">
                  <c:v>-4.7366738113719089</c:v>
                </c:pt>
                <c:pt idx="4515">
                  <c:v>2.1106195236114749</c:v>
                </c:pt>
                <c:pt idx="4516">
                  <c:v>6.2011689447762119</c:v>
                </c:pt>
                <c:pt idx="4517">
                  <c:v>2.2030273401246419</c:v>
                </c:pt>
                <c:pt idx="4518">
                  <c:v>1.6622405387211729</c:v>
                </c:pt>
                <c:pt idx="4519">
                  <c:v>2.0795090265452729</c:v>
                </c:pt>
                <c:pt idx="4520">
                  <c:v>1.4210393760383839</c:v>
                </c:pt>
                <c:pt idx="4521">
                  <c:v>1.552588880017304</c:v>
                </c:pt>
                <c:pt idx="4522">
                  <c:v>2.0098552002128112</c:v>
                </c:pt>
                <c:pt idx="4523">
                  <c:v>5.1606488722080384</c:v>
                </c:pt>
                <c:pt idx="4524">
                  <c:v>1.854149745512697</c:v>
                </c:pt>
                <c:pt idx="4525">
                  <c:v>1.6565688009688071</c:v>
                </c:pt>
                <c:pt idx="4526">
                  <c:v>2.5596115349438882</c:v>
                </c:pt>
                <c:pt idx="4527">
                  <c:v>1.9525115910263919</c:v>
                </c:pt>
                <c:pt idx="4528">
                  <c:v>4.6379186828216836</c:v>
                </c:pt>
                <c:pt idx="4529">
                  <c:v>1.771084226669974</c:v>
                </c:pt>
                <c:pt idx="4530">
                  <c:v>5.2525589177441709</c:v>
                </c:pt>
                <c:pt idx="4531">
                  <c:v>1.198097195927869</c:v>
                </c:pt>
                <c:pt idx="4532">
                  <c:v>2.3477643664938341</c:v>
                </c:pt>
                <c:pt idx="4533">
                  <c:v>1.563594176364191</c:v>
                </c:pt>
                <c:pt idx="4534">
                  <c:v>1.109228844624025</c:v>
                </c:pt>
                <c:pt idx="4535">
                  <c:v>-3.5095951763380651</c:v>
                </c:pt>
                <c:pt idx="4536">
                  <c:v>-4.1408428835748117</c:v>
                </c:pt>
                <c:pt idx="4537">
                  <c:v>-4.6337966209227126</c:v>
                </c:pt>
                <c:pt idx="4538">
                  <c:v>1.833853180339073</c:v>
                </c:pt>
                <c:pt idx="4539">
                  <c:v>1.8889778740960139</c:v>
                </c:pt>
                <c:pt idx="4540">
                  <c:v>-3.0769977596286791</c:v>
                </c:pt>
                <c:pt idx="4541">
                  <c:v>-4.404058963449061</c:v>
                </c:pt>
                <c:pt idx="4542">
                  <c:v>-3.62212876369709</c:v>
                </c:pt>
                <c:pt idx="4543">
                  <c:v>2.0452022560461618</c:v>
                </c:pt>
                <c:pt idx="4544">
                  <c:v>-4.6141261455123246</c:v>
                </c:pt>
                <c:pt idx="4545">
                  <c:v>5.01874888168072</c:v>
                </c:pt>
                <c:pt idx="4546">
                  <c:v>0.84306800299410101</c:v>
                </c:pt>
                <c:pt idx="4547">
                  <c:v>1.7255443562143651</c:v>
                </c:pt>
                <c:pt idx="4548">
                  <c:v>1.418966859814595</c:v>
                </c:pt>
                <c:pt idx="4549">
                  <c:v>2.241518315334996</c:v>
                </c:pt>
                <c:pt idx="4550">
                  <c:v>1.7249789252579131</c:v>
                </c:pt>
                <c:pt idx="4551">
                  <c:v>2.243455174976023</c:v>
                </c:pt>
                <c:pt idx="4552">
                  <c:v>5.4904431269324157</c:v>
                </c:pt>
                <c:pt idx="4553">
                  <c:v>2.4010860357774422</c:v>
                </c:pt>
                <c:pt idx="4554">
                  <c:v>-4.137611266951664</c:v>
                </c:pt>
                <c:pt idx="4555">
                  <c:v>1.3921109098145701</c:v>
                </c:pt>
                <c:pt idx="4556">
                  <c:v>-4.0764895714832878</c:v>
                </c:pt>
                <c:pt idx="4557">
                  <c:v>-3.5540913956084159</c:v>
                </c:pt>
                <c:pt idx="4558">
                  <c:v>1.7789506199097089</c:v>
                </c:pt>
                <c:pt idx="4559">
                  <c:v>5.5081467445526906</c:v>
                </c:pt>
                <c:pt idx="4560">
                  <c:v>4.5111341580352278</c:v>
                </c:pt>
                <c:pt idx="4561">
                  <c:v>1.866727889188561</c:v>
                </c:pt>
                <c:pt idx="4562">
                  <c:v>2.2738278171042881</c:v>
                </c:pt>
                <c:pt idx="4563">
                  <c:v>1.865898893659955</c:v>
                </c:pt>
                <c:pt idx="4564">
                  <c:v>1.615889085037689</c:v>
                </c:pt>
                <c:pt idx="4565">
                  <c:v>1.969953825456479</c:v>
                </c:pt>
                <c:pt idx="4566">
                  <c:v>5.8423237015080778</c:v>
                </c:pt>
                <c:pt idx="4567">
                  <c:v>-3.8132588189386318</c:v>
                </c:pt>
                <c:pt idx="4568">
                  <c:v>1.8292292914378521</c:v>
                </c:pt>
                <c:pt idx="4569">
                  <c:v>2.0340555442380261</c:v>
                </c:pt>
                <c:pt idx="4570">
                  <c:v>1.437303964480072</c:v>
                </c:pt>
                <c:pt idx="4571">
                  <c:v>2.426171393583668</c:v>
                </c:pt>
                <c:pt idx="4572">
                  <c:v>2.6504172650901672</c:v>
                </c:pt>
                <c:pt idx="4573">
                  <c:v>1.8342558220469161</c:v>
                </c:pt>
                <c:pt idx="4574">
                  <c:v>-3.2862770205221961</c:v>
                </c:pt>
                <c:pt idx="4575">
                  <c:v>5.2290269813745791</c:v>
                </c:pt>
                <c:pt idx="4576">
                  <c:v>6.0407809307432254</c:v>
                </c:pt>
                <c:pt idx="4577">
                  <c:v>1.3542802259848239</c:v>
                </c:pt>
                <c:pt idx="4578">
                  <c:v>2.183158781839492</c:v>
                </c:pt>
                <c:pt idx="4579">
                  <c:v>1.0990622884184951</c:v>
                </c:pt>
                <c:pt idx="4580">
                  <c:v>1.434587880685847</c:v>
                </c:pt>
                <c:pt idx="4581">
                  <c:v>2.073762755365165</c:v>
                </c:pt>
                <c:pt idx="4582">
                  <c:v>-3.8542040691981629</c:v>
                </c:pt>
                <c:pt idx="4583">
                  <c:v>1.9211240659305151</c:v>
                </c:pt>
                <c:pt idx="4584">
                  <c:v>2.297790934335179</c:v>
                </c:pt>
                <c:pt idx="4585">
                  <c:v>2.27257943656201</c:v>
                </c:pt>
                <c:pt idx="4586">
                  <c:v>1.69805815653433</c:v>
                </c:pt>
                <c:pt idx="4587">
                  <c:v>1.920979078797169</c:v>
                </c:pt>
                <c:pt idx="4588">
                  <c:v>-3.680333877627644</c:v>
                </c:pt>
                <c:pt idx="4589">
                  <c:v>1.9093629324531549</c:v>
                </c:pt>
                <c:pt idx="4590">
                  <c:v>-3.5284417566934949</c:v>
                </c:pt>
                <c:pt idx="4591">
                  <c:v>1.6722810673289621</c:v>
                </c:pt>
                <c:pt idx="4592">
                  <c:v>2.0338066508661301</c:v>
                </c:pt>
                <c:pt idx="4593">
                  <c:v>2.1486986541955639</c:v>
                </c:pt>
                <c:pt idx="4594">
                  <c:v>-3.925616107852917</c:v>
                </c:pt>
                <c:pt idx="4595">
                  <c:v>5.9628567476364784</c:v>
                </c:pt>
                <c:pt idx="4596">
                  <c:v>1.881849763653421</c:v>
                </c:pt>
                <c:pt idx="4597">
                  <c:v>1.8300215338312471</c:v>
                </c:pt>
                <c:pt idx="4598">
                  <c:v>4.9125733677414294</c:v>
                </c:pt>
                <c:pt idx="4599">
                  <c:v>4.9335921503001101</c:v>
                </c:pt>
                <c:pt idx="4600">
                  <c:v>5.2276453131101226</c:v>
                </c:pt>
                <c:pt idx="4601">
                  <c:v>5.1782317375055262</c:v>
                </c:pt>
                <c:pt idx="4602">
                  <c:v>1.980301066022486</c:v>
                </c:pt>
                <c:pt idx="4603">
                  <c:v>5.4777410117976064</c:v>
                </c:pt>
                <c:pt idx="4604">
                  <c:v>-3.734740410708393</c:v>
                </c:pt>
                <c:pt idx="4605">
                  <c:v>1.018492088321358</c:v>
                </c:pt>
                <c:pt idx="4606">
                  <c:v>1.797526311154517</c:v>
                </c:pt>
                <c:pt idx="4607">
                  <c:v>5.6219093555402564</c:v>
                </c:pt>
                <c:pt idx="4608">
                  <c:v>-4.1849554085378609</c:v>
                </c:pt>
                <c:pt idx="4609">
                  <c:v>-3.8848927972842429</c:v>
                </c:pt>
                <c:pt idx="4610">
                  <c:v>-3.1074295755299932</c:v>
                </c:pt>
                <c:pt idx="4611">
                  <c:v>1.4707839019165061</c:v>
                </c:pt>
                <c:pt idx="4612">
                  <c:v>-3.9356170131226822</c:v>
                </c:pt>
                <c:pt idx="4613">
                  <c:v>1.82452559716679</c:v>
                </c:pt>
                <c:pt idx="4614">
                  <c:v>1.7740639188178919</c:v>
                </c:pt>
                <c:pt idx="4615">
                  <c:v>2.3556512475691611</c:v>
                </c:pt>
                <c:pt idx="4616">
                  <c:v>-3.2661846163335828</c:v>
                </c:pt>
                <c:pt idx="4617">
                  <c:v>1.911920990544387</c:v>
                </c:pt>
                <c:pt idx="4618">
                  <c:v>1.866299444292417</c:v>
                </c:pt>
                <c:pt idx="4619">
                  <c:v>2.1363818920811082</c:v>
                </c:pt>
                <c:pt idx="4620">
                  <c:v>1.749841350144598</c:v>
                </c:pt>
                <c:pt idx="4621">
                  <c:v>2.0363936183254152</c:v>
                </c:pt>
                <c:pt idx="4622">
                  <c:v>2.695586764871075</c:v>
                </c:pt>
                <c:pt idx="4623">
                  <c:v>4.3956660844378161</c:v>
                </c:pt>
                <c:pt idx="4624">
                  <c:v>1.893162598397629</c:v>
                </c:pt>
                <c:pt idx="4625">
                  <c:v>-4.5914854877826574</c:v>
                </c:pt>
                <c:pt idx="4626">
                  <c:v>2.7529992567486961</c:v>
                </c:pt>
                <c:pt idx="4627">
                  <c:v>1.612228131473705</c:v>
                </c:pt>
                <c:pt idx="4628">
                  <c:v>1.6976108048031351</c:v>
                </c:pt>
                <c:pt idx="4629">
                  <c:v>2.521733999096492</c:v>
                </c:pt>
                <c:pt idx="4630">
                  <c:v>-3.7957016393554102</c:v>
                </c:pt>
                <c:pt idx="4631">
                  <c:v>1.2903208892237681</c:v>
                </c:pt>
                <c:pt idx="4632">
                  <c:v>1.401639740794334</c:v>
                </c:pt>
                <c:pt idx="4633">
                  <c:v>1.656212203320075</c:v>
                </c:pt>
                <c:pt idx="4634">
                  <c:v>-3.9485219405915748</c:v>
                </c:pt>
                <c:pt idx="4635">
                  <c:v>1.4294165055495449</c:v>
                </c:pt>
                <c:pt idx="4636">
                  <c:v>2.2017088292862281</c:v>
                </c:pt>
                <c:pt idx="4637">
                  <c:v>-4.6592856235136146</c:v>
                </c:pt>
                <c:pt idx="4638">
                  <c:v>2.100999389450819</c:v>
                </c:pt>
                <c:pt idx="4639">
                  <c:v>1.8849176322189221</c:v>
                </c:pt>
                <c:pt idx="4640">
                  <c:v>1.834654296893786</c:v>
                </c:pt>
                <c:pt idx="4641">
                  <c:v>2.2691313815325769</c:v>
                </c:pt>
                <c:pt idx="4642">
                  <c:v>1.5811088579370991</c:v>
                </c:pt>
                <c:pt idx="4643">
                  <c:v>-3.8470256906786249</c:v>
                </c:pt>
                <c:pt idx="4644">
                  <c:v>1.5509436302312849</c:v>
                </c:pt>
                <c:pt idx="4645">
                  <c:v>-3.8093851658701459</c:v>
                </c:pt>
                <c:pt idx="4646">
                  <c:v>-4.3708685404106848</c:v>
                </c:pt>
                <c:pt idx="4647">
                  <c:v>2.8269341518393341</c:v>
                </c:pt>
                <c:pt idx="4648">
                  <c:v>1.1973210913902399</c:v>
                </c:pt>
                <c:pt idx="4649">
                  <c:v>1.8968189431596321</c:v>
                </c:pt>
                <c:pt idx="4650">
                  <c:v>1.26918654059617</c:v>
                </c:pt>
                <c:pt idx="4651">
                  <c:v>1.334958228520815</c:v>
                </c:pt>
                <c:pt idx="4652">
                  <c:v>1.094836830731643</c:v>
                </c:pt>
                <c:pt idx="4653">
                  <c:v>-4.1552595748976584</c:v>
                </c:pt>
                <c:pt idx="4654">
                  <c:v>1.585255886825808</c:v>
                </c:pt>
                <c:pt idx="4655">
                  <c:v>-4.630758925446524</c:v>
                </c:pt>
                <c:pt idx="4656">
                  <c:v>1.6071496652529931</c:v>
                </c:pt>
                <c:pt idx="4657">
                  <c:v>1.8000096027120589</c:v>
                </c:pt>
                <c:pt idx="4658">
                  <c:v>2.4295779049580841</c:v>
                </c:pt>
                <c:pt idx="4659">
                  <c:v>5.3024208030071662</c:v>
                </c:pt>
                <c:pt idx="4660">
                  <c:v>2.090730156601508</c:v>
                </c:pt>
                <c:pt idx="4661">
                  <c:v>-4.3360757272651771</c:v>
                </c:pt>
                <c:pt idx="4662">
                  <c:v>5.5793529077682811</c:v>
                </c:pt>
                <c:pt idx="4663">
                  <c:v>-3.154140646463675</c:v>
                </c:pt>
                <c:pt idx="4664">
                  <c:v>1.756332019697308</c:v>
                </c:pt>
                <c:pt idx="4665">
                  <c:v>5.1670429745603652</c:v>
                </c:pt>
                <c:pt idx="4666">
                  <c:v>-3.8531366776493572</c:v>
                </c:pt>
                <c:pt idx="4667">
                  <c:v>5.3561113182286721</c:v>
                </c:pt>
                <c:pt idx="4668">
                  <c:v>1.563677015482541</c:v>
                </c:pt>
                <c:pt idx="4669">
                  <c:v>-4.2993762960728699</c:v>
                </c:pt>
                <c:pt idx="4670">
                  <c:v>1.576220269897505</c:v>
                </c:pt>
                <c:pt idx="4671">
                  <c:v>-3.679753391531793</c:v>
                </c:pt>
                <c:pt idx="4672">
                  <c:v>-4.1014391838365647</c:v>
                </c:pt>
                <c:pt idx="4673">
                  <c:v>2.4206306358808751</c:v>
                </c:pt>
                <c:pt idx="4674">
                  <c:v>1.3130595039553259</c:v>
                </c:pt>
                <c:pt idx="4675">
                  <c:v>-3.882723515384765</c:v>
                </c:pt>
                <c:pt idx="4676">
                  <c:v>-3.3365619819207639</c:v>
                </c:pt>
                <c:pt idx="4677">
                  <c:v>1.246365563838268</c:v>
                </c:pt>
                <c:pt idx="4678">
                  <c:v>1.3150092404300859</c:v>
                </c:pt>
                <c:pt idx="4679">
                  <c:v>2.342400928427312</c:v>
                </c:pt>
                <c:pt idx="4680">
                  <c:v>1.963651737263485</c:v>
                </c:pt>
                <c:pt idx="4681">
                  <c:v>2.7324566467837621</c:v>
                </c:pt>
                <c:pt idx="4682">
                  <c:v>5.175778386990741</c:v>
                </c:pt>
                <c:pt idx="4683">
                  <c:v>5.5229629665015869</c:v>
                </c:pt>
                <c:pt idx="4684">
                  <c:v>1.5580369862578289</c:v>
                </c:pt>
                <c:pt idx="4685">
                  <c:v>1.7202291716918401</c:v>
                </c:pt>
                <c:pt idx="4686">
                  <c:v>-3.844649805604643</c:v>
                </c:pt>
                <c:pt idx="4687">
                  <c:v>1.7437256365018969</c:v>
                </c:pt>
                <c:pt idx="4688">
                  <c:v>1.677418803897142</c:v>
                </c:pt>
                <c:pt idx="4689">
                  <c:v>1.9421870946075599</c:v>
                </c:pt>
                <c:pt idx="4690">
                  <c:v>-3.8680097098071071</c:v>
                </c:pt>
                <c:pt idx="4691">
                  <c:v>2.665098224994173</c:v>
                </c:pt>
                <c:pt idx="4692">
                  <c:v>1.8067533351202141</c:v>
                </c:pt>
                <c:pt idx="4693">
                  <c:v>5.551497955970599</c:v>
                </c:pt>
                <c:pt idx="4694">
                  <c:v>-3.3325528985330051</c:v>
                </c:pt>
                <c:pt idx="4695">
                  <c:v>-4.3587371447509602</c:v>
                </c:pt>
                <c:pt idx="4696">
                  <c:v>2.7447090212868051</c:v>
                </c:pt>
                <c:pt idx="4697">
                  <c:v>1.137530890801592</c:v>
                </c:pt>
                <c:pt idx="4698">
                  <c:v>5.5070513631754894</c:v>
                </c:pt>
                <c:pt idx="4699">
                  <c:v>5.843957450138241</c:v>
                </c:pt>
                <c:pt idx="4700">
                  <c:v>1.7750640570739351</c:v>
                </c:pt>
                <c:pt idx="4701">
                  <c:v>-3.8319900835514979</c:v>
                </c:pt>
                <c:pt idx="4702">
                  <c:v>-3.8914493467787459</c:v>
                </c:pt>
                <c:pt idx="4703">
                  <c:v>1.8373014749672461</c:v>
                </c:pt>
                <c:pt idx="4704">
                  <c:v>-3.3617522386234762</c:v>
                </c:pt>
                <c:pt idx="4705">
                  <c:v>-3.8233727851515411</c:v>
                </c:pt>
                <c:pt idx="4706">
                  <c:v>5.3346423859645853</c:v>
                </c:pt>
                <c:pt idx="4707">
                  <c:v>-4.3943511527252817</c:v>
                </c:pt>
                <c:pt idx="4708">
                  <c:v>1.6034128496028901</c:v>
                </c:pt>
                <c:pt idx="4709">
                  <c:v>-4.3676997108637128</c:v>
                </c:pt>
                <c:pt idx="4710">
                  <c:v>-3.5045291355554991</c:v>
                </c:pt>
                <c:pt idx="4711">
                  <c:v>-3.921485700016619</c:v>
                </c:pt>
                <c:pt idx="4712">
                  <c:v>1.3679738012982019</c:v>
                </c:pt>
                <c:pt idx="4713">
                  <c:v>1.8737513772457399</c:v>
                </c:pt>
                <c:pt idx="4714">
                  <c:v>1.77902501438185</c:v>
                </c:pt>
                <c:pt idx="4715">
                  <c:v>1.729759068052718</c:v>
                </c:pt>
                <c:pt idx="4716">
                  <c:v>5.2991323114995934</c:v>
                </c:pt>
                <c:pt idx="4717">
                  <c:v>2.0878953382686549</c:v>
                </c:pt>
                <c:pt idx="4718">
                  <c:v>2.0043401557358131</c:v>
                </c:pt>
                <c:pt idx="4719">
                  <c:v>1.120708625480848</c:v>
                </c:pt>
                <c:pt idx="4720">
                  <c:v>1.7618970783380179</c:v>
                </c:pt>
                <c:pt idx="4721">
                  <c:v>1.6173085885712071</c:v>
                </c:pt>
                <c:pt idx="4722">
                  <c:v>-3.5738893842178991</c:v>
                </c:pt>
                <c:pt idx="4723">
                  <c:v>2.3649883080897549</c:v>
                </c:pt>
                <c:pt idx="4724">
                  <c:v>2.27231061228898</c:v>
                </c:pt>
                <c:pt idx="4725">
                  <c:v>2.029278217037195</c:v>
                </c:pt>
                <c:pt idx="4726">
                  <c:v>1.8582771927436339</c:v>
                </c:pt>
                <c:pt idx="4727">
                  <c:v>-4.2378321003128461</c:v>
                </c:pt>
                <c:pt idx="4728">
                  <c:v>5.3491176888733127</c:v>
                </c:pt>
                <c:pt idx="4729">
                  <c:v>2.1726228134460608</c:v>
                </c:pt>
                <c:pt idx="4730">
                  <c:v>-3.4665834506159898</c:v>
                </c:pt>
                <c:pt idx="4731">
                  <c:v>1.504061832823683</c:v>
                </c:pt>
                <c:pt idx="4732">
                  <c:v>5.5088327799168502</c:v>
                </c:pt>
                <c:pt idx="4733">
                  <c:v>4.9752466347706967</c:v>
                </c:pt>
                <c:pt idx="4734">
                  <c:v>2.155145641614713</c:v>
                </c:pt>
                <c:pt idx="4735">
                  <c:v>1.8175083798540239</c:v>
                </c:pt>
                <c:pt idx="4736">
                  <c:v>5.7077617976895567</c:v>
                </c:pt>
                <c:pt idx="4737">
                  <c:v>1.623415084994694</c:v>
                </c:pt>
                <c:pt idx="4738">
                  <c:v>1.620966372863456</c:v>
                </c:pt>
                <c:pt idx="4739">
                  <c:v>-3.382028154921795</c:v>
                </c:pt>
                <c:pt idx="4740">
                  <c:v>1.9851165368675341</c:v>
                </c:pt>
                <c:pt idx="4741">
                  <c:v>1.245238264845633</c:v>
                </c:pt>
                <c:pt idx="4742">
                  <c:v>2.143475348270909</c:v>
                </c:pt>
                <c:pt idx="4743">
                  <c:v>-3.2463705764988839</c:v>
                </c:pt>
                <c:pt idx="4744">
                  <c:v>2.4031802350163209</c:v>
                </c:pt>
                <c:pt idx="4745">
                  <c:v>1.944260675004462</c:v>
                </c:pt>
                <c:pt idx="4746">
                  <c:v>1.4907690943336149</c:v>
                </c:pt>
                <c:pt idx="4747">
                  <c:v>-4.2012258729700607</c:v>
                </c:pt>
                <c:pt idx="4748">
                  <c:v>1.946624298126844</c:v>
                </c:pt>
                <c:pt idx="4749">
                  <c:v>-3.901604953251081</c:v>
                </c:pt>
                <c:pt idx="4750">
                  <c:v>1.4059727121884309</c:v>
                </c:pt>
                <c:pt idx="4751">
                  <c:v>-3.5579926444839298</c:v>
                </c:pt>
                <c:pt idx="4752">
                  <c:v>5.5008723637840102</c:v>
                </c:pt>
                <c:pt idx="4753">
                  <c:v>-3.6169565921729978</c:v>
                </c:pt>
                <c:pt idx="4754">
                  <c:v>-4.0238583492606317</c:v>
                </c:pt>
                <c:pt idx="4755">
                  <c:v>5.5147118719054671</c:v>
                </c:pt>
                <c:pt idx="4756">
                  <c:v>-3.2013439857353649</c:v>
                </c:pt>
                <c:pt idx="4757">
                  <c:v>4.5304034864996163</c:v>
                </c:pt>
                <c:pt idx="4758">
                  <c:v>5.1112957407627029</c:v>
                </c:pt>
                <c:pt idx="4759">
                  <c:v>-3.7620571825411302</c:v>
                </c:pt>
                <c:pt idx="4760">
                  <c:v>1.790547387080804</c:v>
                </c:pt>
                <c:pt idx="4761">
                  <c:v>4.551851752892647</c:v>
                </c:pt>
                <c:pt idx="4762">
                  <c:v>-4.0950290094954589</c:v>
                </c:pt>
                <c:pt idx="4763">
                  <c:v>5.2132514738082287</c:v>
                </c:pt>
                <c:pt idx="4764">
                  <c:v>-3.4979733761072782</c:v>
                </c:pt>
                <c:pt idx="4765">
                  <c:v>1.6363891667023009</c:v>
                </c:pt>
                <c:pt idx="4766">
                  <c:v>1.790695030373306</c:v>
                </c:pt>
                <c:pt idx="4767">
                  <c:v>1.817510116669919</c:v>
                </c:pt>
                <c:pt idx="4768">
                  <c:v>-4.0174216905430571</c:v>
                </c:pt>
                <c:pt idx="4769">
                  <c:v>1.9370138456572541</c:v>
                </c:pt>
                <c:pt idx="4770">
                  <c:v>2.1247991312844441</c:v>
                </c:pt>
                <c:pt idx="4771">
                  <c:v>1.4599265021593739</c:v>
                </c:pt>
                <c:pt idx="4772">
                  <c:v>1.836803533107995</c:v>
                </c:pt>
                <c:pt idx="4773">
                  <c:v>2.4180001183602191</c:v>
                </c:pt>
                <c:pt idx="4774">
                  <c:v>1.503675712460337</c:v>
                </c:pt>
                <c:pt idx="4775">
                  <c:v>-4.2067925385442226</c:v>
                </c:pt>
                <c:pt idx="4776">
                  <c:v>5.5699620961376048</c:v>
                </c:pt>
                <c:pt idx="4777">
                  <c:v>1.4047322454501361</c:v>
                </c:pt>
                <c:pt idx="4778">
                  <c:v>1.2998037330858301</c:v>
                </c:pt>
                <c:pt idx="4779">
                  <c:v>5.3195368759422879</c:v>
                </c:pt>
                <c:pt idx="4780">
                  <c:v>5.5199886730464582</c:v>
                </c:pt>
                <c:pt idx="4781">
                  <c:v>5.4195182427722361</c:v>
                </c:pt>
                <c:pt idx="4782">
                  <c:v>2.5407736409694861</c:v>
                </c:pt>
                <c:pt idx="4783">
                  <c:v>-4.1994394078720347</c:v>
                </c:pt>
                <c:pt idx="4784">
                  <c:v>5.3049864836089524</c:v>
                </c:pt>
                <c:pt idx="4785">
                  <c:v>1.924559475562621</c:v>
                </c:pt>
                <c:pt idx="4786">
                  <c:v>-3.79968353712131</c:v>
                </c:pt>
                <c:pt idx="4787">
                  <c:v>-3.9281410153016969</c:v>
                </c:pt>
                <c:pt idx="4788">
                  <c:v>5.3088485565688073</c:v>
                </c:pt>
                <c:pt idx="4789">
                  <c:v>1.858618974724938</c:v>
                </c:pt>
                <c:pt idx="4790">
                  <c:v>1.5099006771799841</c:v>
                </c:pt>
                <c:pt idx="4791">
                  <c:v>1.634066726760355</c:v>
                </c:pt>
                <c:pt idx="4792">
                  <c:v>1.3773675741211471</c:v>
                </c:pt>
                <c:pt idx="4793">
                  <c:v>5.3908415285572993</c:v>
                </c:pt>
                <c:pt idx="4794">
                  <c:v>-3.8241771210378799</c:v>
                </c:pt>
                <c:pt idx="4795">
                  <c:v>1.567155932697984</c:v>
                </c:pt>
                <c:pt idx="4796">
                  <c:v>1.7621965833065349</c:v>
                </c:pt>
                <c:pt idx="4797">
                  <c:v>1.4999296537183759</c:v>
                </c:pt>
                <c:pt idx="4798">
                  <c:v>2.7198068737672538</c:v>
                </c:pt>
                <c:pt idx="4799">
                  <c:v>1.225518939111756</c:v>
                </c:pt>
                <c:pt idx="4800">
                  <c:v>1.9676673998817911</c:v>
                </c:pt>
                <c:pt idx="4801">
                  <c:v>1.2523706560862251</c:v>
                </c:pt>
                <c:pt idx="4802">
                  <c:v>1.1088488534523779</c:v>
                </c:pt>
                <c:pt idx="4803">
                  <c:v>1.8106123312571909</c:v>
                </c:pt>
                <c:pt idx="4804">
                  <c:v>2.1628702857145128</c:v>
                </c:pt>
                <c:pt idx="4805">
                  <c:v>1.9988838869935821</c:v>
                </c:pt>
                <c:pt idx="4806">
                  <c:v>-4.5629991220698356</c:v>
                </c:pt>
                <c:pt idx="4807">
                  <c:v>2.2856448918658132</c:v>
                </c:pt>
                <c:pt idx="4808">
                  <c:v>1.1239801871135111</c:v>
                </c:pt>
                <c:pt idx="4809">
                  <c:v>-4.0393157280275158</c:v>
                </c:pt>
                <c:pt idx="4810">
                  <c:v>2.144447131894335</c:v>
                </c:pt>
                <c:pt idx="4811">
                  <c:v>4.6968281333395776</c:v>
                </c:pt>
                <c:pt idx="4812">
                  <c:v>1.7385730096310781</c:v>
                </c:pt>
                <c:pt idx="4813">
                  <c:v>2.1243189506856091</c:v>
                </c:pt>
                <c:pt idx="4814">
                  <c:v>1.745640253821042</c:v>
                </c:pt>
                <c:pt idx="4815">
                  <c:v>1.9366635358238891</c:v>
                </c:pt>
                <c:pt idx="4816">
                  <c:v>2.0184273657276641</c:v>
                </c:pt>
                <c:pt idx="4817">
                  <c:v>4.7683183619027814</c:v>
                </c:pt>
                <c:pt idx="4818">
                  <c:v>5.1916140705475966</c:v>
                </c:pt>
                <c:pt idx="4819">
                  <c:v>1.7235023250614221</c:v>
                </c:pt>
                <c:pt idx="4820">
                  <c:v>-3.4011053700656508</c:v>
                </c:pt>
                <c:pt idx="4821">
                  <c:v>1.5459885053181091</c:v>
                </c:pt>
                <c:pt idx="4822">
                  <c:v>-3.9923082082689949</c:v>
                </c:pt>
                <c:pt idx="4823">
                  <c:v>2.2187598598446479</c:v>
                </c:pt>
                <c:pt idx="4824">
                  <c:v>1.8303820312116481</c:v>
                </c:pt>
                <c:pt idx="4825">
                  <c:v>2.119234428881831</c:v>
                </c:pt>
                <c:pt idx="4826">
                  <c:v>1.779633261553587</c:v>
                </c:pt>
                <c:pt idx="4827">
                  <c:v>1.635754972051265</c:v>
                </c:pt>
                <c:pt idx="4828">
                  <c:v>2.2940633717914141</c:v>
                </c:pt>
                <c:pt idx="4829">
                  <c:v>-3.8572456262028871</c:v>
                </c:pt>
                <c:pt idx="4830">
                  <c:v>1.5142757878278279</c:v>
                </c:pt>
                <c:pt idx="4831">
                  <c:v>5.1510833657923563</c:v>
                </c:pt>
                <c:pt idx="4832">
                  <c:v>1.820760646757499</c:v>
                </c:pt>
                <c:pt idx="4833">
                  <c:v>-3.2714768649549542</c:v>
                </c:pt>
                <c:pt idx="4834">
                  <c:v>2.0469450307378292</c:v>
                </c:pt>
                <c:pt idx="4835">
                  <c:v>2.4347663811736449</c:v>
                </c:pt>
                <c:pt idx="4836">
                  <c:v>1.8876755745021701</c:v>
                </c:pt>
                <c:pt idx="4837">
                  <c:v>2.684013216741266</c:v>
                </c:pt>
                <c:pt idx="4838">
                  <c:v>0.91111803615770626</c:v>
                </c:pt>
                <c:pt idx="4839">
                  <c:v>-3.487607212240373</c:v>
                </c:pt>
                <c:pt idx="4840">
                  <c:v>1.2728885291881691</c:v>
                </c:pt>
                <c:pt idx="4841">
                  <c:v>-3.4590274030374899</c:v>
                </c:pt>
                <c:pt idx="4842">
                  <c:v>2.7343292715069158</c:v>
                </c:pt>
                <c:pt idx="4843">
                  <c:v>1.552484702165198</c:v>
                </c:pt>
                <c:pt idx="4844">
                  <c:v>2.3278468259681619</c:v>
                </c:pt>
                <c:pt idx="4845">
                  <c:v>2.0411043901507302</c:v>
                </c:pt>
                <c:pt idx="4846">
                  <c:v>1.3167967103503</c:v>
                </c:pt>
                <c:pt idx="4847">
                  <c:v>1.582710300796849</c:v>
                </c:pt>
                <c:pt idx="4848">
                  <c:v>5.3130725743617928</c:v>
                </c:pt>
                <c:pt idx="4849">
                  <c:v>1.01757115169844</c:v>
                </c:pt>
                <c:pt idx="4850">
                  <c:v>2.0193046994530288</c:v>
                </c:pt>
                <c:pt idx="4851">
                  <c:v>1.348545537210577</c:v>
                </c:pt>
                <c:pt idx="4852">
                  <c:v>2.072717067585073</c:v>
                </c:pt>
                <c:pt idx="4853">
                  <c:v>1.7962920323067579</c:v>
                </c:pt>
                <c:pt idx="4854">
                  <c:v>1.8170388700465401</c:v>
                </c:pt>
                <c:pt idx="4855">
                  <c:v>1.592608152062605</c:v>
                </c:pt>
                <c:pt idx="4856">
                  <c:v>-3.9437532174075538</c:v>
                </c:pt>
                <c:pt idx="4857">
                  <c:v>-3.7619107825773548</c:v>
                </c:pt>
                <c:pt idx="4858">
                  <c:v>2.0382833597446091</c:v>
                </c:pt>
                <c:pt idx="4859">
                  <c:v>2.2472681198128561</c:v>
                </c:pt>
                <c:pt idx="4860">
                  <c:v>1.8519289719383429</c:v>
                </c:pt>
                <c:pt idx="4861">
                  <c:v>4.8410079418560086</c:v>
                </c:pt>
                <c:pt idx="4862">
                  <c:v>1.7762033879645751</c:v>
                </c:pt>
                <c:pt idx="4863">
                  <c:v>2.2833207528555302</c:v>
                </c:pt>
                <c:pt idx="4864">
                  <c:v>5.0567765326116323</c:v>
                </c:pt>
                <c:pt idx="4865">
                  <c:v>2.1803303625176769</c:v>
                </c:pt>
                <c:pt idx="4866">
                  <c:v>1.5893514756939711</c:v>
                </c:pt>
                <c:pt idx="4867">
                  <c:v>2.1512621043422868</c:v>
                </c:pt>
                <c:pt idx="4868">
                  <c:v>1.974576301462039</c:v>
                </c:pt>
                <c:pt idx="4869">
                  <c:v>1.02092158151818</c:v>
                </c:pt>
                <c:pt idx="4870">
                  <c:v>1.8305482643706339</c:v>
                </c:pt>
                <c:pt idx="4871">
                  <c:v>1.8900830309874499</c:v>
                </c:pt>
                <c:pt idx="4872">
                  <c:v>2.4154510464395158</c:v>
                </c:pt>
                <c:pt idx="4873">
                  <c:v>-3.3875711394508849</c:v>
                </c:pt>
                <c:pt idx="4874">
                  <c:v>2.321757745777322</c:v>
                </c:pt>
                <c:pt idx="4875">
                  <c:v>2.1178303105629182</c:v>
                </c:pt>
                <c:pt idx="4876">
                  <c:v>1.635334197781297</c:v>
                </c:pt>
                <c:pt idx="4877">
                  <c:v>1.5420501331937211</c:v>
                </c:pt>
                <c:pt idx="4878">
                  <c:v>1.5226474075758849</c:v>
                </c:pt>
                <c:pt idx="4879">
                  <c:v>-3.6402134306779481</c:v>
                </c:pt>
                <c:pt idx="4880">
                  <c:v>-3.0601009768510119</c:v>
                </c:pt>
                <c:pt idx="4881">
                  <c:v>5.2606283752596639</c:v>
                </c:pt>
                <c:pt idx="4882">
                  <c:v>2.1890553367714731</c:v>
                </c:pt>
                <c:pt idx="4883">
                  <c:v>1.7879660217321449</c:v>
                </c:pt>
                <c:pt idx="4884">
                  <c:v>1.6917197895236791</c:v>
                </c:pt>
                <c:pt idx="4885">
                  <c:v>-4.3250537293163882</c:v>
                </c:pt>
                <c:pt idx="4886">
                  <c:v>1.0300188313998659</c:v>
                </c:pt>
                <c:pt idx="4887">
                  <c:v>1.9383785291462139</c:v>
                </c:pt>
                <c:pt idx="4888">
                  <c:v>4.8519670248751714</c:v>
                </c:pt>
                <c:pt idx="4889">
                  <c:v>1.8490195502456399</c:v>
                </c:pt>
                <c:pt idx="4890">
                  <c:v>-4.0290518763533232</c:v>
                </c:pt>
                <c:pt idx="4891">
                  <c:v>4.5249151037789694</c:v>
                </c:pt>
                <c:pt idx="4892">
                  <c:v>2.4372397378285009</c:v>
                </c:pt>
                <c:pt idx="4893">
                  <c:v>-4.0739315487116956</c:v>
                </c:pt>
                <c:pt idx="4894">
                  <c:v>1.980953086150921</c:v>
                </c:pt>
                <c:pt idx="4895">
                  <c:v>1.806128684006014</c:v>
                </c:pt>
                <c:pt idx="4896">
                  <c:v>1.8641266058830701</c:v>
                </c:pt>
                <c:pt idx="4897">
                  <c:v>1.894427330433623</c:v>
                </c:pt>
                <c:pt idx="4898">
                  <c:v>5.3026872337107056</c:v>
                </c:pt>
                <c:pt idx="4899">
                  <c:v>5.2857542714614079</c:v>
                </c:pt>
                <c:pt idx="4900">
                  <c:v>-3.4221702155625242</c:v>
                </c:pt>
                <c:pt idx="4901">
                  <c:v>2.2007694238836568</c:v>
                </c:pt>
                <c:pt idx="4902">
                  <c:v>1.86994013756894</c:v>
                </c:pt>
                <c:pt idx="4903">
                  <c:v>1.2628234003486289</c:v>
                </c:pt>
                <c:pt idx="4904">
                  <c:v>-4.7161867985726591</c:v>
                </c:pt>
                <c:pt idx="4905">
                  <c:v>2.0154065441383708</c:v>
                </c:pt>
                <c:pt idx="4906">
                  <c:v>-4.3195830284938559</c:v>
                </c:pt>
                <c:pt idx="4907">
                  <c:v>2.0930008508613609</c:v>
                </c:pt>
                <c:pt idx="4908">
                  <c:v>-3.3507615668170012</c:v>
                </c:pt>
                <c:pt idx="4909">
                  <c:v>-3.9317159560340458</c:v>
                </c:pt>
                <c:pt idx="4910">
                  <c:v>1.2696408457517721</c:v>
                </c:pt>
                <c:pt idx="4911">
                  <c:v>-3.0425938330629658</c:v>
                </c:pt>
                <c:pt idx="4912">
                  <c:v>1.874612035542736</c:v>
                </c:pt>
                <c:pt idx="4913">
                  <c:v>2.0825297835318262</c:v>
                </c:pt>
                <c:pt idx="4914">
                  <c:v>1.688221084282715</c:v>
                </c:pt>
                <c:pt idx="4915">
                  <c:v>1.569089633912782</c:v>
                </c:pt>
                <c:pt idx="4916">
                  <c:v>2.504758864467338</c:v>
                </c:pt>
                <c:pt idx="4917">
                  <c:v>2.3721026771002531</c:v>
                </c:pt>
                <c:pt idx="4918">
                  <c:v>1.494138754267599</c:v>
                </c:pt>
                <c:pt idx="4919">
                  <c:v>-3.9591990261303578</c:v>
                </c:pt>
                <c:pt idx="4920">
                  <c:v>1.605734220055461</c:v>
                </c:pt>
                <c:pt idx="4921">
                  <c:v>1.5189390894333361</c:v>
                </c:pt>
                <c:pt idx="4922">
                  <c:v>5.3286175882782896</c:v>
                </c:pt>
                <c:pt idx="4923">
                  <c:v>4.7537704006167871</c:v>
                </c:pt>
                <c:pt idx="4924">
                  <c:v>5.1105939052690514</c:v>
                </c:pt>
                <c:pt idx="4925">
                  <c:v>2.780031185696846</c:v>
                </c:pt>
                <c:pt idx="4926">
                  <c:v>1.959123060438873</c:v>
                </c:pt>
                <c:pt idx="4927">
                  <c:v>2.242272193121964</c:v>
                </c:pt>
                <c:pt idx="4928">
                  <c:v>-3.8454220257280558</c:v>
                </c:pt>
                <c:pt idx="4929">
                  <c:v>-4.0684443428592667</c:v>
                </c:pt>
                <c:pt idx="4930">
                  <c:v>1.5444971525149169</c:v>
                </c:pt>
                <c:pt idx="4931">
                  <c:v>1.605262750360738</c:v>
                </c:pt>
                <c:pt idx="4932">
                  <c:v>-4.0720504754703848</c:v>
                </c:pt>
                <c:pt idx="4933">
                  <c:v>1.1772684301883021</c:v>
                </c:pt>
                <c:pt idx="4934">
                  <c:v>2.0709190557236838</c:v>
                </c:pt>
                <c:pt idx="4935">
                  <c:v>5.5179559022398568</c:v>
                </c:pt>
                <c:pt idx="4936">
                  <c:v>1.809404011181903</c:v>
                </c:pt>
                <c:pt idx="4937">
                  <c:v>4.9523251532974628</c:v>
                </c:pt>
                <c:pt idx="4938">
                  <c:v>2.2617094240837421</c:v>
                </c:pt>
                <c:pt idx="4939">
                  <c:v>-4.0088572376404459</c:v>
                </c:pt>
                <c:pt idx="4940">
                  <c:v>1.3685125532622391</c:v>
                </c:pt>
                <c:pt idx="4941">
                  <c:v>2.1085710568952529</c:v>
                </c:pt>
                <c:pt idx="4942">
                  <c:v>1.5111113992170959</c:v>
                </c:pt>
                <c:pt idx="4943">
                  <c:v>1.7832836548783839</c:v>
                </c:pt>
                <c:pt idx="4944">
                  <c:v>1.4097442484566061</c:v>
                </c:pt>
                <c:pt idx="4945">
                  <c:v>1.9697371155207959</c:v>
                </c:pt>
                <c:pt idx="4946">
                  <c:v>-3.1957240427807938</c:v>
                </c:pt>
                <c:pt idx="4947">
                  <c:v>4.8861808834301419</c:v>
                </c:pt>
                <c:pt idx="4948">
                  <c:v>0.94943421228482572</c:v>
                </c:pt>
                <c:pt idx="4949">
                  <c:v>1.794790607993028</c:v>
                </c:pt>
                <c:pt idx="4950">
                  <c:v>1.3324758674863939</c:v>
                </c:pt>
                <c:pt idx="4951">
                  <c:v>5.052758712256666</c:v>
                </c:pt>
                <c:pt idx="4952">
                  <c:v>2.3783763411725491</c:v>
                </c:pt>
                <c:pt idx="4953">
                  <c:v>2.2438325378174189</c:v>
                </c:pt>
                <c:pt idx="4954">
                  <c:v>-4.4566273387691826</c:v>
                </c:pt>
                <c:pt idx="4955">
                  <c:v>0.99331476549545539</c:v>
                </c:pt>
                <c:pt idx="4956">
                  <c:v>2.075458735960348</c:v>
                </c:pt>
                <c:pt idx="4957">
                  <c:v>1.219432003466272</c:v>
                </c:pt>
                <c:pt idx="4958">
                  <c:v>-3.602361515946813</c:v>
                </c:pt>
                <c:pt idx="4959">
                  <c:v>2.2450920830126462</c:v>
                </c:pt>
                <c:pt idx="4960">
                  <c:v>-4.4649808114502054</c:v>
                </c:pt>
                <c:pt idx="4961">
                  <c:v>1.8700069730179749</c:v>
                </c:pt>
                <c:pt idx="4962">
                  <c:v>-3.5831653023939212</c:v>
                </c:pt>
                <c:pt idx="4963">
                  <c:v>1.8934731666522231</c:v>
                </c:pt>
                <c:pt idx="4964">
                  <c:v>1.564270472052143</c:v>
                </c:pt>
                <c:pt idx="4965">
                  <c:v>1.7524869896903901</c:v>
                </c:pt>
                <c:pt idx="4966">
                  <c:v>-3.6649543386302779</c:v>
                </c:pt>
                <c:pt idx="4967">
                  <c:v>-3.8721930032992571</c:v>
                </c:pt>
                <c:pt idx="4968">
                  <c:v>6.1620046551481833</c:v>
                </c:pt>
                <c:pt idx="4969">
                  <c:v>1.255225387518335</c:v>
                </c:pt>
                <c:pt idx="4970">
                  <c:v>1.876074791108072</c:v>
                </c:pt>
                <c:pt idx="4971">
                  <c:v>1.5039069492925801</c:v>
                </c:pt>
                <c:pt idx="4972">
                  <c:v>1.8180877383805769</c:v>
                </c:pt>
                <c:pt idx="4973">
                  <c:v>5.3153143088190884</c:v>
                </c:pt>
                <c:pt idx="4974">
                  <c:v>2.6876401374574339</c:v>
                </c:pt>
                <c:pt idx="4975">
                  <c:v>2.2069511564923512</c:v>
                </c:pt>
                <c:pt idx="4976">
                  <c:v>1.382534134560365</c:v>
                </c:pt>
                <c:pt idx="4977">
                  <c:v>-3.898087583794942</c:v>
                </c:pt>
                <c:pt idx="4978">
                  <c:v>6.0756923854604796</c:v>
                </c:pt>
                <c:pt idx="4979">
                  <c:v>2.6314003393951961</c:v>
                </c:pt>
                <c:pt idx="4980">
                  <c:v>-4.192769787865406</c:v>
                </c:pt>
                <c:pt idx="4981">
                  <c:v>5.3152470446751794</c:v>
                </c:pt>
                <c:pt idx="4982">
                  <c:v>-3.66744142109876</c:v>
                </c:pt>
                <c:pt idx="4983">
                  <c:v>1.484059800579264</c:v>
                </c:pt>
                <c:pt idx="4984">
                  <c:v>1.775064583200656</c:v>
                </c:pt>
                <c:pt idx="4985">
                  <c:v>1.8588418860840881</c:v>
                </c:pt>
                <c:pt idx="4986">
                  <c:v>2.3468148651974081</c:v>
                </c:pt>
                <c:pt idx="4987">
                  <c:v>1.4926108162484839</c:v>
                </c:pt>
                <c:pt idx="4988">
                  <c:v>2.2170235398301008</c:v>
                </c:pt>
                <c:pt idx="4989">
                  <c:v>-3.462968208686827</c:v>
                </c:pt>
                <c:pt idx="4990">
                  <c:v>1.8597442833890321</c:v>
                </c:pt>
                <c:pt idx="4991">
                  <c:v>5.0910899824790734</c:v>
                </c:pt>
                <c:pt idx="4992">
                  <c:v>2.7106330466093271</c:v>
                </c:pt>
                <c:pt idx="4993">
                  <c:v>1.8536446502002479</c:v>
                </c:pt>
                <c:pt idx="4994">
                  <c:v>-3.7380324249247119</c:v>
                </c:pt>
                <c:pt idx="4995">
                  <c:v>4.8735621939330516</c:v>
                </c:pt>
                <c:pt idx="4996">
                  <c:v>-3.9085538416894021</c:v>
                </c:pt>
                <c:pt idx="4997">
                  <c:v>1.837470748928411</c:v>
                </c:pt>
                <c:pt idx="4998">
                  <c:v>2.6220793500556598</c:v>
                </c:pt>
                <c:pt idx="4999">
                  <c:v>1.758963037808853</c:v>
                </c:pt>
                <c:pt idx="5000">
                  <c:v>1.5901000757672521</c:v>
                </c:pt>
                <c:pt idx="5001">
                  <c:v>5.4655014311491881</c:v>
                </c:pt>
                <c:pt idx="5002">
                  <c:v>-3.9466874775168028</c:v>
                </c:pt>
                <c:pt idx="5003">
                  <c:v>0.88197784842353755</c:v>
                </c:pt>
                <c:pt idx="5004">
                  <c:v>2.796970940185687</c:v>
                </c:pt>
                <c:pt idx="5005">
                  <c:v>1.715905417342511</c:v>
                </c:pt>
                <c:pt idx="5006">
                  <c:v>-4.5552379407628072</c:v>
                </c:pt>
                <c:pt idx="5007">
                  <c:v>1.874825903147612</c:v>
                </c:pt>
                <c:pt idx="5008">
                  <c:v>2.016936108859352</c:v>
                </c:pt>
                <c:pt idx="5009">
                  <c:v>-3.1752768391735899</c:v>
                </c:pt>
                <c:pt idx="5010">
                  <c:v>-3.1424139915023819</c:v>
                </c:pt>
                <c:pt idx="5011">
                  <c:v>-3.861882813558029</c:v>
                </c:pt>
                <c:pt idx="5012">
                  <c:v>1.7060054761993411</c:v>
                </c:pt>
                <c:pt idx="5013">
                  <c:v>1.865189647036668</c:v>
                </c:pt>
                <c:pt idx="5014">
                  <c:v>1.2512216086723851</c:v>
                </c:pt>
                <c:pt idx="5015">
                  <c:v>-4.1948038668923484</c:v>
                </c:pt>
                <c:pt idx="5016">
                  <c:v>1.8086658186686631</c:v>
                </c:pt>
                <c:pt idx="5017">
                  <c:v>-4.0183944269688769</c:v>
                </c:pt>
                <c:pt idx="5018">
                  <c:v>2.0561139055220949</c:v>
                </c:pt>
                <c:pt idx="5019">
                  <c:v>1.166732906177012</c:v>
                </c:pt>
                <c:pt idx="5020">
                  <c:v>1.489277546453746</c:v>
                </c:pt>
                <c:pt idx="5021">
                  <c:v>5.4927145723085786</c:v>
                </c:pt>
                <c:pt idx="5022">
                  <c:v>-3.3215185411841182</c:v>
                </c:pt>
                <c:pt idx="5023">
                  <c:v>2.4711748757247989</c:v>
                </c:pt>
                <c:pt idx="5024">
                  <c:v>2.2961505470858068</c:v>
                </c:pt>
                <c:pt idx="5025">
                  <c:v>-4.6528307451178366</c:v>
                </c:pt>
                <c:pt idx="5026">
                  <c:v>5.63543841300568</c:v>
                </c:pt>
                <c:pt idx="5027">
                  <c:v>-4.4693921390200986</c:v>
                </c:pt>
                <c:pt idx="5028">
                  <c:v>0.87581500269684787</c:v>
                </c:pt>
                <c:pt idx="5029">
                  <c:v>1.6517856769964741</c:v>
                </c:pt>
                <c:pt idx="5030">
                  <c:v>-4.0192496331629739</c:v>
                </c:pt>
                <c:pt idx="5031">
                  <c:v>2.4544534457708722</c:v>
                </c:pt>
                <c:pt idx="5032">
                  <c:v>1.414685971736958</c:v>
                </c:pt>
                <c:pt idx="5033">
                  <c:v>-3.204621800057204</c:v>
                </c:pt>
                <c:pt idx="5034">
                  <c:v>5.544842853957169</c:v>
                </c:pt>
                <c:pt idx="5035">
                  <c:v>0.96905698931320239</c:v>
                </c:pt>
                <c:pt idx="5036">
                  <c:v>1.585088119767424</c:v>
                </c:pt>
                <c:pt idx="5037">
                  <c:v>-3.7746707209119248</c:v>
                </c:pt>
                <c:pt idx="5038">
                  <c:v>1.776777080161247</c:v>
                </c:pt>
                <c:pt idx="5039">
                  <c:v>-3.8864879030168442</c:v>
                </c:pt>
                <c:pt idx="5040">
                  <c:v>1.7117774405053729</c:v>
                </c:pt>
                <c:pt idx="5041">
                  <c:v>1.578307638670098</c:v>
                </c:pt>
                <c:pt idx="5042">
                  <c:v>1.580531855640565</c:v>
                </c:pt>
                <c:pt idx="5043">
                  <c:v>-4.1796134096823474</c:v>
                </c:pt>
                <c:pt idx="5044">
                  <c:v>-3.1480568211012439</c:v>
                </c:pt>
                <c:pt idx="5045">
                  <c:v>-3.2446942471300422</c:v>
                </c:pt>
                <c:pt idx="5046">
                  <c:v>-3.9056762358283961</c:v>
                </c:pt>
                <c:pt idx="5047">
                  <c:v>5.4783334550865064</c:v>
                </c:pt>
                <c:pt idx="5048">
                  <c:v>2.0836506771757262</c:v>
                </c:pt>
                <c:pt idx="5049">
                  <c:v>5.3625641754173934</c:v>
                </c:pt>
                <c:pt idx="5050">
                  <c:v>1.9643146723565821</c:v>
                </c:pt>
                <c:pt idx="5051">
                  <c:v>4.9938693488156787</c:v>
                </c:pt>
                <c:pt idx="5052">
                  <c:v>1.86762618359822</c:v>
                </c:pt>
                <c:pt idx="5053">
                  <c:v>5.4281071637424576</c:v>
                </c:pt>
                <c:pt idx="5054">
                  <c:v>1.563017958337664</c:v>
                </c:pt>
                <c:pt idx="5055">
                  <c:v>1.51393674657941</c:v>
                </c:pt>
                <c:pt idx="5056">
                  <c:v>1.833914835403881</c:v>
                </c:pt>
                <c:pt idx="5057">
                  <c:v>1.2261004889095639</c:v>
                </c:pt>
                <c:pt idx="5058">
                  <c:v>1.83866378470221</c:v>
                </c:pt>
                <c:pt idx="5059">
                  <c:v>1.7518323640025171</c:v>
                </c:pt>
                <c:pt idx="5060">
                  <c:v>-3.9658565383924689</c:v>
                </c:pt>
                <c:pt idx="5061">
                  <c:v>1.3218269956748889</c:v>
                </c:pt>
                <c:pt idx="5062">
                  <c:v>2.5569893509028159</c:v>
                </c:pt>
                <c:pt idx="5063">
                  <c:v>5.2176525910018636</c:v>
                </c:pt>
                <c:pt idx="5064">
                  <c:v>2.1614842176043259</c:v>
                </c:pt>
                <c:pt idx="5065">
                  <c:v>1.7453468110688981</c:v>
                </c:pt>
                <c:pt idx="5066">
                  <c:v>2.5815042117889839</c:v>
                </c:pt>
                <c:pt idx="5067">
                  <c:v>1.865437755491993</c:v>
                </c:pt>
                <c:pt idx="5068">
                  <c:v>1.1523776701711941</c:v>
                </c:pt>
                <c:pt idx="5069">
                  <c:v>-4.4763903523014577</c:v>
                </c:pt>
                <c:pt idx="5070">
                  <c:v>5.0034203735082929</c:v>
                </c:pt>
                <c:pt idx="5071">
                  <c:v>4.6719040444552036</c:v>
                </c:pt>
                <c:pt idx="5072">
                  <c:v>2.507857259483913</c:v>
                </c:pt>
                <c:pt idx="5073">
                  <c:v>-3.4288338422302069</c:v>
                </c:pt>
                <c:pt idx="5074">
                  <c:v>0.93659815378886058</c:v>
                </c:pt>
                <c:pt idx="5075">
                  <c:v>-4.3583899234322123</c:v>
                </c:pt>
                <c:pt idx="5076">
                  <c:v>1.5737323982011939</c:v>
                </c:pt>
                <c:pt idx="5077">
                  <c:v>1.533495753043856</c:v>
                </c:pt>
                <c:pt idx="5078">
                  <c:v>-3.8794938090304911</c:v>
                </c:pt>
                <c:pt idx="5079">
                  <c:v>2.1745137609206679</c:v>
                </c:pt>
                <c:pt idx="5080">
                  <c:v>1.5167216433646891</c:v>
                </c:pt>
                <c:pt idx="5081">
                  <c:v>-3.4395991114254949</c:v>
                </c:pt>
                <c:pt idx="5082">
                  <c:v>-3.7490889395454792</c:v>
                </c:pt>
                <c:pt idx="5083">
                  <c:v>-4.0829095946183216</c:v>
                </c:pt>
                <c:pt idx="5084">
                  <c:v>5.5312738718646672</c:v>
                </c:pt>
                <c:pt idx="5085">
                  <c:v>1.2890852953663989</c:v>
                </c:pt>
                <c:pt idx="5086">
                  <c:v>1.7849365373836339</c:v>
                </c:pt>
                <c:pt idx="5087">
                  <c:v>2.4820916986232651</c:v>
                </c:pt>
                <c:pt idx="5088">
                  <c:v>-4.1297148098805616</c:v>
                </c:pt>
                <c:pt idx="5089">
                  <c:v>4.9425886125493319</c:v>
                </c:pt>
                <c:pt idx="5090">
                  <c:v>1.474683117460974</c:v>
                </c:pt>
                <c:pt idx="5091">
                  <c:v>5.4221984010549518</c:v>
                </c:pt>
                <c:pt idx="5092">
                  <c:v>5.5982452514781276</c:v>
                </c:pt>
                <c:pt idx="5093">
                  <c:v>4.8818951636564067</c:v>
                </c:pt>
                <c:pt idx="5094">
                  <c:v>1.9495917972011789</c:v>
                </c:pt>
                <c:pt idx="5095">
                  <c:v>1.5792194978541281</c:v>
                </c:pt>
                <c:pt idx="5096">
                  <c:v>-3.9536961175934389</c:v>
                </c:pt>
                <c:pt idx="5097">
                  <c:v>-3.6644465117097802</c:v>
                </c:pt>
                <c:pt idx="5098">
                  <c:v>0.95835213381887829</c:v>
                </c:pt>
                <c:pt idx="5099">
                  <c:v>1.390743322831907</c:v>
                </c:pt>
                <c:pt idx="5100">
                  <c:v>1.499484939422562</c:v>
                </c:pt>
                <c:pt idx="5101">
                  <c:v>1.817091263519514</c:v>
                </c:pt>
                <c:pt idx="5102">
                  <c:v>4.7894876084192592</c:v>
                </c:pt>
                <c:pt idx="5103">
                  <c:v>1.4521793191166621</c:v>
                </c:pt>
                <c:pt idx="5104">
                  <c:v>2.0925229571238191</c:v>
                </c:pt>
                <c:pt idx="5105">
                  <c:v>-4.5529467518990216</c:v>
                </c:pt>
                <c:pt idx="5106">
                  <c:v>1.991029367022519</c:v>
                </c:pt>
                <c:pt idx="5107">
                  <c:v>1.6763073510102551</c:v>
                </c:pt>
                <c:pt idx="5108">
                  <c:v>-4.732691265404851</c:v>
                </c:pt>
                <c:pt idx="5109">
                  <c:v>1.591662133200215</c:v>
                </c:pt>
                <c:pt idx="5110">
                  <c:v>-3.8258218682161909</c:v>
                </c:pt>
                <c:pt idx="5111">
                  <c:v>-3.8931035120744348</c:v>
                </c:pt>
                <c:pt idx="5112">
                  <c:v>1.7239310996631461</c:v>
                </c:pt>
                <c:pt idx="5113">
                  <c:v>-4.1090436872529557</c:v>
                </c:pt>
                <c:pt idx="5114">
                  <c:v>-3.54778346161994</c:v>
                </c:pt>
                <c:pt idx="5115">
                  <c:v>-4.0635211494491603</c:v>
                </c:pt>
                <c:pt idx="5116">
                  <c:v>-3.6633442907067608</c:v>
                </c:pt>
                <c:pt idx="5117">
                  <c:v>2.3520286005218281</c:v>
                </c:pt>
                <c:pt idx="5118">
                  <c:v>1.818253060858275</c:v>
                </c:pt>
                <c:pt idx="5119">
                  <c:v>1.5413956371471551</c:v>
                </c:pt>
                <c:pt idx="5120">
                  <c:v>2.3931161711318771</c:v>
                </c:pt>
                <c:pt idx="5121">
                  <c:v>1.8186522502305631</c:v>
                </c:pt>
                <c:pt idx="5122">
                  <c:v>-3.9199662039406178</c:v>
                </c:pt>
                <c:pt idx="5123">
                  <c:v>5.4700757353294858</c:v>
                </c:pt>
                <c:pt idx="5124">
                  <c:v>0.89298449074392017</c:v>
                </c:pt>
                <c:pt idx="5125">
                  <c:v>4.6078387770912936</c:v>
                </c:pt>
                <c:pt idx="5126">
                  <c:v>1.9149689628615749</c:v>
                </c:pt>
                <c:pt idx="5127">
                  <c:v>4.8883086626227197</c:v>
                </c:pt>
                <c:pt idx="5128">
                  <c:v>1.813811516243651</c:v>
                </c:pt>
                <c:pt idx="5129">
                  <c:v>2.2009251204130238</c:v>
                </c:pt>
                <c:pt idx="5130">
                  <c:v>1.848127138383264</c:v>
                </c:pt>
                <c:pt idx="5131">
                  <c:v>1.195190953606807</c:v>
                </c:pt>
                <c:pt idx="5132">
                  <c:v>-4.2113875037583579</c:v>
                </c:pt>
                <c:pt idx="5133">
                  <c:v>1.526306018215966</c:v>
                </c:pt>
                <c:pt idx="5134">
                  <c:v>-3.3449132181941281</c:v>
                </c:pt>
                <c:pt idx="5135">
                  <c:v>0.89674370408962434</c:v>
                </c:pt>
                <c:pt idx="5136">
                  <c:v>-4.1605978523832938</c:v>
                </c:pt>
                <c:pt idx="5137">
                  <c:v>1.3141710634777539</c:v>
                </c:pt>
                <c:pt idx="5138">
                  <c:v>5.5121800232025313</c:v>
                </c:pt>
                <c:pt idx="5139">
                  <c:v>-4.5440064026988258</c:v>
                </c:pt>
                <c:pt idx="5140">
                  <c:v>-3.1165498112421282</c:v>
                </c:pt>
                <c:pt idx="5141">
                  <c:v>1.0670169200256181</c:v>
                </c:pt>
                <c:pt idx="5142">
                  <c:v>2.088646323176762</c:v>
                </c:pt>
                <c:pt idx="5143">
                  <c:v>5.2686745737541543</c:v>
                </c:pt>
                <c:pt idx="5144">
                  <c:v>1.320799812880044</c:v>
                </c:pt>
                <c:pt idx="5145">
                  <c:v>-4.6041934481677709</c:v>
                </c:pt>
                <c:pt idx="5146">
                  <c:v>1.910886249378174</c:v>
                </c:pt>
                <c:pt idx="5147">
                  <c:v>1.0287028272122161</c:v>
                </c:pt>
                <c:pt idx="5148">
                  <c:v>1.6717792794309121</c:v>
                </c:pt>
                <c:pt idx="5149">
                  <c:v>5.7080498051029842</c:v>
                </c:pt>
                <c:pt idx="5150">
                  <c:v>1.9238212030254509</c:v>
                </c:pt>
                <c:pt idx="5151">
                  <c:v>1.703103766178901</c:v>
                </c:pt>
                <c:pt idx="5152">
                  <c:v>2.346800404892222</c:v>
                </c:pt>
                <c:pt idx="5153">
                  <c:v>1.787657030666056</c:v>
                </c:pt>
                <c:pt idx="5154">
                  <c:v>1.294976342408606</c:v>
                </c:pt>
                <c:pt idx="5155">
                  <c:v>1.4942090071452261</c:v>
                </c:pt>
                <c:pt idx="5156">
                  <c:v>-4.368795073548549</c:v>
                </c:pt>
                <c:pt idx="5157">
                  <c:v>1.237841257853407</c:v>
                </c:pt>
                <c:pt idx="5158">
                  <c:v>6.0387939866549898</c:v>
                </c:pt>
                <c:pt idx="5159">
                  <c:v>1.907321031165264</c:v>
                </c:pt>
                <c:pt idx="5160">
                  <c:v>-3.8446172546284751</c:v>
                </c:pt>
                <c:pt idx="5161">
                  <c:v>1.898188470219194</c:v>
                </c:pt>
                <c:pt idx="5162">
                  <c:v>5.4813479137655028</c:v>
                </c:pt>
                <c:pt idx="5163">
                  <c:v>5.7571483831039387</c:v>
                </c:pt>
                <c:pt idx="5164">
                  <c:v>1.444712995707444</c:v>
                </c:pt>
                <c:pt idx="5165">
                  <c:v>-3.9163334625124451</c:v>
                </c:pt>
                <c:pt idx="5166">
                  <c:v>-3.914214398965504</c:v>
                </c:pt>
                <c:pt idx="5167">
                  <c:v>-3.7376847266197659</c:v>
                </c:pt>
                <c:pt idx="5168">
                  <c:v>2.068410165960433</c:v>
                </c:pt>
                <c:pt idx="5169">
                  <c:v>1.6891104650557061</c:v>
                </c:pt>
                <c:pt idx="5170">
                  <c:v>5.62745007632968</c:v>
                </c:pt>
                <c:pt idx="5171">
                  <c:v>-4.1977270660071726</c:v>
                </c:pt>
                <c:pt idx="5172">
                  <c:v>-3.4444659992687172</c:v>
                </c:pt>
                <c:pt idx="5173">
                  <c:v>4.5240561714794492</c:v>
                </c:pt>
                <c:pt idx="5174">
                  <c:v>5.4908446616336928</c:v>
                </c:pt>
                <c:pt idx="5175">
                  <c:v>1.8471581158573209</c:v>
                </c:pt>
                <c:pt idx="5176">
                  <c:v>1.648213150143464</c:v>
                </c:pt>
                <c:pt idx="5177">
                  <c:v>-4.1236565819840623</c:v>
                </c:pt>
                <c:pt idx="5178">
                  <c:v>-3.311487577619626</c:v>
                </c:pt>
                <c:pt idx="5179">
                  <c:v>5.3752892599680147</c:v>
                </c:pt>
                <c:pt idx="5180">
                  <c:v>5.5133290461945759</c:v>
                </c:pt>
                <c:pt idx="5181">
                  <c:v>-3.564098754905991</c:v>
                </c:pt>
                <c:pt idx="5182">
                  <c:v>1.7464986275118259</c:v>
                </c:pt>
                <c:pt idx="5183">
                  <c:v>-4.0408958941143336</c:v>
                </c:pt>
                <c:pt idx="5184">
                  <c:v>5.6136879458741076</c:v>
                </c:pt>
                <c:pt idx="5185">
                  <c:v>1.3956630470648059</c:v>
                </c:pt>
                <c:pt idx="5186">
                  <c:v>-3.9385338479566161</c:v>
                </c:pt>
                <c:pt idx="5187">
                  <c:v>1.8567987875314671</c:v>
                </c:pt>
                <c:pt idx="5188">
                  <c:v>1.866325135446508</c:v>
                </c:pt>
                <c:pt idx="5189">
                  <c:v>1.697094623166266</c:v>
                </c:pt>
                <c:pt idx="5190">
                  <c:v>5.7099649762272424</c:v>
                </c:pt>
                <c:pt idx="5191">
                  <c:v>1.5635456123649549</c:v>
                </c:pt>
                <c:pt idx="5192">
                  <c:v>1.587308079503456</c:v>
                </c:pt>
                <c:pt idx="5193">
                  <c:v>1.506107725472791</c:v>
                </c:pt>
                <c:pt idx="5194">
                  <c:v>2.7613505306838091</c:v>
                </c:pt>
                <c:pt idx="5195">
                  <c:v>1.7395406562624509</c:v>
                </c:pt>
                <c:pt idx="5196">
                  <c:v>0.94007995520899046</c:v>
                </c:pt>
                <c:pt idx="5197">
                  <c:v>2.0921855124688631</c:v>
                </c:pt>
                <c:pt idx="5198">
                  <c:v>-4.2557635578622159</c:v>
                </c:pt>
                <c:pt idx="5199">
                  <c:v>1.856357755021637</c:v>
                </c:pt>
                <c:pt idx="5200">
                  <c:v>1.7286822160764741</c:v>
                </c:pt>
                <c:pt idx="5201">
                  <c:v>-3.996717767162361</c:v>
                </c:pt>
                <c:pt idx="5202">
                  <c:v>4.8637746407706324</c:v>
                </c:pt>
                <c:pt idx="5203">
                  <c:v>4.8355717364356048</c:v>
                </c:pt>
                <c:pt idx="5204">
                  <c:v>1.6077070475640991</c:v>
                </c:pt>
                <c:pt idx="5205">
                  <c:v>-4.653240165969291</c:v>
                </c:pt>
                <c:pt idx="5206">
                  <c:v>-3.319018726332728</c:v>
                </c:pt>
                <c:pt idx="5207">
                  <c:v>-3.969272730766189</c:v>
                </c:pt>
                <c:pt idx="5208">
                  <c:v>2.2373942590165439</c:v>
                </c:pt>
                <c:pt idx="5209">
                  <c:v>1.358942489574122</c:v>
                </c:pt>
                <c:pt idx="5210">
                  <c:v>-3.6310293725782929</c:v>
                </c:pt>
                <c:pt idx="5211">
                  <c:v>-3.8115847541090462</c:v>
                </c:pt>
                <c:pt idx="5212">
                  <c:v>-4.1573708288182214</c:v>
                </c:pt>
                <c:pt idx="5213">
                  <c:v>-3.824827678312972</c:v>
                </c:pt>
                <c:pt idx="5214">
                  <c:v>2.1793876610190051</c:v>
                </c:pt>
                <c:pt idx="5215">
                  <c:v>5.3535550167720087</c:v>
                </c:pt>
                <c:pt idx="5216">
                  <c:v>-3.7348675924675332</c:v>
                </c:pt>
                <c:pt idx="5217">
                  <c:v>-3.8333950935852692</c:v>
                </c:pt>
                <c:pt idx="5218">
                  <c:v>-4.4740804007733894</c:v>
                </c:pt>
                <c:pt idx="5219">
                  <c:v>1.1673708096900159</c:v>
                </c:pt>
                <c:pt idx="5220">
                  <c:v>5.7349473388626881</c:v>
                </c:pt>
                <c:pt idx="5221">
                  <c:v>1.3703317404315569</c:v>
                </c:pt>
                <c:pt idx="5222">
                  <c:v>-4.5336010718075643</c:v>
                </c:pt>
                <c:pt idx="5223">
                  <c:v>5.7262627852869077</c:v>
                </c:pt>
                <c:pt idx="5224">
                  <c:v>1.9164217018438181</c:v>
                </c:pt>
                <c:pt idx="5225">
                  <c:v>-3.3690281158555968</c:v>
                </c:pt>
                <c:pt idx="5226">
                  <c:v>1.6244378507507959</c:v>
                </c:pt>
                <c:pt idx="5227">
                  <c:v>1.4060967371317721</c:v>
                </c:pt>
                <c:pt idx="5228">
                  <c:v>-3.7788877773935492</c:v>
                </c:pt>
                <c:pt idx="5229">
                  <c:v>-4.0363211726806751</c:v>
                </c:pt>
                <c:pt idx="5230">
                  <c:v>2.1365619063033301</c:v>
                </c:pt>
                <c:pt idx="5231">
                  <c:v>5.4602995218712396</c:v>
                </c:pt>
                <c:pt idx="5232">
                  <c:v>1.83459245410289</c:v>
                </c:pt>
                <c:pt idx="5233">
                  <c:v>2.7817366626972362</c:v>
                </c:pt>
                <c:pt idx="5234">
                  <c:v>1.7106732142855601</c:v>
                </c:pt>
                <c:pt idx="5235">
                  <c:v>2.0570823415979449</c:v>
                </c:pt>
                <c:pt idx="5236">
                  <c:v>-4.3770312332292169</c:v>
                </c:pt>
                <c:pt idx="5237">
                  <c:v>4.9590957945912404</c:v>
                </c:pt>
                <c:pt idx="5238">
                  <c:v>-4.0427118006789398</c:v>
                </c:pt>
                <c:pt idx="5239">
                  <c:v>-4.3307699003725686</c:v>
                </c:pt>
                <c:pt idx="5240">
                  <c:v>2.3521013810215461</c:v>
                </c:pt>
                <c:pt idx="5241">
                  <c:v>5.5160040021966026</c:v>
                </c:pt>
                <c:pt idx="5242">
                  <c:v>1.95794861244308</c:v>
                </c:pt>
                <c:pt idx="5243">
                  <c:v>-3.5289067804125929</c:v>
                </c:pt>
                <c:pt idx="5244">
                  <c:v>2.265385970251125</c:v>
                </c:pt>
                <c:pt idx="5245">
                  <c:v>-3.770628011281508</c:v>
                </c:pt>
                <c:pt idx="5246">
                  <c:v>-3.9183956076637569</c:v>
                </c:pt>
                <c:pt idx="5247">
                  <c:v>5.4433291014182146</c:v>
                </c:pt>
                <c:pt idx="5248">
                  <c:v>2.3768478724034949</c:v>
                </c:pt>
                <c:pt idx="5249">
                  <c:v>1.8468400511996721</c:v>
                </c:pt>
                <c:pt idx="5250">
                  <c:v>5.9056175790287186</c:v>
                </c:pt>
                <c:pt idx="5251">
                  <c:v>-3.7517622337454601</c:v>
                </c:pt>
                <c:pt idx="5252">
                  <c:v>1.5283028704778101</c:v>
                </c:pt>
                <c:pt idx="5253">
                  <c:v>1.534334480654145</c:v>
                </c:pt>
                <c:pt idx="5254">
                  <c:v>1.5584124627857141</c:v>
                </c:pt>
                <c:pt idx="5255">
                  <c:v>-3.6377991955601221</c:v>
                </c:pt>
                <c:pt idx="5256">
                  <c:v>-3.4643331840972298</c:v>
                </c:pt>
                <c:pt idx="5257">
                  <c:v>2.3387155025965232</c:v>
                </c:pt>
                <c:pt idx="5258">
                  <c:v>-3.4406110028456141</c:v>
                </c:pt>
                <c:pt idx="5259">
                  <c:v>-3.822884973210452</c:v>
                </c:pt>
                <c:pt idx="5260">
                  <c:v>-3.879053841426118</c:v>
                </c:pt>
                <c:pt idx="5261">
                  <c:v>-4.5662601335434596</c:v>
                </c:pt>
                <c:pt idx="5262">
                  <c:v>1.811981584576539</c:v>
                </c:pt>
                <c:pt idx="5263">
                  <c:v>0.84174961197279274</c:v>
                </c:pt>
                <c:pt idx="5264">
                  <c:v>1.248666014983963</c:v>
                </c:pt>
                <c:pt idx="5265">
                  <c:v>2.5075256530321379</c:v>
                </c:pt>
                <c:pt idx="5266">
                  <c:v>1.499138992065947</c:v>
                </c:pt>
                <c:pt idx="5267">
                  <c:v>1.534829669828822</c:v>
                </c:pt>
                <c:pt idx="5268">
                  <c:v>1.7993402730477051</c:v>
                </c:pt>
                <c:pt idx="5269">
                  <c:v>-3.872926280469315</c:v>
                </c:pt>
                <c:pt idx="5270">
                  <c:v>-3.7896761372546051</c:v>
                </c:pt>
                <c:pt idx="5271">
                  <c:v>1.400996846492373</c:v>
                </c:pt>
                <c:pt idx="5272">
                  <c:v>1.5975057666773551</c:v>
                </c:pt>
                <c:pt idx="5273">
                  <c:v>1.874930444424177</c:v>
                </c:pt>
                <c:pt idx="5274">
                  <c:v>1.6309324868801209</c:v>
                </c:pt>
                <c:pt idx="5275">
                  <c:v>5.4494606861237314</c:v>
                </c:pt>
                <c:pt idx="5276">
                  <c:v>2.1049461751555678</c:v>
                </c:pt>
                <c:pt idx="5277">
                  <c:v>1.291506720525784</c:v>
                </c:pt>
                <c:pt idx="5278">
                  <c:v>-3.8027454479026379</c:v>
                </c:pt>
                <c:pt idx="5279">
                  <c:v>5.2674361138663519</c:v>
                </c:pt>
                <c:pt idx="5280">
                  <c:v>1.459892679942947</c:v>
                </c:pt>
                <c:pt idx="5281">
                  <c:v>5.4971286460503039</c:v>
                </c:pt>
                <c:pt idx="5282">
                  <c:v>5.8328192699574881</c:v>
                </c:pt>
                <c:pt idx="5283">
                  <c:v>1.7263423936878071</c:v>
                </c:pt>
                <c:pt idx="5284">
                  <c:v>-3.8864296291545091</c:v>
                </c:pt>
                <c:pt idx="5285">
                  <c:v>1.8272414323662161</c:v>
                </c:pt>
                <c:pt idx="5286">
                  <c:v>4.9489028953810053</c:v>
                </c:pt>
                <c:pt idx="5287">
                  <c:v>2.4506989998469582</c:v>
                </c:pt>
                <c:pt idx="5288">
                  <c:v>1.1904114549597939</c:v>
                </c:pt>
                <c:pt idx="5289">
                  <c:v>1.930951216686837</c:v>
                </c:pt>
                <c:pt idx="5290">
                  <c:v>-3.2121692719937731</c:v>
                </c:pt>
                <c:pt idx="5291">
                  <c:v>2.0991626364152882</c:v>
                </c:pt>
                <c:pt idx="5292">
                  <c:v>1.5825125662366759</c:v>
                </c:pt>
                <c:pt idx="5293">
                  <c:v>1.4896561388961289</c:v>
                </c:pt>
                <c:pt idx="5294">
                  <c:v>4.5084574016588919</c:v>
                </c:pt>
                <c:pt idx="5295">
                  <c:v>1.403206727483219</c:v>
                </c:pt>
                <c:pt idx="5296">
                  <c:v>1.838983781123771</c:v>
                </c:pt>
                <c:pt idx="5297">
                  <c:v>2.6270634128730048</c:v>
                </c:pt>
                <c:pt idx="5298">
                  <c:v>2.5970573252011069</c:v>
                </c:pt>
                <c:pt idx="5299">
                  <c:v>1.0781699436006209</c:v>
                </c:pt>
                <c:pt idx="5300">
                  <c:v>-3.006253546976823</c:v>
                </c:pt>
                <c:pt idx="5301">
                  <c:v>1.752264942439115</c:v>
                </c:pt>
                <c:pt idx="5302">
                  <c:v>1.918541625567606</c:v>
                </c:pt>
                <c:pt idx="5303">
                  <c:v>1.8249614350870871</c:v>
                </c:pt>
                <c:pt idx="5304">
                  <c:v>-3.9272056995913931</c:v>
                </c:pt>
                <c:pt idx="5305">
                  <c:v>-3.4436156284647792</c:v>
                </c:pt>
                <c:pt idx="5306">
                  <c:v>1.994175136734498</c:v>
                </c:pt>
                <c:pt idx="5307">
                  <c:v>1.5972171616461559</c:v>
                </c:pt>
                <c:pt idx="5308">
                  <c:v>-3.9668831907868598</c:v>
                </c:pt>
                <c:pt idx="5309">
                  <c:v>1.6728747059715161</c:v>
                </c:pt>
                <c:pt idx="5310">
                  <c:v>1.6810682805932069</c:v>
                </c:pt>
                <c:pt idx="5311">
                  <c:v>1.44577190389878</c:v>
                </c:pt>
                <c:pt idx="5312">
                  <c:v>-2.9945295604119391</c:v>
                </c:pt>
                <c:pt idx="5313">
                  <c:v>-3.9209469046286971</c:v>
                </c:pt>
                <c:pt idx="5314">
                  <c:v>-3.176049546987167</c:v>
                </c:pt>
                <c:pt idx="5315">
                  <c:v>-3.9696856893560031</c:v>
                </c:pt>
                <c:pt idx="5316">
                  <c:v>5.2753166961894538</c:v>
                </c:pt>
                <c:pt idx="5317">
                  <c:v>2.2659862680791321</c:v>
                </c:pt>
                <c:pt idx="5318">
                  <c:v>1.3116531842863779</c:v>
                </c:pt>
                <c:pt idx="5319">
                  <c:v>1.8874258851040731</c:v>
                </c:pt>
                <c:pt idx="5320">
                  <c:v>-4.1721536917673259</c:v>
                </c:pt>
                <c:pt idx="5321">
                  <c:v>-4.1956573517614011</c:v>
                </c:pt>
                <c:pt idx="5322">
                  <c:v>2.1912569023783268</c:v>
                </c:pt>
                <c:pt idx="5323">
                  <c:v>2.088849892678645</c:v>
                </c:pt>
                <c:pt idx="5324">
                  <c:v>-4.6169886004459411</c:v>
                </c:pt>
                <c:pt idx="5325">
                  <c:v>1.084736734231055</c:v>
                </c:pt>
                <c:pt idx="5326">
                  <c:v>2.2617254275781322</c:v>
                </c:pt>
                <c:pt idx="5327">
                  <c:v>2.494761610918351</c:v>
                </c:pt>
                <c:pt idx="5328">
                  <c:v>1.6280727668141579</c:v>
                </c:pt>
                <c:pt idx="5329">
                  <c:v>5.2178098979143677</c:v>
                </c:pt>
                <c:pt idx="5330">
                  <c:v>1.1172986743955799</c:v>
                </c:pt>
                <c:pt idx="5331">
                  <c:v>2.1107336022350252</c:v>
                </c:pt>
                <c:pt idx="5332">
                  <c:v>2.4433034753943699</c:v>
                </c:pt>
                <c:pt idx="5333">
                  <c:v>2.2688918586193911</c:v>
                </c:pt>
                <c:pt idx="5334">
                  <c:v>5.0044140282489531</c:v>
                </c:pt>
                <c:pt idx="5335">
                  <c:v>-3.602464683546776</c:v>
                </c:pt>
                <c:pt idx="5336">
                  <c:v>5.2592224740975819</c:v>
                </c:pt>
                <c:pt idx="5337">
                  <c:v>1.579872226778207</c:v>
                </c:pt>
                <c:pt idx="5338">
                  <c:v>4.7642100806457686</c:v>
                </c:pt>
                <c:pt idx="5339">
                  <c:v>5.2753499870507872</c:v>
                </c:pt>
                <c:pt idx="5340">
                  <c:v>-3.7736157958218621</c:v>
                </c:pt>
                <c:pt idx="5341">
                  <c:v>1.9384638984818201</c:v>
                </c:pt>
                <c:pt idx="5342">
                  <c:v>5.3325741688659187</c:v>
                </c:pt>
                <c:pt idx="5343">
                  <c:v>-3.2827894926149739</c:v>
                </c:pt>
                <c:pt idx="5344">
                  <c:v>1.8682037311276769</c:v>
                </c:pt>
                <c:pt idx="5345">
                  <c:v>-3.8065448145401168</c:v>
                </c:pt>
                <c:pt idx="5346">
                  <c:v>1.2851772186766861</c:v>
                </c:pt>
                <c:pt idx="5347">
                  <c:v>1.7025248837291489</c:v>
                </c:pt>
                <c:pt idx="5348">
                  <c:v>2.277957824770767</c:v>
                </c:pt>
                <c:pt idx="5349">
                  <c:v>1.786408017255529</c:v>
                </c:pt>
                <c:pt idx="5350">
                  <c:v>1.301851165943545</c:v>
                </c:pt>
                <c:pt idx="5351">
                  <c:v>1.8309749880160531</c:v>
                </c:pt>
                <c:pt idx="5352">
                  <c:v>2.5375874348380498</c:v>
                </c:pt>
                <c:pt idx="5353">
                  <c:v>1.6598884605092421</c:v>
                </c:pt>
                <c:pt idx="5354">
                  <c:v>-4.2105815309664898</c:v>
                </c:pt>
                <c:pt idx="5355">
                  <c:v>1.6203576525906349</c:v>
                </c:pt>
                <c:pt idx="5356">
                  <c:v>5.4270517499243089</c:v>
                </c:pt>
                <c:pt idx="5357">
                  <c:v>1.151835264214828</c:v>
                </c:pt>
                <c:pt idx="5358">
                  <c:v>5.4032341014089669</c:v>
                </c:pt>
                <c:pt idx="5359">
                  <c:v>1.292150714194614</c:v>
                </c:pt>
                <c:pt idx="5360">
                  <c:v>2.174144195747068</c:v>
                </c:pt>
                <c:pt idx="5361">
                  <c:v>1.900447406934558</c:v>
                </c:pt>
                <c:pt idx="5362">
                  <c:v>5.750477933365568</c:v>
                </c:pt>
                <c:pt idx="5363">
                  <c:v>1.440448151097631</c:v>
                </c:pt>
                <c:pt idx="5364">
                  <c:v>1.968533434209494</c:v>
                </c:pt>
                <c:pt idx="5365">
                  <c:v>1.822840903778296</c:v>
                </c:pt>
                <c:pt idx="5366">
                  <c:v>1.2448962471621541</c:v>
                </c:pt>
                <c:pt idx="5367">
                  <c:v>-3.2968065985233972</c:v>
                </c:pt>
                <c:pt idx="5368">
                  <c:v>5.3085058763177821</c:v>
                </c:pt>
                <c:pt idx="5369">
                  <c:v>1.3445133352566749</c:v>
                </c:pt>
                <c:pt idx="5370">
                  <c:v>1.9448722486086389</c:v>
                </c:pt>
                <c:pt idx="5371">
                  <c:v>-4.3958983965132594</c:v>
                </c:pt>
                <c:pt idx="5372">
                  <c:v>1.6787978316881791</c:v>
                </c:pt>
                <c:pt idx="5373">
                  <c:v>1.221677629719411</c:v>
                </c:pt>
                <c:pt idx="5374">
                  <c:v>4.6095234608224374</c:v>
                </c:pt>
                <c:pt idx="5375">
                  <c:v>-3.9578900623226412</c:v>
                </c:pt>
                <c:pt idx="5376">
                  <c:v>5.2908065417780188</c:v>
                </c:pt>
                <c:pt idx="5377">
                  <c:v>5.6902473051255349</c:v>
                </c:pt>
                <c:pt idx="5378">
                  <c:v>-3.9066408771897341</c:v>
                </c:pt>
                <c:pt idx="5379">
                  <c:v>2.0206468360017031</c:v>
                </c:pt>
                <c:pt idx="5380">
                  <c:v>1.939671501926062</c:v>
                </c:pt>
                <c:pt idx="5381">
                  <c:v>-3.6519920900576821</c:v>
                </c:pt>
                <c:pt idx="5382">
                  <c:v>-3.9019702855813452</c:v>
                </c:pt>
                <c:pt idx="5383">
                  <c:v>5.2153823803975108</c:v>
                </c:pt>
                <c:pt idx="5384">
                  <c:v>1.8679044807053851</c:v>
                </c:pt>
                <c:pt idx="5385">
                  <c:v>-3.8673995199512481</c:v>
                </c:pt>
                <c:pt idx="5386">
                  <c:v>1.9866007864076169</c:v>
                </c:pt>
                <c:pt idx="5387">
                  <c:v>1.633670143848249</c:v>
                </c:pt>
                <c:pt idx="5388">
                  <c:v>2.297613360051928</c:v>
                </c:pt>
                <c:pt idx="5389">
                  <c:v>5.5165283827411482</c:v>
                </c:pt>
                <c:pt idx="5390">
                  <c:v>1.413784053766771</c:v>
                </c:pt>
                <c:pt idx="5391">
                  <c:v>1.9988200738568329</c:v>
                </c:pt>
                <c:pt idx="5392">
                  <c:v>-3.865982753010162</c:v>
                </c:pt>
                <c:pt idx="5393">
                  <c:v>1.9006649864989631</c:v>
                </c:pt>
                <c:pt idx="5394">
                  <c:v>2.457222791815616</c:v>
                </c:pt>
                <c:pt idx="5395">
                  <c:v>1.7839182944760279</c:v>
                </c:pt>
                <c:pt idx="5396">
                  <c:v>-4.3846212379274014</c:v>
                </c:pt>
                <c:pt idx="5397">
                  <c:v>1.9705375412286581</c:v>
                </c:pt>
                <c:pt idx="5398">
                  <c:v>-3.5368903858182899</c:v>
                </c:pt>
                <c:pt idx="5399">
                  <c:v>1.432430203514742</c:v>
                </c:pt>
                <c:pt idx="5400">
                  <c:v>1.794246491137905</c:v>
                </c:pt>
                <c:pt idx="5401">
                  <c:v>2.3175409068536221</c:v>
                </c:pt>
                <c:pt idx="5402">
                  <c:v>-4.2025212800854428</c:v>
                </c:pt>
                <c:pt idx="5403">
                  <c:v>-2.999023825065378</c:v>
                </c:pt>
                <c:pt idx="5404">
                  <c:v>-3.6028563099838271</c:v>
                </c:pt>
                <c:pt idx="5405">
                  <c:v>1.9088838951156011</c:v>
                </c:pt>
                <c:pt idx="5406">
                  <c:v>1.379064955122258</c:v>
                </c:pt>
                <c:pt idx="5407">
                  <c:v>-3.694046351463748</c:v>
                </c:pt>
                <c:pt idx="5408">
                  <c:v>1.6300780595010069</c:v>
                </c:pt>
                <c:pt idx="5409">
                  <c:v>1.2276736641478221</c:v>
                </c:pt>
                <c:pt idx="5410">
                  <c:v>5.2953819644181843</c:v>
                </c:pt>
                <c:pt idx="5411">
                  <c:v>1.912450470081257</c:v>
                </c:pt>
                <c:pt idx="5412">
                  <c:v>1.8087006416802469</c:v>
                </c:pt>
                <c:pt idx="5413">
                  <c:v>2.2299160729333041</c:v>
                </c:pt>
                <c:pt idx="5414">
                  <c:v>2.0124562101933519</c:v>
                </c:pt>
                <c:pt idx="5415">
                  <c:v>1.917887869245622</c:v>
                </c:pt>
                <c:pt idx="5416">
                  <c:v>-3.8969104908211469</c:v>
                </c:pt>
                <c:pt idx="5417">
                  <c:v>-4.4015867727904139</c:v>
                </c:pt>
                <c:pt idx="5418">
                  <c:v>1.943410752882841</c:v>
                </c:pt>
                <c:pt idx="5419">
                  <c:v>1.9334325448953871</c:v>
                </c:pt>
                <c:pt idx="5420">
                  <c:v>1.02625382899565</c:v>
                </c:pt>
                <c:pt idx="5421">
                  <c:v>4.5046238860712506</c:v>
                </c:pt>
                <c:pt idx="5422">
                  <c:v>-4.1150457047046611</c:v>
                </c:pt>
                <c:pt idx="5423">
                  <c:v>1.712368890618533</c:v>
                </c:pt>
                <c:pt idx="5424">
                  <c:v>2.0674024617575539</c:v>
                </c:pt>
                <c:pt idx="5425">
                  <c:v>-4.1001110194463468</c:v>
                </c:pt>
                <c:pt idx="5426">
                  <c:v>1.186017163828863</c:v>
                </c:pt>
                <c:pt idx="5427">
                  <c:v>-3.6244046450879699</c:v>
                </c:pt>
                <c:pt idx="5428">
                  <c:v>6.0580956318823453</c:v>
                </c:pt>
                <c:pt idx="5429">
                  <c:v>1.7612797649169141</c:v>
                </c:pt>
                <c:pt idx="5430">
                  <c:v>5.1921125538490793</c:v>
                </c:pt>
                <c:pt idx="5431">
                  <c:v>-4.0867731182272262</c:v>
                </c:pt>
                <c:pt idx="5432">
                  <c:v>1.15421490676203</c:v>
                </c:pt>
                <c:pt idx="5433">
                  <c:v>1.64746310427098</c:v>
                </c:pt>
                <c:pt idx="5434">
                  <c:v>2.5380613681001312</c:v>
                </c:pt>
                <c:pt idx="5435">
                  <c:v>1.3051290036633201</c:v>
                </c:pt>
                <c:pt idx="5436">
                  <c:v>5.7513680382711341</c:v>
                </c:pt>
                <c:pt idx="5437">
                  <c:v>1.670226265068758</c:v>
                </c:pt>
                <c:pt idx="5438">
                  <c:v>2.0554638887559431</c:v>
                </c:pt>
                <c:pt idx="5439">
                  <c:v>2.168514144779901</c:v>
                </c:pt>
                <c:pt idx="5440">
                  <c:v>1.692021104907288</c:v>
                </c:pt>
                <c:pt idx="5441">
                  <c:v>-4.233733070333388</c:v>
                </c:pt>
                <c:pt idx="5442">
                  <c:v>1.4408323721504519</c:v>
                </c:pt>
                <c:pt idx="5443">
                  <c:v>2.4919523300748478</c:v>
                </c:pt>
                <c:pt idx="5444">
                  <c:v>-4.0455267682790268</c:v>
                </c:pt>
                <c:pt idx="5445">
                  <c:v>4.4936515811064153</c:v>
                </c:pt>
                <c:pt idx="5446">
                  <c:v>2.350397744436775</c:v>
                </c:pt>
                <c:pt idx="5447">
                  <c:v>-4.0348301633450099</c:v>
                </c:pt>
                <c:pt idx="5448">
                  <c:v>2.295302716345144</c:v>
                </c:pt>
                <c:pt idx="5449">
                  <c:v>1.963259636909946</c:v>
                </c:pt>
                <c:pt idx="5450">
                  <c:v>1.771120901575028</c:v>
                </c:pt>
                <c:pt idx="5451">
                  <c:v>5.5523017914961281</c:v>
                </c:pt>
                <c:pt idx="5452">
                  <c:v>2.0662812418236491</c:v>
                </c:pt>
                <c:pt idx="5453">
                  <c:v>5.1974851443980388</c:v>
                </c:pt>
                <c:pt idx="5454">
                  <c:v>2.0176995128055379</c:v>
                </c:pt>
                <c:pt idx="5455">
                  <c:v>1.874471277164363</c:v>
                </c:pt>
                <c:pt idx="5456">
                  <c:v>-3.3217490530764811</c:v>
                </c:pt>
                <c:pt idx="5457">
                  <c:v>2.108435209048523</c:v>
                </c:pt>
                <c:pt idx="5458">
                  <c:v>0.96166490303112606</c:v>
                </c:pt>
                <c:pt idx="5459">
                  <c:v>2.3474484418308772</c:v>
                </c:pt>
                <c:pt idx="5460">
                  <c:v>-3.5463566084062541</c:v>
                </c:pt>
                <c:pt idx="5461">
                  <c:v>2.229509093812315</c:v>
                </c:pt>
                <c:pt idx="5462">
                  <c:v>1.9894612443060891</c:v>
                </c:pt>
                <c:pt idx="5463">
                  <c:v>0.92505252895615808</c:v>
                </c:pt>
                <c:pt idx="5464">
                  <c:v>4.9319169069648918</c:v>
                </c:pt>
                <c:pt idx="5465">
                  <c:v>1.83842408792915</c:v>
                </c:pt>
                <c:pt idx="5466">
                  <c:v>-4.0578544577244768</c:v>
                </c:pt>
                <c:pt idx="5467">
                  <c:v>2.5469183966181341</c:v>
                </c:pt>
                <c:pt idx="5468">
                  <c:v>1.5482499993239729</c:v>
                </c:pt>
                <c:pt idx="5469">
                  <c:v>2.537752425652847</c:v>
                </c:pt>
                <c:pt idx="5470">
                  <c:v>1.8203254326863849</c:v>
                </c:pt>
                <c:pt idx="5471">
                  <c:v>1.750334229100859</c:v>
                </c:pt>
                <c:pt idx="5472">
                  <c:v>-3.8625067567998741</c:v>
                </c:pt>
                <c:pt idx="5473">
                  <c:v>1.878447624878528</c:v>
                </c:pt>
                <c:pt idx="5474">
                  <c:v>1.6429428784099509</c:v>
                </c:pt>
                <c:pt idx="5475">
                  <c:v>-3.989415491996843</c:v>
                </c:pt>
                <c:pt idx="5476">
                  <c:v>1.660187366829919</c:v>
                </c:pt>
                <c:pt idx="5477">
                  <c:v>1.065667511484345</c:v>
                </c:pt>
                <c:pt idx="5478">
                  <c:v>1.6083231902200401</c:v>
                </c:pt>
                <c:pt idx="5479">
                  <c:v>1.9523249015819499</c:v>
                </c:pt>
                <c:pt idx="5480">
                  <c:v>2.7100474554179921</c:v>
                </c:pt>
                <c:pt idx="5481">
                  <c:v>2.5778127541016822</c:v>
                </c:pt>
                <c:pt idx="5482">
                  <c:v>2.768171260963991</c:v>
                </c:pt>
                <c:pt idx="5483">
                  <c:v>2.3414506278490901</c:v>
                </c:pt>
                <c:pt idx="5484">
                  <c:v>1.756613448485504</c:v>
                </c:pt>
                <c:pt idx="5485">
                  <c:v>1.840310203992237</c:v>
                </c:pt>
                <c:pt idx="5486">
                  <c:v>1.798948937004778</c:v>
                </c:pt>
                <c:pt idx="5487">
                  <c:v>2.3086281193385991</c:v>
                </c:pt>
                <c:pt idx="5488">
                  <c:v>1.6221079479618541</c:v>
                </c:pt>
                <c:pt idx="5489">
                  <c:v>2.0058106662133248</c:v>
                </c:pt>
                <c:pt idx="5490">
                  <c:v>1.3925099309095439</c:v>
                </c:pt>
                <c:pt idx="5491">
                  <c:v>1.972397772478778</c:v>
                </c:pt>
                <c:pt idx="5492">
                  <c:v>1.46102894965332</c:v>
                </c:pt>
                <c:pt idx="5493">
                  <c:v>2.5342530666453782</c:v>
                </c:pt>
                <c:pt idx="5494">
                  <c:v>1.394128273098195</c:v>
                </c:pt>
                <c:pt idx="5495">
                  <c:v>2.7412195364976548</c:v>
                </c:pt>
                <c:pt idx="5496">
                  <c:v>1.904906568168572</c:v>
                </c:pt>
                <c:pt idx="5497">
                  <c:v>2.1295446518072119</c:v>
                </c:pt>
                <c:pt idx="5498">
                  <c:v>-3.6153818486631981</c:v>
                </c:pt>
                <c:pt idx="5499">
                  <c:v>1.1605012116902429</c:v>
                </c:pt>
                <c:pt idx="5500">
                  <c:v>1.8297152197483439</c:v>
                </c:pt>
                <c:pt idx="5501">
                  <c:v>1.5752133276353359</c:v>
                </c:pt>
                <c:pt idx="5502">
                  <c:v>2.2919248019655569</c:v>
                </c:pt>
                <c:pt idx="5503">
                  <c:v>-3.8487953284490328</c:v>
                </c:pt>
                <c:pt idx="5504">
                  <c:v>1.7745244935132181</c:v>
                </c:pt>
                <c:pt idx="5505">
                  <c:v>5.5949707061040019</c:v>
                </c:pt>
                <c:pt idx="5506">
                  <c:v>4.7119100093266786</c:v>
                </c:pt>
                <c:pt idx="5507">
                  <c:v>1.0329280849569851</c:v>
                </c:pt>
                <c:pt idx="5508">
                  <c:v>1.9086536869157269</c:v>
                </c:pt>
                <c:pt idx="5509">
                  <c:v>1.841720235981791</c:v>
                </c:pt>
                <c:pt idx="5510">
                  <c:v>2.3724904552199049</c:v>
                </c:pt>
                <c:pt idx="5511">
                  <c:v>1.6303222032898841</c:v>
                </c:pt>
                <c:pt idx="5512">
                  <c:v>5.212144819509839</c:v>
                </c:pt>
                <c:pt idx="5513">
                  <c:v>1.172379335970656</c:v>
                </c:pt>
                <c:pt idx="5514">
                  <c:v>1.536262515564627</c:v>
                </c:pt>
                <c:pt idx="5515">
                  <c:v>1.813200358788968</c:v>
                </c:pt>
                <c:pt idx="5516">
                  <c:v>-4.5031243856857603</c:v>
                </c:pt>
                <c:pt idx="5517">
                  <c:v>2.7525406503533549</c:v>
                </c:pt>
                <c:pt idx="5518">
                  <c:v>-3.865911510090303</c:v>
                </c:pt>
                <c:pt idx="5519">
                  <c:v>5.4153897840395722</c:v>
                </c:pt>
                <c:pt idx="5520">
                  <c:v>-3.8545315173892001</c:v>
                </c:pt>
                <c:pt idx="5521">
                  <c:v>2.3996965095033951</c:v>
                </c:pt>
                <c:pt idx="5522">
                  <c:v>1.0193277317006171</c:v>
                </c:pt>
                <c:pt idx="5523">
                  <c:v>1.55368788497504</c:v>
                </c:pt>
                <c:pt idx="5524">
                  <c:v>-3.3609311585183388</c:v>
                </c:pt>
                <c:pt idx="5525">
                  <c:v>-3.9559098965193211</c:v>
                </c:pt>
                <c:pt idx="5526">
                  <c:v>5.4967736249804764</c:v>
                </c:pt>
                <c:pt idx="5527">
                  <c:v>1.1259606661053869</c:v>
                </c:pt>
                <c:pt idx="5528">
                  <c:v>1.7656817411964369</c:v>
                </c:pt>
                <c:pt idx="5529">
                  <c:v>2.119694188345524</c:v>
                </c:pt>
                <c:pt idx="5530">
                  <c:v>5.163983654685012</c:v>
                </c:pt>
                <c:pt idx="5531">
                  <c:v>-4.4040779169458988</c:v>
                </c:pt>
                <c:pt idx="5532">
                  <c:v>1.7414477676838609</c:v>
                </c:pt>
                <c:pt idx="5533">
                  <c:v>-4.8011663258708523</c:v>
                </c:pt>
                <c:pt idx="5534">
                  <c:v>-3.3980877619532648</c:v>
                </c:pt>
                <c:pt idx="5535">
                  <c:v>-3.8311805978790048</c:v>
                </c:pt>
                <c:pt idx="5536">
                  <c:v>1.873422084956571</c:v>
                </c:pt>
                <c:pt idx="5537">
                  <c:v>-4.7033410048763367</c:v>
                </c:pt>
                <c:pt idx="5538">
                  <c:v>-3.3786499625162101</c:v>
                </c:pt>
                <c:pt idx="5539">
                  <c:v>2.2818007726286731</c:v>
                </c:pt>
                <c:pt idx="5540">
                  <c:v>1.960543767747855</c:v>
                </c:pt>
                <c:pt idx="5541">
                  <c:v>2.4248494448488822</c:v>
                </c:pt>
                <c:pt idx="5542">
                  <c:v>1.5621480413065161</c:v>
                </c:pt>
                <c:pt idx="5543">
                  <c:v>1.321987210138835</c:v>
                </c:pt>
                <c:pt idx="5544">
                  <c:v>1.8775399374125821</c:v>
                </c:pt>
                <c:pt idx="5545">
                  <c:v>1.099338848001093</c:v>
                </c:pt>
                <c:pt idx="5546">
                  <c:v>1.3316796564861031</c:v>
                </c:pt>
                <c:pt idx="5547">
                  <c:v>2.2865188576297659</c:v>
                </c:pt>
                <c:pt idx="5548">
                  <c:v>-3.5145825326600511</c:v>
                </c:pt>
                <c:pt idx="5549">
                  <c:v>1.264293547767471</c:v>
                </c:pt>
                <c:pt idx="5550">
                  <c:v>1.6277693515301761</c:v>
                </c:pt>
                <c:pt idx="5551">
                  <c:v>1.7809872696717091</c:v>
                </c:pt>
                <c:pt idx="5552">
                  <c:v>-3.711782631945272</c:v>
                </c:pt>
                <c:pt idx="5553">
                  <c:v>-4.6563718503043177</c:v>
                </c:pt>
                <c:pt idx="5554">
                  <c:v>-3.9351222705499498</c:v>
                </c:pt>
                <c:pt idx="5555">
                  <c:v>-4.5255352441645913</c:v>
                </c:pt>
                <c:pt idx="5556">
                  <c:v>-4.2053069753284884</c:v>
                </c:pt>
                <c:pt idx="5557">
                  <c:v>1.8113909563308179</c:v>
                </c:pt>
                <c:pt idx="5558">
                  <c:v>2.5079576960139569</c:v>
                </c:pt>
                <c:pt idx="5559">
                  <c:v>-2.9257406257486678</c:v>
                </c:pt>
                <c:pt idx="5560">
                  <c:v>1.8461721547375829</c:v>
                </c:pt>
                <c:pt idx="5561">
                  <c:v>2.0224316061990799</c:v>
                </c:pt>
                <c:pt idx="5562">
                  <c:v>2.0473458464381649</c:v>
                </c:pt>
                <c:pt idx="5563">
                  <c:v>-3.87308972795645</c:v>
                </c:pt>
                <c:pt idx="5564">
                  <c:v>2.590698852372217</c:v>
                </c:pt>
                <c:pt idx="5565">
                  <c:v>1.590050102661831</c:v>
                </c:pt>
                <c:pt idx="5566">
                  <c:v>1.7569777353387981</c:v>
                </c:pt>
                <c:pt idx="5567">
                  <c:v>1.8648207395082099</c:v>
                </c:pt>
                <c:pt idx="5568">
                  <c:v>2.3160816352858422</c:v>
                </c:pt>
                <c:pt idx="5569">
                  <c:v>-3.7172727896260089</c:v>
                </c:pt>
                <c:pt idx="5570">
                  <c:v>1.581961744989167</c:v>
                </c:pt>
                <c:pt idx="5571">
                  <c:v>2.811257176686544</c:v>
                </c:pt>
                <c:pt idx="5572">
                  <c:v>1.7995139914594811</c:v>
                </c:pt>
                <c:pt idx="5573">
                  <c:v>1.6473733321783071</c:v>
                </c:pt>
                <c:pt idx="5574">
                  <c:v>1.634556197119013</c:v>
                </c:pt>
                <c:pt idx="5575">
                  <c:v>1.805277463378854</c:v>
                </c:pt>
                <c:pt idx="5576">
                  <c:v>-3.281373613951907</c:v>
                </c:pt>
                <c:pt idx="5577">
                  <c:v>1.9515146396615961</c:v>
                </c:pt>
                <c:pt idx="5578">
                  <c:v>1.8227696223668</c:v>
                </c:pt>
                <c:pt idx="5579">
                  <c:v>1.7954827160976841</c:v>
                </c:pt>
                <c:pt idx="5580">
                  <c:v>5.6390359874154683</c:v>
                </c:pt>
                <c:pt idx="5581">
                  <c:v>2.0040566004763578</c:v>
                </c:pt>
                <c:pt idx="5582">
                  <c:v>-3.5163174368888952</c:v>
                </c:pt>
                <c:pt idx="5583">
                  <c:v>1.529225514368439</c:v>
                </c:pt>
                <c:pt idx="5584">
                  <c:v>2.0739542588792759</c:v>
                </c:pt>
                <c:pt idx="5585">
                  <c:v>4.5602176798730971</c:v>
                </c:pt>
                <c:pt idx="5586">
                  <c:v>2.1780150564760929</c:v>
                </c:pt>
                <c:pt idx="5587">
                  <c:v>-3.8431876929550719</c:v>
                </c:pt>
                <c:pt idx="5588">
                  <c:v>5.5441879053190481</c:v>
                </c:pt>
                <c:pt idx="5589">
                  <c:v>1.879439705044472</c:v>
                </c:pt>
                <c:pt idx="5590">
                  <c:v>1.5620517371952809</c:v>
                </c:pt>
                <c:pt idx="5591">
                  <c:v>1.581918408317518</c:v>
                </c:pt>
                <c:pt idx="5592">
                  <c:v>2.3002792349872792</c:v>
                </c:pt>
                <c:pt idx="5593">
                  <c:v>2.2528913910120929</c:v>
                </c:pt>
                <c:pt idx="5594">
                  <c:v>2.0009660914465091</c:v>
                </c:pt>
                <c:pt idx="5595">
                  <c:v>2.0311875997143942</c:v>
                </c:pt>
                <c:pt idx="5596">
                  <c:v>-3.8153747442881309</c:v>
                </c:pt>
                <c:pt idx="5597">
                  <c:v>2.058144425855398</c:v>
                </c:pt>
                <c:pt idx="5598">
                  <c:v>1.8834158781936561</c:v>
                </c:pt>
                <c:pt idx="5599">
                  <c:v>1.0098462944755491</c:v>
                </c:pt>
                <c:pt idx="5600">
                  <c:v>2.313490271442967</c:v>
                </c:pt>
                <c:pt idx="5601">
                  <c:v>1.677459639030132</c:v>
                </c:pt>
                <c:pt idx="5602">
                  <c:v>4.6203304152841964</c:v>
                </c:pt>
                <c:pt idx="5603">
                  <c:v>-3.4794958927952639</c:v>
                </c:pt>
                <c:pt idx="5604">
                  <c:v>-3.1841715267542741</c:v>
                </c:pt>
                <c:pt idx="5605">
                  <c:v>-4.31054903559314</c:v>
                </c:pt>
                <c:pt idx="5606">
                  <c:v>5.7362850492304114</c:v>
                </c:pt>
                <c:pt idx="5607">
                  <c:v>-4.0379459476892876</c:v>
                </c:pt>
                <c:pt idx="5608">
                  <c:v>-4.0478407219061152</c:v>
                </c:pt>
                <c:pt idx="5609">
                  <c:v>1.615094185141204</c:v>
                </c:pt>
                <c:pt idx="5610">
                  <c:v>-3.740768016028734</c:v>
                </c:pt>
                <c:pt idx="5611">
                  <c:v>5.2071681822761819</c:v>
                </c:pt>
                <c:pt idx="5612">
                  <c:v>1.480736022048786</c:v>
                </c:pt>
                <c:pt idx="5613">
                  <c:v>2.20228101543375</c:v>
                </c:pt>
                <c:pt idx="5614">
                  <c:v>1.700088772530322</c:v>
                </c:pt>
                <c:pt idx="5615">
                  <c:v>-3.9578245129528802</c:v>
                </c:pt>
                <c:pt idx="5616">
                  <c:v>-3.952742687259355</c:v>
                </c:pt>
                <c:pt idx="5617">
                  <c:v>1.2306350906353689</c:v>
                </c:pt>
                <c:pt idx="5618">
                  <c:v>0.86330502807117837</c:v>
                </c:pt>
                <c:pt idx="5619">
                  <c:v>2.6268051364815408</c:v>
                </c:pt>
                <c:pt idx="5620">
                  <c:v>-4.0416432139140177</c:v>
                </c:pt>
                <c:pt idx="5621">
                  <c:v>1.9082934499180999</c:v>
                </c:pt>
                <c:pt idx="5622">
                  <c:v>1.3418752312254909</c:v>
                </c:pt>
                <c:pt idx="5623">
                  <c:v>1.827611464144077</c:v>
                </c:pt>
                <c:pt idx="5624">
                  <c:v>2.7738055361333429</c:v>
                </c:pt>
                <c:pt idx="5625">
                  <c:v>1.8678482255872131</c:v>
                </c:pt>
                <c:pt idx="5626">
                  <c:v>2.6579702545656141</c:v>
                </c:pt>
                <c:pt idx="5627">
                  <c:v>-3.8586186191374119</c:v>
                </c:pt>
                <c:pt idx="5628">
                  <c:v>1.5976123578788839</c:v>
                </c:pt>
                <c:pt idx="5629">
                  <c:v>1.4060842654081711</c:v>
                </c:pt>
                <c:pt idx="5630">
                  <c:v>1.069849772911138</c:v>
                </c:pt>
                <c:pt idx="5631">
                  <c:v>2.1281905141987241</c:v>
                </c:pt>
                <c:pt idx="5632">
                  <c:v>1.343742835209677</c:v>
                </c:pt>
                <c:pt idx="5633">
                  <c:v>5.155504323128886</c:v>
                </c:pt>
                <c:pt idx="5634">
                  <c:v>5.2971286123738244</c:v>
                </c:pt>
                <c:pt idx="5635">
                  <c:v>1.7722542902460769</c:v>
                </c:pt>
                <c:pt idx="5636">
                  <c:v>5.0766646881808306</c:v>
                </c:pt>
                <c:pt idx="5637">
                  <c:v>1.1433740367224401</c:v>
                </c:pt>
                <c:pt idx="5638">
                  <c:v>1.72425337513079</c:v>
                </c:pt>
                <c:pt idx="5639">
                  <c:v>2.442766008783587</c:v>
                </c:pt>
                <c:pt idx="5640">
                  <c:v>1.920949838043537</c:v>
                </c:pt>
                <c:pt idx="5641">
                  <c:v>-3.6984823727103109</c:v>
                </c:pt>
                <c:pt idx="5642">
                  <c:v>1.1794623071066641</c:v>
                </c:pt>
                <c:pt idx="5643">
                  <c:v>2.3396278605535752</c:v>
                </c:pt>
                <c:pt idx="5644">
                  <c:v>-4.3684707664070288</c:v>
                </c:pt>
                <c:pt idx="5645">
                  <c:v>1.81502452193626</c:v>
                </c:pt>
                <c:pt idx="5646">
                  <c:v>1.7557701109903401</c:v>
                </c:pt>
                <c:pt idx="5647">
                  <c:v>2.1780458288076958</c:v>
                </c:pt>
                <c:pt idx="5648">
                  <c:v>-3.945857995775151</c:v>
                </c:pt>
                <c:pt idx="5649">
                  <c:v>2.2815058019337031</c:v>
                </c:pt>
                <c:pt idx="5650">
                  <c:v>-4.0390886419626373</c:v>
                </c:pt>
                <c:pt idx="5651">
                  <c:v>2.3181094411993</c:v>
                </c:pt>
                <c:pt idx="5652">
                  <c:v>1.487930877565619</c:v>
                </c:pt>
                <c:pt idx="5653">
                  <c:v>2.2126616964012582</c:v>
                </c:pt>
                <c:pt idx="5654">
                  <c:v>1.1716968210846119</c:v>
                </c:pt>
                <c:pt idx="5655">
                  <c:v>-4.4076096753475644</c:v>
                </c:pt>
                <c:pt idx="5656">
                  <c:v>1.789911507244067</c:v>
                </c:pt>
                <c:pt idx="5657">
                  <c:v>1.914273645114609</c:v>
                </c:pt>
                <c:pt idx="5658">
                  <c:v>2.0984772067105442</c:v>
                </c:pt>
                <c:pt idx="5659">
                  <c:v>-3.8086041421462018</c:v>
                </c:pt>
                <c:pt idx="5660">
                  <c:v>-3.0229064381811739</c:v>
                </c:pt>
                <c:pt idx="5661">
                  <c:v>1.834217825344596</c:v>
                </c:pt>
                <c:pt idx="5662">
                  <c:v>2.2761466794535479</c:v>
                </c:pt>
                <c:pt idx="5663">
                  <c:v>2.4599493381691668</c:v>
                </c:pt>
                <c:pt idx="5664">
                  <c:v>5.1822039202315384</c:v>
                </c:pt>
                <c:pt idx="5665">
                  <c:v>1.8774168540085661</c:v>
                </c:pt>
                <c:pt idx="5666">
                  <c:v>2.440662113567583</c:v>
                </c:pt>
                <c:pt idx="5667">
                  <c:v>1.6108978358610671</c:v>
                </c:pt>
                <c:pt idx="5668">
                  <c:v>4.7462722371736694</c:v>
                </c:pt>
                <c:pt idx="5669">
                  <c:v>2.7875735993886979</c:v>
                </c:pt>
                <c:pt idx="5670">
                  <c:v>1.1630398306908161</c:v>
                </c:pt>
                <c:pt idx="5671">
                  <c:v>-3.9193697407011019</c:v>
                </c:pt>
                <c:pt idx="5672">
                  <c:v>1.223657953567596</c:v>
                </c:pt>
                <c:pt idx="5673">
                  <c:v>-3.859163512293533</c:v>
                </c:pt>
                <c:pt idx="5674">
                  <c:v>-3.280204005619511</c:v>
                </c:pt>
                <c:pt idx="5675">
                  <c:v>1.8632572506112</c:v>
                </c:pt>
                <c:pt idx="5676">
                  <c:v>-4.1708696240373069</c:v>
                </c:pt>
                <c:pt idx="5677">
                  <c:v>1.9497047518166859</c:v>
                </c:pt>
                <c:pt idx="5678">
                  <c:v>1.8367399490635381</c:v>
                </c:pt>
                <c:pt idx="5679">
                  <c:v>1.699337925298849</c:v>
                </c:pt>
                <c:pt idx="5680">
                  <c:v>1.7616736375647211</c:v>
                </c:pt>
                <c:pt idx="5681">
                  <c:v>1.841602881193765</c:v>
                </c:pt>
                <c:pt idx="5682">
                  <c:v>2.4701380085486222</c:v>
                </c:pt>
                <c:pt idx="5683">
                  <c:v>1.7264826179462851</c:v>
                </c:pt>
                <c:pt idx="5684">
                  <c:v>5.2297323988274238</c:v>
                </c:pt>
                <c:pt idx="5685">
                  <c:v>1.855722556087243</c:v>
                </c:pt>
                <c:pt idx="5686">
                  <c:v>2.0757177865811869</c:v>
                </c:pt>
                <c:pt idx="5687">
                  <c:v>2.292917999156495</c:v>
                </c:pt>
                <c:pt idx="5688">
                  <c:v>-3.86955846831572</c:v>
                </c:pt>
                <c:pt idx="5689">
                  <c:v>2.3479273038325892</c:v>
                </c:pt>
                <c:pt idx="5690">
                  <c:v>1.794654732106302</c:v>
                </c:pt>
                <c:pt idx="5691">
                  <c:v>4.6651304219700709</c:v>
                </c:pt>
                <c:pt idx="5692">
                  <c:v>2.6774697012382251</c:v>
                </c:pt>
                <c:pt idx="5693">
                  <c:v>0.91957005197305342</c:v>
                </c:pt>
                <c:pt idx="5694">
                  <c:v>-2.976718837670834</c:v>
                </c:pt>
                <c:pt idx="5695">
                  <c:v>2.585726430491492</c:v>
                </c:pt>
                <c:pt idx="5696">
                  <c:v>1.186057554719131</c:v>
                </c:pt>
                <c:pt idx="5697">
                  <c:v>2.0125980732227671</c:v>
                </c:pt>
                <c:pt idx="5698">
                  <c:v>1.6573966494686641</c:v>
                </c:pt>
                <c:pt idx="5699">
                  <c:v>1.9692566926802959</c:v>
                </c:pt>
                <c:pt idx="5700">
                  <c:v>-3.9461683311690781</c:v>
                </c:pt>
                <c:pt idx="5701">
                  <c:v>-3.7873292256375182</c:v>
                </c:pt>
                <c:pt idx="5702">
                  <c:v>4.4376310782171302</c:v>
                </c:pt>
                <c:pt idx="5703">
                  <c:v>1.4531734464680259</c:v>
                </c:pt>
                <c:pt idx="5704">
                  <c:v>-4.3845958039106421</c:v>
                </c:pt>
                <c:pt idx="5705">
                  <c:v>1.634330389740285</c:v>
                </c:pt>
                <c:pt idx="5706">
                  <c:v>-4.1609693647284303</c:v>
                </c:pt>
                <c:pt idx="5707">
                  <c:v>1.3717815690625059</c:v>
                </c:pt>
                <c:pt idx="5708">
                  <c:v>-3.8666754914359012</c:v>
                </c:pt>
                <c:pt idx="5709">
                  <c:v>1.517638152278884</c:v>
                </c:pt>
                <c:pt idx="5710">
                  <c:v>-3.8274962102756671</c:v>
                </c:pt>
                <c:pt idx="5711">
                  <c:v>-3.5010042684002411</c:v>
                </c:pt>
                <c:pt idx="5712">
                  <c:v>-3.015285065038495</c:v>
                </c:pt>
                <c:pt idx="5713">
                  <c:v>2.6986668528862712</c:v>
                </c:pt>
                <c:pt idx="5714">
                  <c:v>5.2829754510434634</c:v>
                </c:pt>
                <c:pt idx="5715">
                  <c:v>-4.0593510491561329</c:v>
                </c:pt>
                <c:pt idx="5716">
                  <c:v>-3.6565779690264781</c:v>
                </c:pt>
                <c:pt idx="5717">
                  <c:v>1.2856651715408209</c:v>
                </c:pt>
                <c:pt idx="5718">
                  <c:v>5.2580668307480192</c:v>
                </c:pt>
                <c:pt idx="5719">
                  <c:v>2.674816583017678</c:v>
                </c:pt>
                <c:pt idx="5720">
                  <c:v>-3.6506006701566478</c:v>
                </c:pt>
                <c:pt idx="5721">
                  <c:v>-4.2635993995516026</c:v>
                </c:pt>
                <c:pt idx="5722">
                  <c:v>1.927290759690613</c:v>
                </c:pt>
                <c:pt idx="5723">
                  <c:v>1.8664831586657551</c:v>
                </c:pt>
                <c:pt idx="5724">
                  <c:v>5.2211643749008223</c:v>
                </c:pt>
                <c:pt idx="5725">
                  <c:v>4.7626054010613039</c:v>
                </c:pt>
                <c:pt idx="5726">
                  <c:v>1.663882712049455</c:v>
                </c:pt>
                <c:pt idx="5727">
                  <c:v>-3.9510725586861359</c:v>
                </c:pt>
                <c:pt idx="5728">
                  <c:v>1.9509939801735121</c:v>
                </c:pt>
                <c:pt idx="5729">
                  <c:v>5.3180416966295212</c:v>
                </c:pt>
                <c:pt idx="5730">
                  <c:v>1.872420775400317</c:v>
                </c:pt>
                <c:pt idx="5731">
                  <c:v>2.362353984621639</c:v>
                </c:pt>
                <c:pt idx="5732">
                  <c:v>-3.423783515772715</c:v>
                </c:pt>
                <c:pt idx="5733">
                  <c:v>1.317207328375634</c:v>
                </c:pt>
                <c:pt idx="5734">
                  <c:v>2.1509984372237301</c:v>
                </c:pt>
                <c:pt idx="5735">
                  <c:v>1.663768866951469</c:v>
                </c:pt>
                <c:pt idx="5736">
                  <c:v>1.8159635741689351</c:v>
                </c:pt>
                <c:pt idx="5737">
                  <c:v>1.9963509117363269</c:v>
                </c:pt>
                <c:pt idx="5738">
                  <c:v>5.8494532795242877</c:v>
                </c:pt>
                <c:pt idx="5739">
                  <c:v>5.3532400007471157</c:v>
                </c:pt>
                <c:pt idx="5740">
                  <c:v>1.897312755148109</c:v>
                </c:pt>
                <c:pt idx="5741">
                  <c:v>2.1004112308138949</c:v>
                </c:pt>
                <c:pt idx="5742">
                  <c:v>2.1239289633397869</c:v>
                </c:pt>
                <c:pt idx="5743">
                  <c:v>4.9641251221327938</c:v>
                </c:pt>
                <c:pt idx="5744">
                  <c:v>1.713311016538779</c:v>
                </c:pt>
                <c:pt idx="5745">
                  <c:v>1.560929310687583</c:v>
                </c:pt>
                <c:pt idx="5746">
                  <c:v>1.7427131924037389</c:v>
                </c:pt>
                <c:pt idx="5747">
                  <c:v>-3.0863346363693189</c:v>
                </c:pt>
                <c:pt idx="5748">
                  <c:v>2.099157194690747</c:v>
                </c:pt>
                <c:pt idx="5749">
                  <c:v>1.7345966826254291</c:v>
                </c:pt>
                <c:pt idx="5750">
                  <c:v>-4.294834194832049</c:v>
                </c:pt>
                <c:pt idx="5751">
                  <c:v>1.2195411401828331</c:v>
                </c:pt>
                <c:pt idx="5752">
                  <c:v>1.932405781365397</c:v>
                </c:pt>
                <c:pt idx="5753">
                  <c:v>1.05270126749697</c:v>
                </c:pt>
                <c:pt idx="5754">
                  <c:v>1.251488601840768</c:v>
                </c:pt>
                <c:pt idx="5755">
                  <c:v>2.0058826724702592</c:v>
                </c:pt>
                <c:pt idx="5756">
                  <c:v>1.714200056990254</c:v>
                </c:pt>
                <c:pt idx="5757">
                  <c:v>5.6859449708500964</c:v>
                </c:pt>
                <c:pt idx="5758">
                  <c:v>2.0925801679826139</c:v>
                </c:pt>
                <c:pt idx="5759">
                  <c:v>5.9006426641763072</c:v>
                </c:pt>
                <c:pt idx="5760">
                  <c:v>-3.5571752136864698</c:v>
                </c:pt>
                <c:pt idx="5761">
                  <c:v>4.892111961344467</c:v>
                </c:pt>
                <c:pt idx="5762">
                  <c:v>1.6230662989132609</c:v>
                </c:pt>
                <c:pt idx="5763">
                  <c:v>-2.9997371465142861</c:v>
                </c:pt>
                <c:pt idx="5764">
                  <c:v>1.6649895087634601</c:v>
                </c:pt>
                <c:pt idx="5765">
                  <c:v>1.956895379653526</c:v>
                </c:pt>
                <c:pt idx="5766">
                  <c:v>1.959838384065246</c:v>
                </c:pt>
                <c:pt idx="5767">
                  <c:v>-3.8341032209997148</c:v>
                </c:pt>
                <c:pt idx="5768">
                  <c:v>2.2832318702326768</c:v>
                </c:pt>
                <c:pt idx="5769">
                  <c:v>1.8706857626787601</c:v>
                </c:pt>
                <c:pt idx="5770">
                  <c:v>1.730281496083329</c:v>
                </c:pt>
                <c:pt idx="5771">
                  <c:v>2.3598683339674191</c:v>
                </c:pt>
                <c:pt idx="5772">
                  <c:v>5.2555578974529338</c:v>
                </c:pt>
                <c:pt idx="5773">
                  <c:v>5.4664823794274602</c:v>
                </c:pt>
                <c:pt idx="5774">
                  <c:v>1.0750699201205389</c:v>
                </c:pt>
                <c:pt idx="5775">
                  <c:v>1.839993411811655</c:v>
                </c:pt>
                <c:pt idx="5776">
                  <c:v>1.795814592491813</c:v>
                </c:pt>
                <c:pt idx="5777">
                  <c:v>1.5408570465805209</c:v>
                </c:pt>
                <c:pt idx="5778">
                  <c:v>-4.0712145609551964</c:v>
                </c:pt>
                <c:pt idx="5779">
                  <c:v>1.82631337327451</c:v>
                </c:pt>
                <c:pt idx="5780">
                  <c:v>1.7090306802924751</c:v>
                </c:pt>
                <c:pt idx="5781">
                  <c:v>1.7707389959719031</c:v>
                </c:pt>
                <c:pt idx="5782">
                  <c:v>-3.0520449354434511</c:v>
                </c:pt>
                <c:pt idx="5783">
                  <c:v>1.6486004182575651</c:v>
                </c:pt>
                <c:pt idx="5784">
                  <c:v>1.9859658977507899</c:v>
                </c:pt>
                <c:pt idx="5785">
                  <c:v>4.6919923745542302</c:v>
                </c:pt>
                <c:pt idx="5786">
                  <c:v>4.5542987866422973</c:v>
                </c:pt>
                <c:pt idx="5787">
                  <c:v>1.85032257543568</c:v>
                </c:pt>
                <c:pt idx="5788">
                  <c:v>-3.935733876089651</c:v>
                </c:pt>
                <c:pt idx="5789">
                  <c:v>1.859379577893056</c:v>
                </c:pt>
                <c:pt idx="5790">
                  <c:v>-3.044328826124318</c:v>
                </c:pt>
                <c:pt idx="5791">
                  <c:v>-3.8133900311236459</c:v>
                </c:pt>
                <c:pt idx="5792">
                  <c:v>5.6219227652677057</c:v>
                </c:pt>
                <c:pt idx="5793">
                  <c:v>-3.019982988767087</c:v>
                </c:pt>
                <c:pt idx="5794">
                  <c:v>5.1437031568872964</c:v>
                </c:pt>
                <c:pt idx="5795">
                  <c:v>-3.8158645209669388</c:v>
                </c:pt>
                <c:pt idx="5796">
                  <c:v>5.1423115047524703</c:v>
                </c:pt>
                <c:pt idx="5797">
                  <c:v>-3.8418880648359011</c:v>
                </c:pt>
                <c:pt idx="5798">
                  <c:v>2.2134628222551789</c:v>
                </c:pt>
                <c:pt idx="5799">
                  <c:v>5.7533899717050598</c:v>
                </c:pt>
                <c:pt idx="5800">
                  <c:v>5.305629670350581</c:v>
                </c:pt>
                <c:pt idx="5801">
                  <c:v>-3.2743124078429839</c:v>
                </c:pt>
                <c:pt idx="5802">
                  <c:v>-3.9762714989747421</c:v>
                </c:pt>
                <c:pt idx="5803">
                  <c:v>-3.8243706771481261</c:v>
                </c:pt>
                <c:pt idx="5804">
                  <c:v>1.5883898362256901</c:v>
                </c:pt>
                <c:pt idx="5805">
                  <c:v>1.8301643415605151</c:v>
                </c:pt>
                <c:pt idx="5806">
                  <c:v>-4.2026403325716801</c:v>
                </c:pt>
                <c:pt idx="5807">
                  <c:v>2.1211054445133688</c:v>
                </c:pt>
                <c:pt idx="5808">
                  <c:v>4.6704294954803114</c:v>
                </c:pt>
                <c:pt idx="5809">
                  <c:v>1.0599820584120849</c:v>
                </c:pt>
                <c:pt idx="5810">
                  <c:v>1.9462871569931059</c:v>
                </c:pt>
                <c:pt idx="5811">
                  <c:v>0.94696017502283492</c:v>
                </c:pt>
                <c:pt idx="5812">
                  <c:v>1.783141304431896</c:v>
                </c:pt>
                <c:pt idx="5813">
                  <c:v>-4.0775693626285863</c:v>
                </c:pt>
                <c:pt idx="5814">
                  <c:v>1.3737516364161519</c:v>
                </c:pt>
                <c:pt idx="5815">
                  <c:v>-4.0410429678001254</c:v>
                </c:pt>
                <c:pt idx="5816">
                  <c:v>-3.4804187370601771</c:v>
                </c:pt>
                <c:pt idx="5817">
                  <c:v>1.945276493704478</c:v>
                </c:pt>
                <c:pt idx="5818">
                  <c:v>1.4002223158088589</c:v>
                </c:pt>
                <c:pt idx="5819">
                  <c:v>0.98091313362402921</c:v>
                </c:pt>
                <c:pt idx="5820">
                  <c:v>-3.9441678659649302</c:v>
                </c:pt>
                <c:pt idx="5821">
                  <c:v>5.1393486357994789</c:v>
                </c:pt>
                <c:pt idx="5822">
                  <c:v>1.9970056515672689</c:v>
                </c:pt>
                <c:pt idx="5823">
                  <c:v>1.5557449822184961</c:v>
                </c:pt>
                <c:pt idx="5824">
                  <c:v>-4.7235635715941839</c:v>
                </c:pt>
                <c:pt idx="5825">
                  <c:v>1.437214185942953</c:v>
                </c:pt>
                <c:pt idx="5826">
                  <c:v>1.6254765347053359</c:v>
                </c:pt>
                <c:pt idx="5827">
                  <c:v>1.8387420120339979</c:v>
                </c:pt>
                <c:pt idx="5828">
                  <c:v>2.763672796439101</c:v>
                </c:pt>
                <c:pt idx="5829">
                  <c:v>2.157345290020833</c:v>
                </c:pt>
                <c:pt idx="5830">
                  <c:v>5.556849528778149</c:v>
                </c:pt>
                <c:pt idx="5831">
                  <c:v>-3.5518097108429441</c:v>
                </c:pt>
                <c:pt idx="5832">
                  <c:v>1.5236944893628559</c:v>
                </c:pt>
                <c:pt idx="5833">
                  <c:v>1.834835385494775</c:v>
                </c:pt>
                <c:pt idx="5834">
                  <c:v>2.40519629206096</c:v>
                </c:pt>
                <c:pt idx="5835">
                  <c:v>1.378059433721158</c:v>
                </c:pt>
                <c:pt idx="5836">
                  <c:v>5.2124118496497509</c:v>
                </c:pt>
                <c:pt idx="5837">
                  <c:v>2.0724589300107819</c:v>
                </c:pt>
                <c:pt idx="5838">
                  <c:v>1.984076731496071</c:v>
                </c:pt>
                <c:pt idx="5839">
                  <c:v>4.4663641226019459</c:v>
                </c:pt>
                <c:pt idx="5840">
                  <c:v>-4.8187677761271352</c:v>
                </c:pt>
                <c:pt idx="5841">
                  <c:v>1.6968936745840659</c:v>
                </c:pt>
                <c:pt idx="5842">
                  <c:v>1.658728272110364</c:v>
                </c:pt>
                <c:pt idx="5843">
                  <c:v>2.2493081865297762</c:v>
                </c:pt>
                <c:pt idx="5844">
                  <c:v>1.4957597592937399</c:v>
                </c:pt>
                <c:pt idx="5845">
                  <c:v>1.9827493852966009</c:v>
                </c:pt>
                <c:pt idx="5846">
                  <c:v>2.0259793665076309</c:v>
                </c:pt>
                <c:pt idx="5847">
                  <c:v>-3.8452377385783199</c:v>
                </c:pt>
                <c:pt idx="5848">
                  <c:v>1.9561896580659</c:v>
                </c:pt>
                <c:pt idx="5849">
                  <c:v>1.900726550001312</c:v>
                </c:pt>
                <c:pt idx="5850">
                  <c:v>1.247345925399777</c:v>
                </c:pt>
                <c:pt idx="5851">
                  <c:v>1.850493521097335</c:v>
                </c:pt>
                <c:pt idx="5852">
                  <c:v>1.3849968231936629</c:v>
                </c:pt>
                <c:pt idx="5853">
                  <c:v>1.6078810886138379</c:v>
                </c:pt>
                <c:pt idx="5854">
                  <c:v>1.786202069497391</c:v>
                </c:pt>
                <c:pt idx="5855">
                  <c:v>1.498031601969442</c:v>
                </c:pt>
                <c:pt idx="5856">
                  <c:v>1.8146234674224071</c:v>
                </c:pt>
                <c:pt idx="5857">
                  <c:v>-4.005768622825193</c:v>
                </c:pt>
                <c:pt idx="5858">
                  <c:v>-4.2341302589885057</c:v>
                </c:pt>
                <c:pt idx="5859">
                  <c:v>-3.9079540408260018</c:v>
                </c:pt>
                <c:pt idx="5860">
                  <c:v>-4.0819276035196532</c:v>
                </c:pt>
                <c:pt idx="5861">
                  <c:v>2.3263366996541222</c:v>
                </c:pt>
                <c:pt idx="5862">
                  <c:v>1.83766751123084</c:v>
                </c:pt>
                <c:pt idx="5863">
                  <c:v>-3.6329318516022648</c:v>
                </c:pt>
                <c:pt idx="5864">
                  <c:v>-4.4357731491629284</c:v>
                </c:pt>
                <c:pt idx="5865">
                  <c:v>1.9312553588908909</c:v>
                </c:pt>
                <c:pt idx="5866">
                  <c:v>1.809963049883033</c:v>
                </c:pt>
                <c:pt idx="5867">
                  <c:v>1.9089980157052211</c:v>
                </c:pt>
                <c:pt idx="5868">
                  <c:v>1.810786570788687</c:v>
                </c:pt>
                <c:pt idx="5869">
                  <c:v>1.9442483817789959</c:v>
                </c:pt>
                <c:pt idx="5870">
                  <c:v>2.5860898790068179</c:v>
                </c:pt>
                <c:pt idx="5871">
                  <c:v>1.6256654022242749</c:v>
                </c:pt>
                <c:pt idx="5872">
                  <c:v>4.9540500159188774</c:v>
                </c:pt>
                <c:pt idx="5873">
                  <c:v>-3.7478768507867972</c:v>
                </c:pt>
                <c:pt idx="5874">
                  <c:v>-3.6203631578918221</c:v>
                </c:pt>
                <c:pt idx="5875">
                  <c:v>2.0532447876913391</c:v>
                </c:pt>
                <c:pt idx="5876">
                  <c:v>1.919256125921819</c:v>
                </c:pt>
                <c:pt idx="5877">
                  <c:v>-3.7356972615874442</c:v>
                </c:pt>
                <c:pt idx="5878">
                  <c:v>1.6614026062723419</c:v>
                </c:pt>
                <c:pt idx="5879">
                  <c:v>1.970321593600749</c:v>
                </c:pt>
                <c:pt idx="5880">
                  <c:v>5.4348159433045922</c:v>
                </c:pt>
                <c:pt idx="5881">
                  <c:v>-3.08187709623166</c:v>
                </c:pt>
                <c:pt idx="5882">
                  <c:v>1.6985714817024189</c:v>
                </c:pt>
                <c:pt idx="5883">
                  <c:v>2.1490757275238259</c:v>
                </c:pt>
                <c:pt idx="5884">
                  <c:v>-4.4484943498412051</c:v>
                </c:pt>
                <c:pt idx="5885">
                  <c:v>1.9613804066663041</c:v>
                </c:pt>
                <c:pt idx="5886">
                  <c:v>1.85912886006888</c:v>
                </c:pt>
                <c:pt idx="5887">
                  <c:v>1.5523141191811349</c:v>
                </c:pt>
                <c:pt idx="5888">
                  <c:v>1.832115555282912</c:v>
                </c:pt>
                <c:pt idx="5889">
                  <c:v>-3.5527826142959862</c:v>
                </c:pt>
                <c:pt idx="5890">
                  <c:v>1.5876332904342301</c:v>
                </c:pt>
                <c:pt idx="5891">
                  <c:v>2.0996758293226652</c:v>
                </c:pt>
                <c:pt idx="5892">
                  <c:v>5.6664546850042177</c:v>
                </c:pt>
                <c:pt idx="5893">
                  <c:v>1.899650580916268</c:v>
                </c:pt>
                <c:pt idx="5894">
                  <c:v>1.512658529468641</c:v>
                </c:pt>
                <c:pt idx="5895">
                  <c:v>1.405735993320758</c:v>
                </c:pt>
                <c:pt idx="5896">
                  <c:v>2.3785976337808572</c:v>
                </c:pt>
                <c:pt idx="5897">
                  <c:v>5.5674721930479993</c:v>
                </c:pt>
                <c:pt idx="5898">
                  <c:v>1.6044020198836151</c:v>
                </c:pt>
                <c:pt idx="5899">
                  <c:v>1.1559873836321499</c:v>
                </c:pt>
                <c:pt idx="5900">
                  <c:v>-4.7194752247567644</c:v>
                </c:pt>
                <c:pt idx="5901">
                  <c:v>4.9970303769212334</c:v>
                </c:pt>
                <c:pt idx="5902">
                  <c:v>1.749303565004944</c:v>
                </c:pt>
                <c:pt idx="5903">
                  <c:v>1.877015365572541</c:v>
                </c:pt>
                <c:pt idx="5904">
                  <c:v>1.513638443336554</c:v>
                </c:pt>
                <c:pt idx="5905">
                  <c:v>-3.6744946105715388</c:v>
                </c:pt>
                <c:pt idx="5906">
                  <c:v>-4.4335544973208076</c:v>
                </c:pt>
                <c:pt idx="5907">
                  <c:v>-4.4744550621976256</c:v>
                </c:pt>
                <c:pt idx="5908">
                  <c:v>-3.4875948900399369</c:v>
                </c:pt>
                <c:pt idx="5909">
                  <c:v>1.5048426231990899</c:v>
                </c:pt>
                <c:pt idx="5910">
                  <c:v>-4.5379792665348822</c:v>
                </c:pt>
                <c:pt idx="5911">
                  <c:v>-3.8288887040003061</c:v>
                </c:pt>
                <c:pt idx="5912">
                  <c:v>-4.6025842820324741</c:v>
                </c:pt>
                <c:pt idx="5913">
                  <c:v>-3.8217150417019421</c:v>
                </c:pt>
                <c:pt idx="5914">
                  <c:v>4.8451732060635413</c:v>
                </c:pt>
                <c:pt idx="5915">
                  <c:v>2.3952863650502052</c:v>
                </c:pt>
                <c:pt idx="5916">
                  <c:v>2.2275042743018392</c:v>
                </c:pt>
                <c:pt idx="5917">
                  <c:v>2.0963424370520318</c:v>
                </c:pt>
                <c:pt idx="5918">
                  <c:v>1.862139963778713</c:v>
                </c:pt>
                <c:pt idx="5919">
                  <c:v>1.4720596540116599</c:v>
                </c:pt>
                <c:pt idx="5920">
                  <c:v>4.9996504718525498</c:v>
                </c:pt>
                <c:pt idx="5921">
                  <c:v>1.850636691064784</c:v>
                </c:pt>
                <c:pt idx="5922">
                  <c:v>2.238703544525837</c:v>
                </c:pt>
                <c:pt idx="5923">
                  <c:v>2.0472321337428609</c:v>
                </c:pt>
                <c:pt idx="5924">
                  <c:v>1.8681301896248159</c:v>
                </c:pt>
                <c:pt idx="5925">
                  <c:v>1.737748602840353</c:v>
                </c:pt>
                <c:pt idx="5926">
                  <c:v>1.827568403080406</c:v>
                </c:pt>
                <c:pt idx="5927">
                  <c:v>5.4277780735834291</c:v>
                </c:pt>
                <c:pt idx="5928">
                  <c:v>1.3292104817646599</c:v>
                </c:pt>
                <c:pt idx="5929">
                  <c:v>1.117028653754004</c:v>
                </c:pt>
                <c:pt idx="5930">
                  <c:v>-4.0428604729911148</c:v>
                </c:pt>
                <c:pt idx="5931">
                  <c:v>-3.659633629365115</c:v>
                </c:pt>
                <c:pt idx="5932">
                  <c:v>5.1525035284308887</c:v>
                </c:pt>
                <c:pt idx="5933">
                  <c:v>1.154787281690288</c:v>
                </c:pt>
                <c:pt idx="5934">
                  <c:v>2.6004106030896228</c:v>
                </c:pt>
                <c:pt idx="5935">
                  <c:v>-3.5057709103258849</c:v>
                </c:pt>
                <c:pt idx="5936">
                  <c:v>-3.7786902274873202</c:v>
                </c:pt>
                <c:pt idx="5937">
                  <c:v>2.4753997193296922</c:v>
                </c:pt>
                <c:pt idx="5938">
                  <c:v>-4.4320593287331747</c:v>
                </c:pt>
                <c:pt idx="5939">
                  <c:v>-4.4585106657732076</c:v>
                </c:pt>
                <c:pt idx="5940">
                  <c:v>2.5233997410985851</c:v>
                </c:pt>
                <c:pt idx="5941">
                  <c:v>1.022969334173276</c:v>
                </c:pt>
                <c:pt idx="5942">
                  <c:v>2.7205720249425349</c:v>
                </c:pt>
                <c:pt idx="5943">
                  <c:v>-3.4152063432704889</c:v>
                </c:pt>
                <c:pt idx="5944">
                  <c:v>5.7709988611802672</c:v>
                </c:pt>
                <c:pt idx="5945">
                  <c:v>5.8542847504997484</c:v>
                </c:pt>
                <c:pt idx="5946">
                  <c:v>2.197927583861222</c:v>
                </c:pt>
                <c:pt idx="5947">
                  <c:v>5.80858419590216</c:v>
                </c:pt>
                <c:pt idx="5948">
                  <c:v>1.6550647337114279</c:v>
                </c:pt>
                <c:pt idx="5949">
                  <c:v>1.8244496833250119</c:v>
                </c:pt>
                <c:pt idx="5950">
                  <c:v>-3.9125344832382791</c:v>
                </c:pt>
                <c:pt idx="5951">
                  <c:v>1.5221234355097411</c:v>
                </c:pt>
                <c:pt idx="5952">
                  <c:v>-4.5769641721633434</c:v>
                </c:pt>
                <c:pt idx="5953">
                  <c:v>1.731602806546785</c:v>
                </c:pt>
                <c:pt idx="5954">
                  <c:v>-3.66873240012929</c:v>
                </c:pt>
                <c:pt idx="5955">
                  <c:v>1.8230625062307979</c:v>
                </c:pt>
                <c:pt idx="5956">
                  <c:v>1.4745916560745671</c:v>
                </c:pt>
                <c:pt idx="5957">
                  <c:v>-4.2541640853873544</c:v>
                </c:pt>
                <c:pt idx="5958">
                  <c:v>-3.8890193630322809</c:v>
                </c:pt>
                <c:pt idx="5959">
                  <c:v>1.798244451188223</c:v>
                </c:pt>
                <c:pt idx="5960">
                  <c:v>-3.8446448608246659</c:v>
                </c:pt>
                <c:pt idx="5961">
                  <c:v>5.4217240449770738</c:v>
                </c:pt>
                <c:pt idx="5962">
                  <c:v>-3.9095605890994292</c:v>
                </c:pt>
                <c:pt idx="5963">
                  <c:v>1.599760431911728</c:v>
                </c:pt>
                <c:pt idx="5964">
                  <c:v>1.662424274813191</c:v>
                </c:pt>
                <c:pt idx="5965">
                  <c:v>-4.3473385781676699</c:v>
                </c:pt>
                <c:pt idx="5966">
                  <c:v>2.270487159428042</c:v>
                </c:pt>
                <c:pt idx="5967">
                  <c:v>-4.4474505951060292</c:v>
                </c:pt>
                <c:pt idx="5968">
                  <c:v>1.8411249352260719</c:v>
                </c:pt>
                <c:pt idx="5969">
                  <c:v>1.040299236260178</c:v>
                </c:pt>
                <c:pt idx="5970">
                  <c:v>1.8351304136722051</c:v>
                </c:pt>
                <c:pt idx="5971">
                  <c:v>1.6876127719299561</c:v>
                </c:pt>
                <c:pt idx="5972">
                  <c:v>1.7587251883877359</c:v>
                </c:pt>
                <c:pt idx="5973">
                  <c:v>2.2147777700953371</c:v>
                </c:pt>
                <c:pt idx="5974">
                  <c:v>2.585219285059317</c:v>
                </c:pt>
                <c:pt idx="5975">
                  <c:v>1.883365391594459</c:v>
                </c:pt>
                <c:pt idx="5976">
                  <c:v>1.831350859263303</c:v>
                </c:pt>
                <c:pt idx="5977">
                  <c:v>1.1241414754952841</c:v>
                </c:pt>
                <c:pt idx="5978">
                  <c:v>1.9477159228488501</c:v>
                </c:pt>
                <c:pt idx="5979">
                  <c:v>1.7472316397569201</c:v>
                </c:pt>
                <c:pt idx="5980">
                  <c:v>-3.230258458618708</c:v>
                </c:pt>
                <c:pt idx="5981">
                  <c:v>1.735975783710608</c:v>
                </c:pt>
                <c:pt idx="5982">
                  <c:v>4.8329617036023054</c:v>
                </c:pt>
                <c:pt idx="5983">
                  <c:v>-3.9821332039409909</c:v>
                </c:pt>
                <c:pt idx="5984">
                  <c:v>0.90888727094923727</c:v>
                </c:pt>
                <c:pt idx="5985">
                  <c:v>5.075758145170993</c:v>
                </c:pt>
                <c:pt idx="5986">
                  <c:v>1.7979632757564781</c:v>
                </c:pt>
                <c:pt idx="5987">
                  <c:v>1.9107020946970401</c:v>
                </c:pt>
                <c:pt idx="5988">
                  <c:v>2.382281258800345</c:v>
                </c:pt>
                <c:pt idx="5989">
                  <c:v>2.08429166752593</c:v>
                </c:pt>
                <c:pt idx="5990">
                  <c:v>-3.870047537111061</c:v>
                </c:pt>
                <c:pt idx="5991">
                  <c:v>1.960704670432496</c:v>
                </c:pt>
                <c:pt idx="5992">
                  <c:v>-4.543084102198315</c:v>
                </c:pt>
                <c:pt idx="5993">
                  <c:v>-3.7660451069275611</c:v>
                </c:pt>
                <c:pt idx="5994">
                  <c:v>-3.0907649225440181</c:v>
                </c:pt>
                <c:pt idx="5995">
                  <c:v>5.3818857566160609</c:v>
                </c:pt>
                <c:pt idx="5996">
                  <c:v>4.7209645019812143</c:v>
                </c:pt>
                <c:pt idx="5997">
                  <c:v>1.627430860457199</c:v>
                </c:pt>
                <c:pt idx="5998">
                  <c:v>1.935881227893216</c:v>
                </c:pt>
                <c:pt idx="5999">
                  <c:v>1.9757741724559621</c:v>
                </c:pt>
                <c:pt idx="6000">
                  <c:v>-3.9139239900305718</c:v>
                </c:pt>
                <c:pt idx="6001">
                  <c:v>-3.9785208818366331</c:v>
                </c:pt>
                <c:pt idx="6002">
                  <c:v>2.0085697173892521</c:v>
                </c:pt>
                <c:pt idx="6003">
                  <c:v>-3.8393957808593862</c:v>
                </c:pt>
                <c:pt idx="6004">
                  <c:v>1.702136325505861</c:v>
                </c:pt>
                <c:pt idx="6005">
                  <c:v>-4.6977568115893202</c:v>
                </c:pt>
                <c:pt idx="6006">
                  <c:v>1.612378627393102</c:v>
                </c:pt>
                <c:pt idx="6007">
                  <c:v>2.2527242145841129</c:v>
                </c:pt>
                <c:pt idx="6008">
                  <c:v>2.3867981453985712</c:v>
                </c:pt>
                <c:pt idx="6009">
                  <c:v>1.719468028373607</c:v>
                </c:pt>
                <c:pt idx="6010">
                  <c:v>5.5203477421973002</c:v>
                </c:pt>
                <c:pt idx="6011">
                  <c:v>-3.0529518331490868</c:v>
                </c:pt>
                <c:pt idx="6012">
                  <c:v>1.126260401779589</c:v>
                </c:pt>
                <c:pt idx="6013">
                  <c:v>1.772360307102741</c:v>
                </c:pt>
                <c:pt idx="6014">
                  <c:v>-3.0624467183828301</c:v>
                </c:pt>
                <c:pt idx="6015">
                  <c:v>2.31062098718616</c:v>
                </c:pt>
                <c:pt idx="6016">
                  <c:v>-3.8753921704322449</c:v>
                </c:pt>
                <c:pt idx="6017">
                  <c:v>1.4494452391598871</c:v>
                </c:pt>
                <c:pt idx="6018">
                  <c:v>-3.5602436552967429</c:v>
                </c:pt>
                <c:pt idx="6019">
                  <c:v>1.620925499987578</c:v>
                </c:pt>
                <c:pt idx="6020">
                  <c:v>1.884055544589232</c:v>
                </c:pt>
                <c:pt idx="6021">
                  <c:v>-4.3270572366895372</c:v>
                </c:pt>
                <c:pt idx="6022">
                  <c:v>5.1913150352711241</c:v>
                </c:pt>
                <c:pt idx="6023">
                  <c:v>-3.6132215756773349</c:v>
                </c:pt>
                <c:pt idx="6024">
                  <c:v>2.002387054709156</c:v>
                </c:pt>
                <c:pt idx="6025">
                  <c:v>2.649874389353021</c:v>
                </c:pt>
                <c:pt idx="6026">
                  <c:v>-2.8941677650336728</c:v>
                </c:pt>
                <c:pt idx="6027">
                  <c:v>1.8505869796886349</c:v>
                </c:pt>
                <c:pt idx="6028">
                  <c:v>-4.408216845378873</c:v>
                </c:pt>
                <c:pt idx="6029">
                  <c:v>2.5866926037682609</c:v>
                </c:pt>
                <c:pt idx="6030">
                  <c:v>4.7837843851983486</c:v>
                </c:pt>
                <c:pt idx="6031">
                  <c:v>1.814497124153819</c:v>
                </c:pt>
                <c:pt idx="6032">
                  <c:v>1.336507640272526</c:v>
                </c:pt>
                <c:pt idx="6033">
                  <c:v>5.7502043895953756</c:v>
                </c:pt>
                <c:pt idx="6034">
                  <c:v>2.283594583357329</c:v>
                </c:pt>
                <c:pt idx="6035">
                  <c:v>-3.858252047004727</c:v>
                </c:pt>
                <c:pt idx="6036">
                  <c:v>1.666544563180943</c:v>
                </c:pt>
                <c:pt idx="6037">
                  <c:v>4.5389020033866476</c:v>
                </c:pt>
                <c:pt idx="6038">
                  <c:v>-3.3967958677795238</c:v>
                </c:pt>
                <c:pt idx="6039">
                  <c:v>1.844019707569156</c:v>
                </c:pt>
                <c:pt idx="6040">
                  <c:v>-4.0635318955933002</c:v>
                </c:pt>
                <c:pt idx="6041">
                  <c:v>5.3112085474392732</c:v>
                </c:pt>
                <c:pt idx="6042">
                  <c:v>1.929642598783297</c:v>
                </c:pt>
                <c:pt idx="6043">
                  <c:v>-3.223417385504701</c:v>
                </c:pt>
                <c:pt idx="6044">
                  <c:v>1.226733002006954</c:v>
                </c:pt>
                <c:pt idx="6045">
                  <c:v>1.8609915371016541</c:v>
                </c:pt>
                <c:pt idx="6046">
                  <c:v>1.431690668282529</c:v>
                </c:pt>
                <c:pt idx="6047">
                  <c:v>2.101572715335311</c:v>
                </c:pt>
                <c:pt idx="6048">
                  <c:v>5.3830550351376401</c:v>
                </c:pt>
                <c:pt idx="6049">
                  <c:v>5.2004807457047137</c:v>
                </c:pt>
                <c:pt idx="6050">
                  <c:v>5.3541719749481089</c:v>
                </c:pt>
                <c:pt idx="6051">
                  <c:v>-4.1383660673770324</c:v>
                </c:pt>
                <c:pt idx="6052">
                  <c:v>1.895762006287339</c:v>
                </c:pt>
                <c:pt idx="6053">
                  <c:v>2.523677745589135</c:v>
                </c:pt>
                <c:pt idx="6054">
                  <c:v>5.3422470314744217</c:v>
                </c:pt>
                <c:pt idx="6055">
                  <c:v>1.4986834401328031</c:v>
                </c:pt>
                <c:pt idx="6056">
                  <c:v>1.435588702233344</c:v>
                </c:pt>
                <c:pt idx="6057">
                  <c:v>1.835649803702766</c:v>
                </c:pt>
                <c:pt idx="6058">
                  <c:v>1.5637997852058729</c:v>
                </c:pt>
                <c:pt idx="6059">
                  <c:v>1.94532426628071</c:v>
                </c:pt>
                <c:pt idx="6060">
                  <c:v>1.4842995719000991</c:v>
                </c:pt>
                <c:pt idx="6061">
                  <c:v>2.671315377494702</c:v>
                </c:pt>
                <c:pt idx="6062">
                  <c:v>5.8783806115744008</c:v>
                </c:pt>
                <c:pt idx="6063">
                  <c:v>-3.6690230768003431</c:v>
                </c:pt>
                <c:pt idx="6064">
                  <c:v>1.278966034194075</c:v>
                </c:pt>
                <c:pt idx="6065">
                  <c:v>1.724825027281311</c:v>
                </c:pt>
                <c:pt idx="6066">
                  <c:v>1.819552492827482</c:v>
                </c:pt>
                <c:pt idx="6067">
                  <c:v>1.2279000734272321</c:v>
                </c:pt>
                <c:pt idx="6068">
                  <c:v>1.712188085782937</c:v>
                </c:pt>
                <c:pt idx="6069">
                  <c:v>2.3562783744895111</c:v>
                </c:pt>
                <c:pt idx="6070">
                  <c:v>-3.7457926928387622</c:v>
                </c:pt>
                <c:pt idx="6071">
                  <c:v>2.176170571925506</c:v>
                </c:pt>
                <c:pt idx="6072">
                  <c:v>-3.577684212568359</c:v>
                </c:pt>
                <c:pt idx="6073">
                  <c:v>-3.8679952657518708</c:v>
                </c:pt>
                <c:pt idx="6074">
                  <c:v>1.833352698154308</c:v>
                </c:pt>
                <c:pt idx="6075">
                  <c:v>1.883159162784946</c:v>
                </c:pt>
                <c:pt idx="6076">
                  <c:v>1.338638807721064</c:v>
                </c:pt>
                <c:pt idx="6077">
                  <c:v>2.634734245274625</c:v>
                </c:pt>
                <c:pt idx="6078">
                  <c:v>1.895823606006217</c:v>
                </c:pt>
                <c:pt idx="6079">
                  <c:v>5.6417741745511307</c:v>
                </c:pt>
                <c:pt idx="6080">
                  <c:v>5.5376015378305006</c:v>
                </c:pt>
                <c:pt idx="6081">
                  <c:v>1.903773670705647</c:v>
                </c:pt>
                <c:pt idx="6082">
                  <c:v>1.792582410568913</c:v>
                </c:pt>
                <c:pt idx="6083">
                  <c:v>-4.0543781153445648</c:v>
                </c:pt>
                <c:pt idx="6084">
                  <c:v>5.1412203368529248</c:v>
                </c:pt>
                <c:pt idx="6085">
                  <c:v>2.08874571575251</c:v>
                </c:pt>
                <c:pt idx="6086">
                  <c:v>1.742332670896328</c:v>
                </c:pt>
                <c:pt idx="6087">
                  <c:v>1.4139249385066659</c:v>
                </c:pt>
                <c:pt idx="6088">
                  <c:v>2.0123191613041982</c:v>
                </c:pt>
                <c:pt idx="6089">
                  <c:v>5.2496317160145463</c:v>
                </c:pt>
                <c:pt idx="6090">
                  <c:v>2.343119464862649</c:v>
                </c:pt>
                <c:pt idx="6091">
                  <c:v>1.469445722547378</c:v>
                </c:pt>
                <c:pt idx="6092">
                  <c:v>2.1580587379067171</c:v>
                </c:pt>
                <c:pt idx="6093">
                  <c:v>1.843973459165648</c:v>
                </c:pt>
                <c:pt idx="6094">
                  <c:v>1.9469554222403329</c:v>
                </c:pt>
                <c:pt idx="6095">
                  <c:v>2.015967403010607</c:v>
                </c:pt>
                <c:pt idx="6096">
                  <c:v>1.242066024285958</c:v>
                </c:pt>
                <c:pt idx="6097">
                  <c:v>-4.3400979591614188</c:v>
                </c:pt>
                <c:pt idx="6098">
                  <c:v>2.0360407341073659</c:v>
                </c:pt>
                <c:pt idx="6099">
                  <c:v>1.6074027745423249</c:v>
                </c:pt>
                <c:pt idx="6100">
                  <c:v>1.538607823340419</c:v>
                </c:pt>
                <c:pt idx="6101">
                  <c:v>5.1961719188108972</c:v>
                </c:pt>
                <c:pt idx="6102">
                  <c:v>4.8353096539118621</c:v>
                </c:pt>
                <c:pt idx="6103">
                  <c:v>1.8853421942508051</c:v>
                </c:pt>
                <c:pt idx="6104">
                  <c:v>-3.172728764141572</c:v>
                </c:pt>
                <c:pt idx="6105">
                  <c:v>-4.3328447006095878</c:v>
                </c:pt>
                <c:pt idx="6106">
                  <c:v>-4.2928840435336308</c:v>
                </c:pt>
                <c:pt idx="6107">
                  <c:v>0.88483499021006651</c:v>
                </c:pt>
                <c:pt idx="6108">
                  <c:v>-4.2057004198010528</c:v>
                </c:pt>
                <c:pt idx="6109">
                  <c:v>5.5356379055724272</c:v>
                </c:pt>
                <c:pt idx="6110">
                  <c:v>1.8161011459087231</c:v>
                </c:pt>
                <c:pt idx="6111">
                  <c:v>2.2415369542124872</c:v>
                </c:pt>
                <c:pt idx="6112">
                  <c:v>1.604840361609652</c:v>
                </c:pt>
                <c:pt idx="6113">
                  <c:v>1.2728830944268801</c:v>
                </c:pt>
                <c:pt idx="6114">
                  <c:v>2.3010589045952701</c:v>
                </c:pt>
                <c:pt idx="6115">
                  <c:v>1.807321888156737</c:v>
                </c:pt>
                <c:pt idx="6116">
                  <c:v>5.2255755468991447</c:v>
                </c:pt>
                <c:pt idx="6117">
                  <c:v>2.1964621244174389</c:v>
                </c:pt>
                <c:pt idx="6118">
                  <c:v>5.3992843953515948</c:v>
                </c:pt>
                <c:pt idx="6119">
                  <c:v>5.5729991672933776</c:v>
                </c:pt>
                <c:pt idx="6120">
                  <c:v>-4.5342551738664501</c:v>
                </c:pt>
                <c:pt idx="6121">
                  <c:v>1.8169156012792289</c:v>
                </c:pt>
                <c:pt idx="6122">
                  <c:v>1.8258214498205201</c:v>
                </c:pt>
                <c:pt idx="6123">
                  <c:v>1.5725184727154511</c:v>
                </c:pt>
                <c:pt idx="6124">
                  <c:v>1.714211438700846</c:v>
                </c:pt>
                <c:pt idx="6125">
                  <c:v>-3.9033511226807032</c:v>
                </c:pt>
                <c:pt idx="6126">
                  <c:v>-3.360279064211634</c:v>
                </c:pt>
                <c:pt idx="6127">
                  <c:v>2.086011585394647</c:v>
                </c:pt>
                <c:pt idx="6128">
                  <c:v>2.255337074176285</c:v>
                </c:pt>
                <c:pt idx="6129">
                  <c:v>5.3284231998044156</c:v>
                </c:pt>
                <c:pt idx="6130">
                  <c:v>1.8106432711992311</c:v>
                </c:pt>
                <c:pt idx="6131">
                  <c:v>2.4661065004811249</c:v>
                </c:pt>
                <c:pt idx="6132">
                  <c:v>2.2286831597939001</c:v>
                </c:pt>
                <c:pt idx="6133">
                  <c:v>1.495218372858691</c:v>
                </c:pt>
                <c:pt idx="6134">
                  <c:v>-4.4284114732725373</c:v>
                </c:pt>
                <c:pt idx="6135">
                  <c:v>-3.9504369230875418</c:v>
                </c:pt>
                <c:pt idx="6136">
                  <c:v>-3.8397980710149122</c:v>
                </c:pt>
                <c:pt idx="6137">
                  <c:v>1.763133867830861</c:v>
                </c:pt>
                <c:pt idx="6138">
                  <c:v>1.7834219424389051</c:v>
                </c:pt>
                <c:pt idx="6139">
                  <c:v>1.7072649739882111</c:v>
                </c:pt>
                <c:pt idx="6140">
                  <c:v>-4.1389814970495706</c:v>
                </c:pt>
                <c:pt idx="6141">
                  <c:v>1.971253420738877</c:v>
                </c:pt>
                <c:pt idx="6142">
                  <c:v>1.3977564952908921</c:v>
                </c:pt>
                <c:pt idx="6143">
                  <c:v>2.0603253354503481</c:v>
                </c:pt>
                <c:pt idx="6144">
                  <c:v>1.7871378509212501</c:v>
                </c:pt>
                <c:pt idx="6145">
                  <c:v>1.7180399039768499</c:v>
                </c:pt>
                <c:pt idx="6146">
                  <c:v>2.6240816456127489</c:v>
                </c:pt>
                <c:pt idx="6147">
                  <c:v>-4.8286302387833651</c:v>
                </c:pt>
                <c:pt idx="6148">
                  <c:v>1.7228274143185209</c:v>
                </c:pt>
                <c:pt idx="6149">
                  <c:v>-3.6232948343616318</c:v>
                </c:pt>
                <c:pt idx="6150">
                  <c:v>-3.3183196405969562</c:v>
                </c:pt>
                <c:pt idx="6151">
                  <c:v>2.8019464487778749</c:v>
                </c:pt>
                <c:pt idx="6152">
                  <c:v>2.0939536489042259</c:v>
                </c:pt>
                <c:pt idx="6153">
                  <c:v>2.6198503600768448</c:v>
                </c:pt>
                <c:pt idx="6154">
                  <c:v>4.7524719168390721</c:v>
                </c:pt>
                <c:pt idx="6155">
                  <c:v>2.0480542770169698</c:v>
                </c:pt>
                <c:pt idx="6156">
                  <c:v>2.2251441356421902</c:v>
                </c:pt>
                <c:pt idx="6157">
                  <c:v>2.455631458379794</c:v>
                </c:pt>
                <c:pt idx="6158">
                  <c:v>-4.0117458170158606</c:v>
                </c:pt>
                <c:pt idx="6159">
                  <c:v>1.910816535477833</c:v>
                </c:pt>
                <c:pt idx="6160">
                  <c:v>1.545309744414139</c:v>
                </c:pt>
                <c:pt idx="6161">
                  <c:v>1.932497613035759</c:v>
                </c:pt>
                <c:pt idx="6162">
                  <c:v>5.4128948794203353</c:v>
                </c:pt>
                <c:pt idx="6163">
                  <c:v>6.1227614774021051</c:v>
                </c:pt>
                <c:pt idx="6164">
                  <c:v>2.3195252646406548</c:v>
                </c:pt>
                <c:pt idx="6165">
                  <c:v>1.8694076795268071</c:v>
                </c:pt>
                <c:pt idx="6166">
                  <c:v>2.1174584906646921</c:v>
                </c:pt>
                <c:pt idx="6167">
                  <c:v>0.91149150297334358</c:v>
                </c:pt>
                <c:pt idx="6168">
                  <c:v>1.65842356797879</c:v>
                </c:pt>
                <c:pt idx="6169">
                  <c:v>1.416123289011392</c:v>
                </c:pt>
                <c:pt idx="6170">
                  <c:v>1.981726226183357</c:v>
                </c:pt>
                <c:pt idx="6171">
                  <c:v>5.7204707416873752</c:v>
                </c:pt>
                <c:pt idx="6172">
                  <c:v>2.0439454358496709</c:v>
                </c:pt>
                <c:pt idx="6173">
                  <c:v>-4.2896240307665172</c:v>
                </c:pt>
                <c:pt idx="6174">
                  <c:v>2.302603188046735</c:v>
                </c:pt>
                <c:pt idx="6175">
                  <c:v>-3.8287517437163259</c:v>
                </c:pt>
                <c:pt idx="6176">
                  <c:v>1.5766437724835509</c:v>
                </c:pt>
                <c:pt idx="6177">
                  <c:v>2.0377061009585731</c:v>
                </c:pt>
                <c:pt idx="6178">
                  <c:v>1.9057742941992619</c:v>
                </c:pt>
                <c:pt idx="6179">
                  <c:v>1.705373428950586</c:v>
                </c:pt>
                <c:pt idx="6180">
                  <c:v>-3.4763362153258881</c:v>
                </c:pt>
                <c:pt idx="6181">
                  <c:v>1.82247307654958</c:v>
                </c:pt>
                <c:pt idx="6182">
                  <c:v>2.697941731288894</c:v>
                </c:pt>
                <c:pt idx="6183">
                  <c:v>1.1624269751565339</c:v>
                </c:pt>
                <c:pt idx="6184">
                  <c:v>1.9892253055024069</c:v>
                </c:pt>
                <c:pt idx="6185">
                  <c:v>1.1806970436666091</c:v>
                </c:pt>
                <c:pt idx="6186">
                  <c:v>1.6811284721072861</c:v>
                </c:pt>
                <c:pt idx="6187">
                  <c:v>1.385481058145615</c:v>
                </c:pt>
                <c:pt idx="6188">
                  <c:v>2.5735279777643831</c:v>
                </c:pt>
                <c:pt idx="6189">
                  <c:v>1.088440589219636</c:v>
                </c:pt>
                <c:pt idx="6190">
                  <c:v>2.0927371025757919</c:v>
                </c:pt>
                <c:pt idx="6191">
                  <c:v>1.1483059072733031</c:v>
                </c:pt>
                <c:pt idx="6192">
                  <c:v>-4.7869954079521939</c:v>
                </c:pt>
                <c:pt idx="6193">
                  <c:v>4.9487400928998362</c:v>
                </c:pt>
                <c:pt idx="6194">
                  <c:v>-3.6819668788042872</c:v>
                </c:pt>
                <c:pt idx="6195">
                  <c:v>1.3858457107844631</c:v>
                </c:pt>
                <c:pt idx="6196">
                  <c:v>2.2395377977237132</c:v>
                </c:pt>
                <c:pt idx="6197">
                  <c:v>5.1731025615724393</c:v>
                </c:pt>
                <c:pt idx="6198">
                  <c:v>1.041662376150668</c:v>
                </c:pt>
                <c:pt idx="6199">
                  <c:v>2.5420455889526958</c:v>
                </c:pt>
                <c:pt idx="6200">
                  <c:v>1.693279415465855</c:v>
                </c:pt>
                <c:pt idx="6201">
                  <c:v>-3.7120065584779001</c:v>
                </c:pt>
                <c:pt idx="6202">
                  <c:v>1.319534425152636</c:v>
                </c:pt>
                <c:pt idx="6203">
                  <c:v>-3.8550480933038709</c:v>
                </c:pt>
                <c:pt idx="6204">
                  <c:v>1.138631053861106</c:v>
                </c:pt>
                <c:pt idx="6205">
                  <c:v>1.4771265025353419</c:v>
                </c:pt>
                <c:pt idx="6206">
                  <c:v>1.981164645016426</c:v>
                </c:pt>
                <c:pt idx="6207">
                  <c:v>1.9732269222514121</c:v>
                </c:pt>
                <c:pt idx="6208">
                  <c:v>-3.2207086787171502</c:v>
                </c:pt>
                <c:pt idx="6209">
                  <c:v>5.213958063010347</c:v>
                </c:pt>
                <c:pt idx="6210">
                  <c:v>-4.7877439532259718</c:v>
                </c:pt>
                <c:pt idx="6211">
                  <c:v>5.2600559823881001</c:v>
                </c:pt>
                <c:pt idx="6212">
                  <c:v>-3.9769553604897729</c:v>
                </c:pt>
                <c:pt idx="6213">
                  <c:v>1.866533377552368</c:v>
                </c:pt>
                <c:pt idx="6214">
                  <c:v>2.0421153110087871</c:v>
                </c:pt>
                <c:pt idx="6215">
                  <c:v>1.172036389943707</c:v>
                </c:pt>
                <c:pt idx="6216">
                  <c:v>1.6708543964874549</c:v>
                </c:pt>
                <c:pt idx="6217">
                  <c:v>5.2191757053564203</c:v>
                </c:pt>
                <c:pt idx="6218">
                  <c:v>1.3618273406991881</c:v>
                </c:pt>
                <c:pt idx="6219">
                  <c:v>1.933368937347709</c:v>
                </c:pt>
                <c:pt idx="6220">
                  <c:v>1.1046799721927789</c:v>
                </c:pt>
                <c:pt idx="6221">
                  <c:v>1.23446635217405</c:v>
                </c:pt>
                <c:pt idx="6222">
                  <c:v>-4.8283610504356664</c:v>
                </c:pt>
                <c:pt idx="6223">
                  <c:v>-3.8603032611702131</c:v>
                </c:pt>
                <c:pt idx="6224">
                  <c:v>1.6129906051581679</c:v>
                </c:pt>
                <c:pt idx="6225">
                  <c:v>1.477878787200408</c:v>
                </c:pt>
                <c:pt idx="6226">
                  <c:v>1.1686083884026719</c:v>
                </c:pt>
                <c:pt idx="6227">
                  <c:v>1.8178274948191939</c:v>
                </c:pt>
                <c:pt idx="6228">
                  <c:v>1.6039952776556641</c:v>
                </c:pt>
                <c:pt idx="6229">
                  <c:v>-3.2035294779259651</c:v>
                </c:pt>
                <c:pt idx="6230">
                  <c:v>-3.6634503671197902</c:v>
                </c:pt>
                <c:pt idx="6231">
                  <c:v>1.801053786414216</c:v>
                </c:pt>
                <c:pt idx="6232">
                  <c:v>5.2658746750996421</c:v>
                </c:pt>
                <c:pt idx="6233">
                  <c:v>1.348472676149636</c:v>
                </c:pt>
                <c:pt idx="6234">
                  <c:v>-3.606703875697566</c:v>
                </c:pt>
                <c:pt idx="6235">
                  <c:v>2.7174415289799652</c:v>
                </c:pt>
                <c:pt idx="6236">
                  <c:v>-3.5818216473982729</c:v>
                </c:pt>
                <c:pt idx="6237">
                  <c:v>2.1532750698295162</c:v>
                </c:pt>
                <c:pt idx="6238">
                  <c:v>1.8276844557428249</c:v>
                </c:pt>
                <c:pt idx="6239">
                  <c:v>1.680181176716659</c:v>
                </c:pt>
                <c:pt idx="6240">
                  <c:v>1.555871977577455</c:v>
                </c:pt>
                <c:pt idx="6241">
                  <c:v>-3.960191674875742</c:v>
                </c:pt>
                <c:pt idx="6242">
                  <c:v>1.2062155060430431</c:v>
                </c:pt>
                <c:pt idx="6243">
                  <c:v>2.069490628603146</c:v>
                </c:pt>
                <c:pt idx="6244">
                  <c:v>1.3977263785132381</c:v>
                </c:pt>
                <c:pt idx="6245">
                  <c:v>1.3579629941082549</c:v>
                </c:pt>
                <c:pt idx="6246">
                  <c:v>2.4950973194158772</c:v>
                </c:pt>
                <c:pt idx="6247">
                  <c:v>1.154173378973582</c:v>
                </c:pt>
                <c:pt idx="6248">
                  <c:v>2.1578242691844678</c:v>
                </c:pt>
                <c:pt idx="6249">
                  <c:v>1.7523703914045059</c:v>
                </c:pt>
                <c:pt idx="6250">
                  <c:v>1.8738496115285179</c:v>
                </c:pt>
                <c:pt idx="6251">
                  <c:v>5.0640792508620009</c:v>
                </c:pt>
                <c:pt idx="6252">
                  <c:v>-3.7372932869524589</c:v>
                </c:pt>
                <c:pt idx="6253">
                  <c:v>1.840699221418252</c:v>
                </c:pt>
                <c:pt idx="6254">
                  <c:v>5.3279905380369463</c:v>
                </c:pt>
                <c:pt idx="6255">
                  <c:v>1.8186398262414909</c:v>
                </c:pt>
                <c:pt idx="6256">
                  <c:v>1.6570027894035779</c:v>
                </c:pt>
                <c:pt idx="6257">
                  <c:v>2.0130829034246238</c:v>
                </c:pt>
                <c:pt idx="6258">
                  <c:v>1.503919443258269</c:v>
                </c:pt>
                <c:pt idx="6259">
                  <c:v>-4.1382450464181213</c:v>
                </c:pt>
                <c:pt idx="6260">
                  <c:v>1.880996164928618</c:v>
                </c:pt>
                <c:pt idx="6261">
                  <c:v>5.2211452174895916</c:v>
                </c:pt>
                <c:pt idx="6262">
                  <c:v>1.6172222706532371</c:v>
                </c:pt>
                <c:pt idx="6263">
                  <c:v>5.9179825774352324</c:v>
                </c:pt>
                <c:pt idx="6264">
                  <c:v>1.737872707244394</c:v>
                </c:pt>
                <c:pt idx="6265">
                  <c:v>2.4948751493746371</c:v>
                </c:pt>
                <c:pt idx="6266">
                  <c:v>1.6900440232032301</c:v>
                </c:pt>
                <c:pt idx="6267">
                  <c:v>1.8850128588750841</c:v>
                </c:pt>
                <c:pt idx="6268">
                  <c:v>2.2411077239860941</c:v>
                </c:pt>
                <c:pt idx="6269">
                  <c:v>-3.7871202432557118</c:v>
                </c:pt>
                <c:pt idx="6270">
                  <c:v>5.3086096529121622</c:v>
                </c:pt>
                <c:pt idx="6271">
                  <c:v>2.0632238566549881</c:v>
                </c:pt>
                <c:pt idx="6272">
                  <c:v>1.9265489154861981</c:v>
                </c:pt>
                <c:pt idx="6273">
                  <c:v>1.9924609795413359</c:v>
                </c:pt>
                <c:pt idx="6274">
                  <c:v>-3.9042260946605611</c:v>
                </c:pt>
                <c:pt idx="6275">
                  <c:v>2.3417918329581511</c:v>
                </c:pt>
                <c:pt idx="6276">
                  <c:v>1.7732203878492061</c:v>
                </c:pt>
                <c:pt idx="6277">
                  <c:v>5.6640356901958571</c:v>
                </c:pt>
                <c:pt idx="6278">
                  <c:v>1.86441346830693</c:v>
                </c:pt>
                <c:pt idx="6279">
                  <c:v>1.746771746863564</c:v>
                </c:pt>
                <c:pt idx="6280">
                  <c:v>2.3063355319119001</c:v>
                </c:pt>
                <c:pt idx="6281">
                  <c:v>-3.624584590302641</c:v>
                </c:pt>
                <c:pt idx="6282">
                  <c:v>-4.5584586462843824</c:v>
                </c:pt>
                <c:pt idx="6283">
                  <c:v>2.383803822838833</c:v>
                </c:pt>
                <c:pt idx="6284">
                  <c:v>-3.9606215524309638</c:v>
                </c:pt>
                <c:pt idx="6285">
                  <c:v>-3.4255432892101658</c:v>
                </c:pt>
                <c:pt idx="6286">
                  <c:v>5.1706190236917449</c:v>
                </c:pt>
                <c:pt idx="6287">
                  <c:v>-3.8798345726046439</c:v>
                </c:pt>
                <c:pt idx="6288">
                  <c:v>2.5595393466671399</c:v>
                </c:pt>
                <c:pt idx="6289">
                  <c:v>2.4048822724891261</c:v>
                </c:pt>
                <c:pt idx="6290">
                  <c:v>2.585060355805072</c:v>
                </c:pt>
                <c:pt idx="6291">
                  <c:v>2.0105745818286529</c:v>
                </c:pt>
                <c:pt idx="6292">
                  <c:v>1.6455943594860281</c:v>
                </c:pt>
                <c:pt idx="6293">
                  <c:v>1.8595506292960211</c:v>
                </c:pt>
                <c:pt idx="6294">
                  <c:v>1.1347574127766229</c:v>
                </c:pt>
                <c:pt idx="6295">
                  <c:v>1.4824643119045871</c:v>
                </c:pt>
                <c:pt idx="6296">
                  <c:v>1.7836045473259341</c:v>
                </c:pt>
                <c:pt idx="6297">
                  <c:v>1.1599965448245371</c:v>
                </c:pt>
                <c:pt idx="6298">
                  <c:v>1.9210082707652421</c:v>
                </c:pt>
                <c:pt idx="6299">
                  <c:v>-3.089344547931185</c:v>
                </c:pt>
                <c:pt idx="6300">
                  <c:v>-4.3718234837151453</c:v>
                </c:pt>
                <c:pt idx="6301">
                  <c:v>2.0969824713650151</c:v>
                </c:pt>
                <c:pt idx="6302">
                  <c:v>1.8404429688638191</c:v>
                </c:pt>
                <c:pt idx="6303">
                  <c:v>2.0203168585867322</c:v>
                </c:pt>
                <c:pt idx="6304">
                  <c:v>2.704663766258665</c:v>
                </c:pt>
                <c:pt idx="6305">
                  <c:v>2.49651210405279</c:v>
                </c:pt>
                <c:pt idx="6306">
                  <c:v>1.562274358119794</c:v>
                </c:pt>
                <c:pt idx="6307">
                  <c:v>4.5550936350708779</c:v>
                </c:pt>
                <c:pt idx="6308">
                  <c:v>2.221533400402341</c:v>
                </c:pt>
                <c:pt idx="6309">
                  <c:v>5.5509950075618963</c:v>
                </c:pt>
                <c:pt idx="6310">
                  <c:v>2.7644187267996791</c:v>
                </c:pt>
                <c:pt idx="6311">
                  <c:v>1.80084335335376</c:v>
                </c:pt>
                <c:pt idx="6312">
                  <c:v>1.6801673131902819</c:v>
                </c:pt>
                <c:pt idx="6313">
                  <c:v>2.0221950097967931</c:v>
                </c:pt>
                <c:pt idx="6314">
                  <c:v>1.946403135991827</c:v>
                </c:pt>
                <c:pt idx="6315">
                  <c:v>1.323398820154958</c:v>
                </c:pt>
                <c:pt idx="6316">
                  <c:v>4.9479353055730586</c:v>
                </c:pt>
                <c:pt idx="6317">
                  <c:v>1.8923415827643999</c:v>
                </c:pt>
                <c:pt idx="6318">
                  <c:v>1.8854900142530411</c:v>
                </c:pt>
                <c:pt idx="6319">
                  <c:v>-4.6405380582995956</c:v>
                </c:pt>
                <c:pt idx="6320">
                  <c:v>1.8807825842654911</c:v>
                </c:pt>
                <c:pt idx="6321">
                  <c:v>1.033685131268659</c:v>
                </c:pt>
                <c:pt idx="6322">
                  <c:v>2.2488797764038719</c:v>
                </c:pt>
                <c:pt idx="6323">
                  <c:v>1.520684120011601</c:v>
                </c:pt>
                <c:pt idx="6324">
                  <c:v>1.8370937665254921</c:v>
                </c:pt>
                <c:pt idx="6325">
                  <c:v>1.26691417528271</c:v>
                </c:pt>
                <c:pt idx="6326">
                  <c:v>-3.9825611832114629</c:v>
                </c:pt>
                <c:pt idx="6327">
                  <c:v>1.8728684624702561</c:v>
                </c:pt>
                <c:pt idx="6328">
                  <c:v>2.2222992997753952</c:v>
                </c:pt>
                <c:pt idx="6329">
                  <c:v>1.866033744020547</c:v>
                </c:pt>
                <c:pt idx="6330">
                  <c:v>2.379863171552699</c:v>
                </c:pt>
                <c:pt idx="6331">
                  <c:v>1.3098359011052001</c:v>
                </c:pt>
                <c:pt idx="6332">
                  <c:v>1.47323605901048</c:v>
                </c:pt>
                <c:pt idx="6333">
                  <c:v>1.776141222561932</c:v>
                </c:pt>
                <c:pt idx="6334">
                  <c:v>-3.1153162648597941</c:v>
                </c:pt>
                <c:pt idx="6335">
                  <c:v>5.8193555957966696</c:v>
                </c:pt>
                <c:pt idx="6336">
                  <c:v>-4.7312107799079062</c:v>
                </c:pt>
                <c:pt idx="6337">
                  <c:v>1.8058618462168079</c:v>
                </c:pt>
                <c:pt idx="6338">
                  <c:v>2.618044028797283</c:v>
                </c:pt>
                <c:pt idx="6339">
                  <c:v>1.5376722619665051</c:v>
                </c:pt>
                <c:pt idx="6340">
                  <c:v>0.8921873008157426</c:v>
                </c:pt>
                <c:pt idx="6341">
                  <c:v>1.654270877565206</c:v>
                </c:pt>
                <c:pt idx="6342">
                  <c:v>2.4459835718493399</c:v>
                </c:pt>
                <c:pt idx="6343">
                  <c:v>1.7050962570579029</c:v>
                </c:pt>
                <c:pt idx="6344">
                  <c:v>2.1040720506512112</c:v>
                </c:pt>
                <c:pt idx="6345">
                  <c:v>2.3426696695699172</c:v>
                </c:pt>
                <c:pt idx="6346">
                  <c:v>1.848161329526455</c:v>
                </c:pt>
                <c:pt idx="6347">
                  <c:v>-4.4392588809096667</c:v>
                </c:pt>
                <c:pt idx="6348">
                  <c:v>4.8069536049680268</c:v>
                </c:pt>
                <c:pt idx="6349">
                  <c:v>4.5528333887925996</c:v>
                </c:pt>
                <c:pt idx="6350">
                  <c:v>1.9687899194877749</c:v>
                </c:pt>
                <c:pt idx="6351">
                  <c:v>1.2388471384428461</c:v>
                </c:pt>
                <c:pt idx="6352">
                  <c:v>1.0811688393547849</c:v>
                </c:pt>
                <c:pt idx="6353">
                  <c:v>-4.343195050169558</c:v>
                </c:pt>
                <c:pt idx="6354">
                  <c:v>-3.8674505113726472</c:v>
                </c:pt>
                <c:pt idx="6355">
                  <c:v>2.0263254943417368</c:v>
                </c:pt>
                <c:pt idx="6356">
                  <c:v>2.3835827137639929</c:v>
                </c:pt>
                <c:pt idx="6357">
                  <c:v>1.636089715849931</c:v>
                </c:pt>
                <c:pt idx="6358">
                  <c:v>-3.718651638102159</c:v>
                </c:pt>
                <c:pt idx="6359">
                  <c:v>-4.1074631795880689</c:v>
                </c:pt>
                <c:pt idx="6360">
                  <c:v>-3.8107497061867228</c:v>
                </c:pt>
                <c:pt idx="6361">
                  <c:v>5.0353235667133029</c:v>
                </c:pt>
                <c:pt idx="6362">
                  <c:v>1.6815687408966831</c:v>
                </c:pt>
                <c:pt idx="6363">
                  <c:v>1.9669035635826559</c:v>
                </c:pt>
                <c:pt idx="6364">
                  <c:v>2.0626697825386819</c:v>
                </c:pt>
                <c:pt idx="6365">
                  <c:v>1.384931052058898</c:v>
                </c:pt>
                <c:pt idx="6366">
                  <c:v>1.85346001297449</c:v>
                </c:pt>
                <c:pt idx="6367">
                  <c:v>2.1898554354535151</c:v>
                </c:pt>
                <c:pt idx="6368">
                  <c:v>-4.1881526804218296</c:v>
                </c:pt>
                <c:pt idx="6369">
                  <c:v>2.3413897086245958</c:v>
                </c:pt>
                <c:pt idx="6370">
                  <c:v>2.089816648329093</c:v>
                </c:pt>
                <c:pt idx="6371">
                  <c:v>1.8404888704373299</c:v>
                </c:pt>
                <c:pt idx="6372">
                  <c:v>1.549304761206969</c:v>
                </c:pt>
                <c:pt idx="6373">
                  <c:v>1.5485009368918961</c:v>
                </c:pt>
                <c:pt idx="6374">
                  <c:v>1.5665893842270671</c:v>
                </c:pt>
                <c:pt idx="6375">
                  <c:v>1.606426773338764</c:v>
                </c:pt>
                <c:pt idx="6376">
                  <c:v>1.9205119649890661</c:v>
                </c:pt>
                <c:pt idx="6377">
                  <c:v>5.7258966926434596</c:v>
                </c:pt>
                <c:pt idx="6378">
                  <c:v>-3.7257099127245068</c:v>
                </c:pt>
                <c:pt idx="6379">
                  <c:v>1.1986552734949261</c:v>
                </c:pt>
                <c:pt idx="6380">
                  <c:v>1.696271469613114</c:v>
                </c:pt>
                <c:pt idx="6381">
                  <c:v>1.650705741911547</c:v>
                </c:pt>
                <c:pt idx="6382">
                  <c:v>-4.158211887899431</c:v>
                </c:pt>
                <c:pt idx="6383">
                  <c:v>1.2229193578599591</c:v>
                </c:pt>
                <c:pt idx="6384">
                  <c:v>1.6218186795416309</c:v>
                </c:pt>
                <c:pt idx="6385">
                  <c:v>1.2367003277773461</c:v>
                </c:pt>
                <c:pt idx="6386">
                  <c:v>1.6190680430697331</c:v>
                </c:pt>
                <c:pt idx="6387">
                  <c:v>5.257721959023713</c:v>
                </c:pt>
                <c:pt idx="6388">
                  <c:v>1.855058707814889</c:v>
                </c:pt>
                <c:pt idx="6389">
                  <c:v>1.6881037279509199</c:v>
                </c:pt>
                <c:pt idx="6390">
                  <c:v>2.1740908097026939</c:v>
                </c:pt>
                <c:pt idx="6391">
                  <c:v>5.1703913169394706</c:v>
                </c:pt>
                <c:pt idx="6392">
                  <c:v>1.5288027524228991</c:v>
                </c:pt>
                <c:pt idx="6393">
                  <c:v>1.9063834074332671</c:v>
                </c:pt>
                <c:pt idx="6394">
                  <c:v>5.0283953344968699</c:v>
                </c:pt>
                <c:pt idx="6395">
                  <c:v>1.8779353589043131</c:v>
                </c:pt>
                <c:pt idx="6396">
                  <c:v>2.536421595859133</c:v>
                </c:pt>
                <c:pt idx="6397">
                  <c:v>1.5155536983396429</c:v>
                </c:pt>
                <c:pt idx="6398">
                  <c:v>2.135199686440457</c:v>
                </c:pt>
                <c:pt idx="6399">
                  <c:v>-3.4981860130537581</c:v>
                </c:pt>
                <c:pt idx="6400">
                  <c:v>1.6486569596569589</c:v>
                </c:pt>
                <c:pt idx="6401">
                  <c:v>1.833017064468567</c:v>
                </c:pt>
                <c:pt idx="6402">
                  <c:v>0.88518227478179512</c:v>
                </c:pt>
                <c:pt idx="6403">
                  <c:v>-4.6942696539727047</c:v>
                </c:pt>
                <c:pt idx="6404">
                  <c:v>1.895322395281265</c:v>
                </c:pt>
                <c:pt idx="6405">
                  <c:v>1.7192134521856171</c:v>
                </c:pt>
                <c:pt idx="6406">
                  <c:v>-3.953212170859369</c:v>
                </c:pt>
                <c:pt idx="6407">
                  <c:v>1.999144640348687</c:v>
                </c:pt>
                <c:pt idx="6408">
                  <c:v>-4.3960469567162077</c:v>
                </c:pt>
                <c:pt idx="6409">
                  <c:v>4.7172986797870484</c:v>
                </c:pt>
                <c:pt idx="6410">
                  <c:v>1.8444679202262331</c:v>
                </c:pt>
                <c:pt idx="6411">
                  <c:v>-4.2502378499718594</c:v>
                </c:pt>
                <c:pt idx="6412">
                  <c:v>1.235041462728546</c:v>
                </c:pt>
                <c:pt idx="6413">
                  <c:v>1.7011898190446999</c:v>
                </c:pt>
                <c:pt idx="6414">
                  <c:v>6.3087569864579436</c:v>
                </c:pt>
                <c:pt idx="6415">
                  <c:v>2.2685031699169209</c:v>
                </c:pt>
                <c:pt idx="6416">
                  <c:v>1.5641364097665751</c:v>
                </c:pt>
                <c:pt idx="6417">
                  <c:v>1.7750359039108541</c:v>
                </c:pt>
                <c:pt idx="6418">
                  <c:v>2.6810809885237998</c:v>
                </c:pt>
                <c:pt idx="6419">
                  <c:v>2.4933312669999168</c:v>
                </c:pt>
                <c:pt idx="6420">
                  <c:v>-4.2991329169863004</c:v>
                </c:pt>
                <c:pt idx="6421">
                  <c:v>2.6809532995913639</c:v>
                </c:pt>
                <c:pt idx="6422">
                  <c:v>1.134387082446414</c:v>
                </c:pt>
                <c:pt idx="6423">
                  <c:v>2.3239232667435048</c:v>
                </c:pt>
                <c:pt idx="6424">
                  <c:v>-4.6970315723320057</c:v>
                </c:pt>
                <c:pt idx="6425">
                  <c:v>2.153235151619127</c:v>
                </c:pt>
                <c:pt idx="6426">
                  <c:v>1.920120014624324</c:v>
                </c:pt>
                <c:pt idx="6427">
                  <c:v>1.6638102957806951</c:v>
                </c:pt>
                <c:pt idx="6428">
                  <c:v>2.5449298224768442</c:v>
                </c:pt>
                <c:pt idx="6429">
                  <c:v>-4.6126125892657956</c:v>
                </c:pt>
                <c:pt idx="6430">
                  <c:v>1.8993443923469939</c:v>
                </c:pt>
                <c:pt idx="6431">
                  <c:v>2.1576197602459271</c:v>
                </c:pt>
                <c:pt idx="6432">
                  <c:v>-4.1576626945081134</c:v>
                </c:pt>
                <c:pt idx="6433">
                  <c:v>1.9662799300277909</c:v>
                </c:pt>
                <c:pt idx="6434">
                  <c:v>1.5680901187845091</c:v>
                </c:pt>
                <c:pt idx="6435">
                  <c:v>1.658197827765616</c:v>
                </c:pt>
                <c:pt idx="6436">
                  <c:v>1.1641713586938029</c:v>
                </c:pt>
                <c:pt idx="6437">
                  <c:v>1.953217243603298</c:v>
                </c:pt>
                <c:pt idx="6438">
                  <c:v>5.3082710931270576</c:v>
                </c:pt>
                <c:pt idx="6439">
                  <c:v>4.5636864479949688</c:v>
                </c:pt>
                <c:pt idx="6440">
                  <c:v>-4.1180935895280903</c:v>
                </c:pt>
                <c:pt idx="6441">
                  <c:v>1.866687611275851</c:v>
                </c:pt>
                <c:pt idx="6442">
                  <c:v>1.6464473556203589</c:v>
                </c:pt>
                <c:pt idx="6443">
                  <c:v>2.055463229356294</c:v>
                </c:pt>
                <c:pt idx="6444">
                  <c:v>2.712508629998954</c:v>
                </c:pt>
                <c:pt idx="6445">
                  <c:v>0.99815928947187915</c:v>
                </c:pt>
                <c:pt idx="6446">
                  <c:v>4.4291068224891799</c:v>
                </c:pt>
                <c:pt idx="6447">
                  <c:v>-4.078605170987081</c:v>
                </c:pt>
                <c:pt idx="6448">
                  <c:v>-3.2926173852681431</c:v>
                </c:pt>
                <c:pt idx="6449">
                  <c:v>-3.796263815565033</c:v>
                </c:pt>
                <c:pt idx="6450">
                  <c:v>1.587829456877067</c:v>
                </c:pt>
                <c:pt idx="6451">
                  <c:v>-3.844171523356561</c:v>
                </c:pt>
                <c:pt idx="6452">
                  <c:v>1.981877533700573</c:v>
                </c:pt>
                <c:pt idx="6453">
                  <c:v>1.476306406749696</c:v>
                </c:pt>
                <c:pt idx="6454">
                  <c:v>-4.13743236971934</c:v>
                </c:pt>
                <c:pt idx="6455">
                  <c:v>1.8803956257873879</c:v>
                </c:pt>
                <c:pt idx="6456">
                  <c:v>5.5907221363975168</c:v>
                </c:pt>
                <c:pt idx="6457">
                  <c:v>5.3683837017948779</c:v>
                </c:pt>
                <c:pt idx="6458">
                  <c:v>-4.7857867693510698</c:v>
                </c:pt>
                <c:pt idx="6459">
                  <c:v>1.5974356308603199</c:v>
                </c:pt>
                <c:pt idx="6460">
                  <c:v>2.2816560161532271</c:v>
                </c:pt>
                <c:pt idx="6461">
                  <c:v>2.2664626756629191</c:v>
                </c:pt>
                <c:pt idx="6462">
                  <c:v>-3.4083096430487481</c:v>
                </c:pt>
                <c:pt idx="6463">
                  <c:v>1.344398475287307</c:v>
                </c:pt>
                <c:pt idx="6464">
                  <c:v>5.4721244589712494</c:v>
                </c:pt>
                <c:pt idx="6465">
                  <c:v>-4.2531916687019784</c:v>
                </c:pt>
                <c:pt idx="6466">
                  <c:v>-3.3448183856774878</c:v>
                </c:pt>
                <c:pt idx="6467">
                  <c:v>1.573547076101711</c:v>
                </c:pt>
                <c:pt idx="6468">
                  <c:v>-4.1435073322626241</c:v>
                </c:pt>
                <c:pt idx="6469">
                  <c:v>1.875957157497008</c:v>
                </c:pt>
                <c:pt idx="6470">
                  <c:v>1.8840499023916519</c:v>
                </c:pt>
                <c:pt idx="6471">
                  <c:v>-4.4773909818142963</c:v>
                </c:pt>
                <c:pt idx="6472">
                  <c:v>1.868218923623685</c:v>
                </c:pt>
                <c:pt idx="6473">
                  <c:v>5.2807387357621272</c:v>
                </c:pt>
                <c:pt idx="6474">
                  <c:v>2.557192015451466</c:v>
                </c:pt>
                <c:pt idx="6475">
                  <c:v>1.7385906668510389</c:v>
                </c:pt>
                <c:pt idx="6476">
                  <c:v>2.0517754797397352</c:v>
                </c:pt>
                <c:pt idx="6477">
                  <c:v>-3.8859416018859831</c:v>
                </c:pt>
                <c:pt idx="6478">
                  <c:v>-3.085247712745351</c:v>
                </c:pt>
                <c:pt idx="6479">
                  <c:v>2.1812084228448891</c:v>
                </c:pt>
                <c:pt idx="6480">
                  <c:v>2.2603208570397122</c:v>
                </c:pt>
                <c:pt idx="6481">
                  <c:v>2.026669663292521</c:v>
                </c:pt>
                <c:pt idx="6482">
                  <c:v>2.398281273929908</c:v>
                </c:pt>
                <c:pt idx="6483">
                  <c:v>2.5300369082776171</c:v>
                </c:pt>
                <c:pt idx="6484">
                  <c:v>1.4338890112560061</c:v>
                </c:pt>
                <c:pt idx="6485">
                  <c:v>1.764239439861246</c:v>
                </c:pt>
                <c:pt idx="6486">
                  <c:v>4.7972672450122396</c:v>
                </c:pt>
                <c:pt idx="6487">
                  <c:v>1.908907406639069</c:v>
                </c:pt>
                <c:pt idx="6488">
                  <c:v>1.626243885022872</c:v>
                </c:pt>
                <c:pt idx="6489">
                  <c:v>-3.8829360843023881</c:v>
                </c:pt>
                <c:pt idx="6490">
                  <c:v>1.6949254410390251</c:v>
                </c:pt>
                <c:pt idx="6491">
                  <c:v>1.804572572483554</c:v>
                </c:pt>
                <c:pt idx="6492">
                  <c:v>1.846026950593856</c:v>
                </c:pt>
                <c:pt idx="6493">
                  <c:v>5.4546280224157746</c:v>
                </c:pt>
                <c:pt idx="6494">
                  <c:v>1.509377700702254</c:v>
                </c:pt>
                <c:pt idx="6495">
                  <c:v>-3.8704604184818412</c:v>
                </c:pt>
                <c:pt idx="6496">
                  <c:v>1.4274288820526311</c:v>
                </c:pt>
                <c:pt idx="6497">
                  <c:v>1.4997767703177369</c:v>
                </c:pt>
                <c:pt idx="6498">
                  <c:v>1.83451514140223</c:v>
                </c:pt>
                <c:pt idx="6499">
                  <c:v>1.310799429072451</c:v>
                </c:pt>
                <c:pt idx="6500">
                  <c:v>1.9677977223093479</c:v>
                </c:pt>
                <c:pt idx="6501">
                  <c:v>1.5319170982062149</c:v>
                </c:pt>
                <c:pt idx="6502">
                  <c:v>-3.7243280351894552</c:v>
                </c:pt>
                <c:pt idx="6503">
                  <c:v>-3.403357132790525</c:v>
                </c:pt>
                <c:pt idx="6504">
                  <c:v>1.384689382535274</c:v>
                </c:pt>
                <c:pt idx="6505">
                  <c:v>1.517452314793682</c:v>
                </c:pt>
                <c:pt idx="6506">
                  <c:v>-3.4366458498624222</c:v>
                </c:pt>
                <c:pt idx="6507">
                  <c:v>1.3465580430202211</c:v>
                </c:pt>
                <c:pt idx="6508">
                  <c:v>1.766480947816897</c:v>
                </c:pt>
                <c:pt idx="6509">
                  <c:v>5.0572097441721224</c:v>
                </c:pt>
                <c:pt idx="6510">
                  <c:v>1.5182025425449801</c:v>
                </c:pt>
                <c:pt idx="6511">
                  <c:v>2.7623973158397961</c:v>
                </c:pt>
                <c:pt idx="6512">
                  <c:v>2.2495248146633311</c:v>
                </c:pt>
                <c:pt idx="6513">
                  <c:v>5.1780651106993156</c:v>
                </c:pt>
                <c:pt idx="6514">
                  <c:v>1.646486643795783</c:v>
                </c:pt>
                <c:pt idx="6515">
                  <c:v>-3.8889587156407881</c:v>
                </c:pt>
                <c:pt idx="6516">
                  <c:v>2.1612618957833312</c:v>
                </c:pt>
                <c:pt idx="6517">
                  <c:v>5.1640414331137388</c:v>
                </c:pt>
                <c:pt idx="6518">
                  <c:v>-4.0211631967427861</c:v>
                </c:pt>
                <c:pt idx="6519">
                  <c:v>1.2987664994166801</c:v>
                </c:pt>
                <c:pt idx="6520">
                  <c:v>1.193743830637144</c:v>
                </c:pt>
                <c:pt idx="6521">
                  <c:v>1.9042770030413689</c:v>
                </c:pt>
                <c:pt idx="6522">
                  <c:v>-4.2182684268555519</c:v>
                </c:pt>
                <c:pt idx="6523">
                  <c:v>2.6510894613067988</c:v>
                </c:pt>
                <c:pt idx="6524">
                  <c:v>-4.2384072418606271</c:v>
                </c:pt>
                <c:pt idx="6525">
                  <c:v>1.8707270824386699</c:v>
                </c:pt>
                <c:pt idx="6526">
                  <c:v>1.201270834471265</c:v>
                </c:pt>
                <c:pt idx="6527">
                  <c:v>5.2354734719738474</c:v>
                </c:pt>
                <c:pt idx="6528">
                  <c:v>-4.2718105495594836</c:v>
                </c:pt>
                <c:pt idx="6529">
                  <c:v>2.126634445045108</c:v>
                </c:pt>
                <c:pt idx="6530">
                  <c:v>1.8929253005133999</c:v>
                </c:pt>
                <c:pt idx="6531">
                  <c:v>2.5091044983860562</c:v>
                </c:pt>
                <c:pt idx="6532">
                  <c:v>1.8716233092610279</c:v>
                </c:pt>
                <c:pt idx="6533">
                  <c:v>1.752796421122403</c:v>
                </c:pt>
                <c:pt idx="6534">
                  <c:v>2.2081839615187682</c:v>
                </c:pt>
                <c:pt idx="6535">
                  <c:v>1.6381537118498559</c:v>
                </c:pt>
                <c:pt idx="6536">
                  <c:v>5.652479577700511</c:v>
                </c:pt>
                <c:pt idx="6537">
                  <c:v>2.222231742641823</c:v>
                </c:pt>
                <c:pt idx="6538">
                  <c:v>1.8656193502738589</c:v>
                </c:pt>
                <c:pt idx="6539">
                  <c:v>4.9614934280237044</c:v>
                </c:pt>
                <c:pt idx="6540">
                  <c:v>-4.2422152076148087</c:v>
                </c:pt>
                <c:pt idx="6541">
                  <c:v>-3.2529843449351579</c:v>
                </c:pt>
                <c:pt idx="6542">
                  <c:v>-3.9644551645067332</c:v>
                </c:pt>
                <c:pt idx="6543">
                  <c:v>1.0322745524897119</c:v>
                </c:pt>
                <c:pt idx="6544">
                  <c:v>2.2420249988990522</c:v>
                </c:pt>
                <c:pt idx="6545">
                  <c:v>-3.342985979879296</c:v>
                </c:pt>
                <c:pt idx="6546">
                  <c:v>2.1594084438775321</c:v>
                </c:pt>
                <c:pt idx="6547">
                  <c:v>-3.727050016702238</c:v>
                </c:pt>
                <c:pt idx="6548">
                  <c:v>1.856647804975621</c:v>
                </c:pt>
                <c:pt idx="6549">
                  <c:v>1.8278815537786679</c:v>
                </c:pt>
                <c:pt idx="6550">
                  <c:v>1.2153245315991461</c:v>
                </c:pt>
                <c:pt idx="6551">
                  <c:v>0.97926294666151603</c:v>
                </c:pt>
                <c:pt idx="6552">
                  <c:v>1.5074260569157141</c:v>
                </c:pt>
                <c:pt idx="6553">
                  <c:v>4.8937714570043767</c:v>
                </c:pt>
                <c:pt idx="6554">
                  <c:v>2.0689571706238969</c:v>
                </c:pt>
                <c:pt idx="6555">
                  <c:v>2.2045680418251199</c:v>
                </c:pt>
                <c:pt idx="6556">
                  <c:v>-4.0093735029767599</c:v>
                </c:pt>
                <c:pt idx="6557">
                  <c:v>-3.8417471015963969</c:v>
                </c:pt>
                <c:pt idx="6558">
                  <c:v>-3.8490534487823869</c:v>
                </c:pt>
                <c:pt idx="6559">
                  <c:v>1.6230535859734621</c:v>
                </c:pt>
                <c:pt idx="6560">
                  <c:v>1.8411842645574179</c:v>
                </c:pt>
                <c:pt idx="6561">
                  <c:v>-3.8845304568522399</c:v>
                </c:pt>
                <c:pt idx="6562">
                  <c:v>2.801963578493567</c:v>
                </c:pt>
                <c:pt idx="6563">
                  <c:v>1.511160380863924</c:v>
                </c:pt>
                <c:pt idx="6564">
                  <c:v>1.0538447301224181</c:v>
                </c:pt>
                <c:pt idx="6565">
                  <c:v>2.1580484488058098</c:v>
                </c:pt>
                <c:pt idx="6566">
                  <c:v>1.6979490764849789</c:v>
                </c:pt>
                <c:pt idx="6567">
                  <c:v>1.5605671826276191</c:v>
                </c:pt>
                <c:pt idx="6568">
                  <c:v>1.799535940051002</c:v>
                </c:pt>
                <c:pt idx="6569">
                  <c:v>-3.32377170425013</c:v>
                </c:pt>
                <c:pt idx="6570">
                  <c:v>1.7616825979877511</c:v>
                </c:pt>
                <c:pt idx="6571">
                  <c:v>-4.3279301634295066</c:v>
                </c:pt>
                <c:pt idx="6572">
                  <c:v>-3.8813789950076609</c:v>
                </c:pt>
                <c:pt idx="6573">
                  <c:v>-3.6722186150481302</c:v>
                </c:pt>
                <c:pt idx="6574">
                  <c:v>2.7418844200498809</c:v>
                </c:pt>
                <c:pt idx="6575">
                  <c:v>1.3691682244296199</c:v>
                </c:pt>
                <c:pt idx="6576">
                  <c:v>2.1737012217989</c:v>
                </c:pt>
                <c:pt idx="6577">
                  <c:v>2.3039939940704142</c:v>
                </c:pt>
                <c:pt idx="6578">
                  <c:v>1.0577062775360779</c:v>
                </c:pt>
                <c:pt idx="6579">
                  <c:v>6.1749641197163196</c:v>
                </c:pt>
                <c:pt idx="6580">
                  <c:v>1.3991096765409441</c:v>
                </c:pt>
                <c:pt idx="6581">
                  <c:v>2.4661620303074461</c:v>
                </c:pt>
                <c:pt idx="6582">
                  <c:v>-4.0879982226314278</c:v>
                </c:pt>
                <c:pt idx="6583">
                  <c:v>2.1002450822222478</c:v>
                </c:pt>
                <c:pt idx="6584">
                  <c:v>1.6259895467876271</c:v>
                </c:pt>
                <c:pt idx="6585">
                  <c:v>4.3399906705298994</c:v>
                </c:pt>
                <c:pt idx="6586">
                  <c:v>1.4664230926451021</c:v>
                </c:pt>
                <c:pt idx="6587">
                  <c:v>2.550366264964258</c:v>
                </c:pt>
                <c:pt idx="6588">
                  <c:v>1.4318215615926639</c:v>
                </c:pt>
                <c:pt idx="6589">
                  <c:v>1.393835231113435</c:v>
                </c:pt>
                <c:pt idx="6590">
                  <c:v>4.5735694160541254</c:v>
                </c:pt>
                <c:pt idx="6591">
                  <c:v>2.3906265114930152</c:v>
                </c:pt>
                <c:pt idx="6592">
                  <c:v>5.4184755460659586</c:v>
                </c:pt>
                <c:pt idx="6593">
                  <c:v>4.5392928547206086</c:v>
                </c:pt>
                <c:pt idx="6594">
                  <c:v>-3.7504636247155219</c:v>
                </c:pt>
                <c:pt idx="6595">
                  <c:v>-4.2547572155553564</c:v>
                </c:pt>
                <c:pt idx="6596">
                  <c:v>5.1801956984810511</c:v>
                </c:pt>
                <c:pt idx="6597">
                  <c:v>-4.0765484655075914</c:v>
                </c:pt>
                <c:pt idx="6598">
                  <c:v>1.821181202056376</c:v>
                </c:pt>
                <c:pt idx="6599">
                  <c:v>1.99905582301297</c:v>
                </c:pt>
                <c:pt idx="6600">
                  <c:v>1.8687080381709871</c:v>
                </c:pt>
                <c:pt idx="6601">
                  <c:v>1.990910013266183</c:v>
                </c:pt>
                <c:pt idx="6602">
                  <c:v>1.846662413324861</c:v>
                </c:pt>
                <c:pt idx="6603">
                  <c:v>1.8286243005255149</c:v>
                </c:pt>
                <c:pt idx="6604">
                  <c:v>2.021962401564994</c:v>
                </c:pt>
                <c:pt idx="6605">
                  <c:v>1.602367904704717</c:v>
                </c:pt>
                <c:pt idx="6606">
                  <c:v>1.5385848076303199</c:v>
                </c:pt>
                <c:pt idx="6607">
                  <c:v>0.92182777121414639</c:v>
                </c:pt>
                <c:pt idx="6608">
                  <c:v>1.0907088907757769</c:v>
                </c:pt>
                <c:pt idx="6609">
                  <c:v>1.8185074026928649</c:v>
                </c:pt>
                <c:pt idx="6610">
                  <c:v>1.845285284343676</c:v>
                </c:pt>
                <c:pt idx="6611">
                  <c:v>2.4287413010793109</c:v>
                </c:pt>
                <c:pt idx="6612">
                  <c:v>1.408499734928625</c:v>
                </c:pt>
                <c:pt idx="6613">
                  <c:v>2.7363730747045358</c:v>
                </c:pt>
                <c:pt idx="6614">
                  <c:v>1.8150723295334079</c:v>
                </c:pt>
                <c:pt idx="6615">
                  <c:v>2.582931086331206</c:v>
                </c:pt>
                <c:pt idx="6616">
                  <c:v>-4.7796490945743901</c:v>
                </c:pt>
                <c:pt idx="6617">
                  <c:v>5.2782479949984431</c:v>
                </c:pt>
                <c:pt idx="6618">
                  <c:v>-4.4438823800869018</c:v>
                </c:pt>
                <c:pt idx="6619">
                  <c:v>1.698221213192723</c:v>
                </c:pt>
                <c:pt idx="6620">
                  <c:v>1.8400826215341719</c:v>
                </c:pt>
                <c:pt idx="6621">
                  <c:v>5.7095478974062024</c:v>
                </c:pt>
                <c:pt idx="6622">
                  <c:v>1.4864551728241191</c:v>
                </c:pt>
                <c:pt idx="6623">
                  <c:v>1.8338913821876599</c:v>
                </c:pt>
                <c:pt idx="6624">
                  <c:v>4.6651243475313908</c:v>
                </c:pt>
                <c:pt idx="6625">
                  <c:v>-4.3630806210499191</c:v>
                </c:pt>
                <c:pt idx="6626">
                  <c:v>1.6675455666848731</c:v>
                </c:pt>
                <c:pt idx="6627">
                  <c:v>1.67488242190978</c:v>
                </c:pt>
                <c:pt idx="6628">
                  <c:v>1.879932162332866</c:v>
                </c:pt>
                <c:pt idx="6629">
                  <c:v>-4.015848869843615</c:v>
                </c:pt>
                <c:pt idx="6630">
                  <c:v>1.3874697682747581</c:v>
                </c:pt>
                <c:pt idx="6631">
                  <c:v>2.0666230560759651</c:v>
                </c:pt>
                <c:pt idx="6632">
                  <c:v>-3.8434052257023432</c:v>
                </c:pt>
                <c:pt idx="6633">
                  <c:v>-3.2313900121624108</c:v>
                </c:pt>
                <c:pt idx="6634">
                  <c:v>-3.724829219045481</c:v>
                </c:pt>
                <c:pt idx="6635">
                  <c:v>1.710793470262385</c:v>
                </c:pt>
                <c:pt idx="6636">
                  <c:v>2.4975678389206988</c:v>
                </c:pt>
                <c:pt idx="6637">
                  <c:v>1.826526824372031</c:v>
                </c:pt>
                <c:pt idx="6638">
                  <c:v>1.888863526232972</c:v>
                </c:pt>
                <c:pt idx="6639">
                  <c:v>1.441413143087712</c:v>
                </c:pt>
                <c:pt idx="6640">
                  <c:v>-3.2347381464154981</c:v>
                </c:pt>
                <c:pt idx="6641">
                  <c:v>2.043694597950851</c:v>
                </c:pt>
                <c:pt idx="6642">
                  <c:v>-3.8865066618261959</c:v>
                </c:pt>
                <c:pt idx="6643">
                  <c:v>5.2712720149596048</c:v>
                </c:pt>
                <c:pt idx="6644">
                  <c:v>1.8149373910116779</c:v>
                </c:pt>
                <c:pt idx="6645">
                  <c:v>5.5776676172082054</c:v>
                </c:pt>
                <c:pt idx="6646">
                  <c:v>4.9984682879116518</c:v>
                </c:pt>
                <c:pt idx="6647">
                  <c:v>-4.1838249053943599</c:v>
                </c:pt>
                <c:pt idx="6648">
                  <c:v>-4.8151117696314349</c:v>
                </c:pt>
                <c:pt idx="6649">
                  <c:v>-3.8445548645316978</c:v>
                </c:pt>
                <c:pt idx="6650">
                  <c:v>-4.1821805402357413</c:v>
                </c:pt>
                <c:pt idx="6651">
                  <c:v>-4.0182800643567171</c:v>
                </c:pt>
                <c:pt idx="6652">
                  <c:v>2.2429125133803649</c:v>
                </c:pt>
                <c:pt idx="6653">
                  <c:v>1.557881632982185</c:v>
                </c:pt>
                <c:pt idx="6654">
                  <c:v>1.704738492778294</c:v>
                </c:pt>
                <c:pt idx="6655">
                  <c:v>-3.4403716697190561</c:v>
                </c:pt>
                <c:pt idx="6656">
                  <c:v>1.049278121981845</c:v>
                </c:pt>
                <c:pt idx="6657">
                  <c:v>1.184805470461646</c:v>
                </c:pt>
                <c:pt idx="6658">
                  <c:v>1.5221957562308639</c:v>
                </c:pt>
                <c:pt idx="6659">
                  <c:v>2.202773480866751</c:v>
                </c:pt>
                <c:pt idx="6660">
                  <c:v>1.1043700512155821</c:v>
                </c:pt>
                <c:pt idx="6661">
                  <c:v>1.6180611370949469</c:v>
                </c:pt>
                <c:pt idx="6662">
                  <c:v>2.286585944076307</c:v>
                </c:pt>
                <c:pt idx="6663">
                  <c:v>2.2777357313285171</c:v>
                </c:pt>
                <c:pt idx="6664">
                  <c:v>2.2600442178716098</c:v>
                </c:pt>
                <c:pt idx="6665">
                  <c:v>1.667600056419247</c:v>
                </c:pt>
                <c:pt idx="6666">
                  <c:v>2.0472087115345121</c:v>
                </c:pt>
                <c:pt idx="6667">
                  <c:v>5.3566831053381856</c:v>
                </c:pt>
                <c:pt idx="6668">
                  <c:v>1.831998133973483</c:v>
                </c:pt>
                <c:pt idx="6669">
                  <c:v>-4.7901267875439748</c:v>
                </c:pt>
                <c:pt idx="6670">
                  <c:v>-3.121589196294694</c:v>
                </c:pt>
                <c:pt idx="6671">
                  <c:v>4.7174272660715904</c:v>
                </c:pt>
                <c:pt idx="6672">
                  <c:v>5.3060669046281266</c:v>
                </c:pt>
                <c:pt idx="6673">
                  <c:v>1.8260396519084909</c:v>
                </c:pt>
                <c:pt idx="6674">
                  <c:v>1.9110236021856619</c:v>
                </c:pt>
                <c:pt idx="6675">
                  <c:v>1.777147765501111</c:v>
                </c:pt>
                <c:pt idx="6676">
                  <c:v>2.024638830117341</c:v>
                </c:pt>
                <c:pt idx="6677">
                  <c:v>1.689640189111034</c:v>
                </c:pt>
                <c:pt idx="6678">
                  <c:v>5.2157573578058001</c:v>
                </c:pt>
                <c:pt idx="6679">
                  <c:v>-3.724144247848133</c:v>
                </c:pt>
                <c:pt idx="6680">
                  <c:v>1.079933304741387</c:v>
                </c:pt>
                <c:pt idx="6681">
                  <c:v>2.702999308550476</c:v>
                </c:pt>
                <c:pt idx="6682">
                  <c:v>-3.8621805884278499</c:v>
                </c:pt>
                <c:pt idx="6683">
                  <c:v>2.1732345486570721</c:v>
                </c:pt>
                <c:pt idx="6684">
                  <c:v>1.9652247742128779</c:v>
                </c:pt>
                <c:pt idx="6685">
                  <c:v>-4.6507607606378212</c:v>
                </c:pt>
                <c:pt idx="6686">
                  <c:v>4.6259264312454134</c:v>
                </c:pt>
                <c:pt idx="6687">
                  <c:v>-4.2227589884242054</c:v>
                </c:pt>
                <c:pt idx="6688">
                  <c:v>1.7504185723574339</c:v>
                </c:pt>
                <c:pt idx="6689">
                  <c:v>-3.492015780514246</c:v>
                </c:pt>
                <c:pt idx="6690">
                  <c:v>-4.0521043435368878</c:v>
                </c:pt>
                <c:pt idx="6691">
                  <c:v>5.7203796180434887</c:v>
                </c:pt>
                <c:pt idx="6692">
                  <c:v>-4.2528504770017177</c:v>
                </c:pt>
                <c:pt idx="6693">
                  <c:v>1.2449515045745201</c:v>
                </c:pt>
                <c:pt idx="6694">
                  <c:v>1.8548401427719849</c:v>
                </c:pt>
                <c:pt idx="6695">
                  <c:v>1.8535737044559699</c:v>
                </c:pt>
                <c:pt idx="6696">
                  <c:v>1.914795545710807</c:v>
                </c:pt>
                <c:pt idx="6697">
                  <c:v>-4.0465891874408042</c:v>
                </c:pt>
                <c:pt idx="6698">
                  <c:v>1.75391127575959</c:v>
                </c:pt>
                <c:pt idx="6699">
                  <c:v>5.7663952780755343</c:v>
                </c:pt>
                <c:pt idx="6700">
                  <c:v>5.2911160006691844</c:v>
                </c:pt>
                <c:pt idx="6701">
                  <c:v>5.6685973410741894</c:v>
                </c:pt>
                <c:pt idx="6702">
                  <c:v>-3.5275290569352231</c:v>
                </c:pt>
                <c:pt idx="6703">
                  <c:v>1.8632203765574089</c:v>
                </c:pt>
                <c:pt idx="6704">
                  <c:v>2.6262336095973708</c:v>
                </c:pt>
                <c:pt idx="6705">
                  <c:v>1.975060665875801</c:v>
                </c:pt>
                <c:pt idx="6706">
                  <c:v>1.705198611351199</c:v>
                </c:pt>
                <c:pt idx="6707">
                  <c:v>5.0464346849669228</c:v>
                </c:pt>
                <c:pt idx="6708">
                  <c:v>5.4561877120268161</c:v>
                </c:pt>
                <c:pt idx="6709">
                  <c:v>1.6660826627201331</c:v>
                </c:pt>
                <c:pt idx="6710">
                  <c:v>-3.492148925834238</c:v>
                </c:pt>
                <c:pt idx="6711">
                  <c:v>5.3023358495925814</c:v>
                </c:pt>
                <c:pt idx="6712">
                  <c:v>-4.2916013357728788</c:v>
                </c:pt>
                <c:pt idx="6713">
                  <c:v>5.6671110138994383</c:v>
                </c:pt>
                <c:pt idx="6714">
                  <c:v>2.4120161600285188</c:v>
                </c:pt>
                <c:pt idx="6715">
                  <c:v>-3.1536916260088752</c:v>
                </c:pt>
                <c:pt idx="6716">
                  <c:v>-3.8681955350328252</c:v>
                </c:pt>
                <c:pt idx="6717">
                  <c:v>1.338696980671495</c:v>
                </c:pt>
                <c:pt idx="6718">
                  <c:v>1.468981744243244</c:v>
                </c:pt>
                <c:pt idx="6719">
                  <c:v>1.1696158098388509</c:v>
                </c:pt>
                <c:pt idx="6720">
                  <c:v>0.98459513448743519</c:v>
                </c:pt>
                <c:pt idx="6721">
                  <c:v>2.2158238703190292</c:v>
                </c:pt>
                <c:pt idx="6722">
                  <c:v>2.0484515627917448</c:v>
                </c:pt>
                <c:pt idx="6723">
                  <c:v>1.667191208318451</c:v>
                </c:pt>
                <c:pt idx="6724">
                  <c:v>-3.941399300630001</c:v>
                </c:pt>
                <c:pt idx="6725">
                  <c:v>2.4437571398268489</c:v>
                </c:pt>
                <c:pt idx="6726">
                  <c:v>-4.009652992792228</c:v>
                </c:pt>
                <c:pt idx="6727">
                  <c:v>2.3284927873197572</c:v>
                </c:pt>
                <c:pt idx="6728">
                  <c:v>-4.0558917076040331</c:v>
                </c:pt>
                <c:pt idx="6729">
                  <c:v>1.2495953674433951</c:v>
                </c:pt>
                <c:pt idx="6730">
                  <c:v>-3.8599119361665259</c:v>
                </c:pt>
                <c:pt idx="6731">
                  <c:v>2.40711310536178</c:v>
                </c:pt>
                <c:pt idx="6732">
                  <c:v>1.3637113234245259</c:v>
                </c:pt>
                <c:pt idx="6733">
                  <c:v>1.734343734190783</c:v>
                </c:pt>
                <c:pt idx="6734">
                  <c:v>2.5022344382436672</c:v>
                </c:pt>
                <c:pt idx="6735">
                  <c:v>1.902841191763563</c:v>
                </c:pt>
                <c:pt idx="6736">
                  <c:v>0.86037020675400255</c:v>
                </c:pt>
                <c:pt idx="6737">
                  <c:v>5.2852988508261838</c:v>
                </c:pt>
                <c:pt idx="6738">
                  <c:v>-3.9869023783055062</c:v>
                </c:pt>
                <c:pt idx="6739">
                  <c:v>2.5111104415929262</c:v>
                </c:pt>
                <c:pt idx="6740">
                  <c:v>-3.2944009858300718</c:v>
                </c:pt>
                <c:pt idx="6741">
                  <c:v>1.243962289248957</c:v>
                </c:pt>
                <c:pt idx="6742">
                  <c:v>1.295065895933047</c:v>
                </c:pt>
                <c:pt idx="6743">
                  <c:v>1.5653251242129189</c:v>
                </c:pt>
                <c:pt idx="6744">
                  <c:v>-4.7653936843378331</c:v>
                </c:pt>
                <c:pt idx="6745">
                  <c:v>2.4413948481703418</c:v>
                </c:pt>
                <c:pt idx="6746">
                  <c:v>1.8855225761805361</c:v>
                </c:pt>
                <c:pt idx="6747">
                  <c:v>4.7237883365757094</c:v>
                </c:pt>
                <c:pt idx="6748">
                  <c:v>1.5795252339544119</c:v>
                </c:pt>
                <c:pt idx="6749">
                  <c:v>1.893533538971693</c:v>
                </c:pt>
                <c:pt idx="6750">
                  <c:v>1.875613448617919</c:v>
                </c:pt>
                <c:pt idx="6751">
                  <c:v>-4.2756304500852016</c:v>
                </c:pt>
                <c:pt idx="6752">
                  <c:v>-3.865490217464405</c:v>
                </c:pt>
                <c:pt idx="6753">
                  <c:v>-4.1449245093800426</c:v>
                </c:pt>
                <c:pt idx="6754">
                  <c:v>1.779137937754129</c:v>
                </c:pt>
                <c:pt idx="6755">
                  <c:v>-4.2813987466535819</c:v>
                </c:pt>
                <c:pt idx="6756">
                  <c:v>-3.3135015419974958</c:v>
                </c:pt>
                <c:pt idx="6757">
                  <c:v>1.770573407478744</c:v>
                </c:pt>
                <c:pt idx="6758">
                  <c:v>0.9047697759693506</c:v>
                </c:pt>
                <c:pt idx="6759">
                  <c:v>-3.8089079148284162</c:v>
                </c:pt>
                <c:pt idx="6760">
                  <c:v>-4.3807607777712603</c:v>
                </c:pt>
                <c:pt idx="6761">
                  <c:v>-4.010791316628743</c:v>
                </c:pt>
                <c:pt idx="6762">
                  <c:v>1.851772184766231</c:v>
                </c:pt>
                <c:pt idx="6763">
                  <c:v>-3.8936172604645951</c:v>
                </c:pt>
                <c:pt idx="6764">
                  <c:v>-3.106544130981955</c:v>
                </c:pt>
                <c:pt idx="6765">
                  <c:v>2.0498250505075668</c:v>
                </c:pt>
                <c:pt idx="6766">
                  <c:v>1.8785577268778111</c:v>
                </c:pt>
                <c:pt idx="6767">
                  <c:v>1.1063147050412461</c:v>
                </c:pt>
                <c:pt idx="6768">
                  <c:v>5.1217926013474733</c:v>
                </c:pt>
                <c:pt idx="6769">
                  <c:v>1.4951424275702361</c:v>
                </c:pt>
                <c:pt idx="6770">
                  <c:v>1.616012502248896</c:v>
                </c:pt>
                <c:pt idx="6771">
                  <c:v>-3.945397150910487</c:v>
                </c:pt>
                <c:pt idx="6772">
                  <c:v>2.0311672452030658</c:v>
                </c:pt>
                <c:pt idx="6773">
                  <c:v>1.8854688543085929</c:v>
                </c:pt>
                <c:pt idx="6774">
                  <c:v>-4.1039088936634291</c:v>
                </c:pt>
                <c:pt idx="6775">
                  <c:v>1.804174988006646</c:v>
                </c:pt>
                <c:pt idx="6776">
                  <c:v>1.8646978989174969</c:v>
                </c:pt>
                <c:pt idx="6777">
                  <c:v>5.220262889389101</c:v>
                </c:pt>
                <c:pt idx="6778">
                  <c:v>1.8389985090464409</c:v>
                </c:pt>
                <c:pt idx="6779">
                  <c:v>-3.590288659760569</c:v>
                </c:pt>
                <c:pt idx="6780">
                  <c:v>1.2432964433286839</c:v>
                </c:pt>
                <c:pt idx="6781">
                  <c:v>1.4972423643501951</c:v>
                </c:pt>
                <c:pt idx="6782">
                  <c:v>5.1541432864888277</c:v>
                </c:pt>
                <c:pt idx="6783">
                  <c:v>1.737347799770514</c:v>
                </c:pt>
                <c:pt idx="6784">
                  <c:v>2.190598099438295</c:v>
                </c:pt>
                <c:pt idx="6785">
                  <c:v>1.8276739402635831</c:v>
                </c:pt>
                <c:pt idx="6786">
                  <c:v>1.434333681987338</c:v>
                </c:pt>
                <c:pt idx="6787">
                  <c:v>1.4142425824838649</c:v>
                </c:pt>
                <c:pt idx="6788">
                  <c:v>4.4139771918693809</c:v>
                </c:pt>
                <c:pt idx="6789">
                  <c:v>2.4434413984385879</c:v>
                </c:pt>
                <c:pt idx="6790">
                  <c:v>-3.7021311488753601</c:v>
                </c:pt>
                <c:pt idx="6791">
                  <c:v>1.6992984638083271</c:v>
                </c:pt>
                <c:pt idx="6792">
                  <c:v>1.966690268673815</c:v>
                </c:pt>
                <c:pt idx="6793">
                  <c:v>-3.993534329813623</c:v>
                </c:pt>
                <c:pt idx="6794">
                  <c:v>1.8548116992872159</c:v>
                </c:pt>
                <c:pt idx="6795">
                  <c:v>-3.9232562528371968</c:v>
                </c:pt>
                <c:pt idx="6796">
                  <c:v>1.790768697195581</c:v>
                </c:pt>
                <c:pt idx="6797">
                  <c:v>2.5340701651104012</c:v>
                </c:pt>
                <c:pt idx="6798">
                  <c:v>1.9176083092909131</c:v>
                </c:pt>
                <c:pt idx="6799">
                  <c:v>4.7989766045251789</c:v>
                </c:pt>
                <c:pt idx="6800">
                  <c:v>1.6667601212094509</c:v>
                </c:pt>
                <c:pt idx="6801">
                  <c:v>1.776857035299876</c:v>
                </c:pt>
                <c:pt idx="6802">
                  <c:v>1.9842302216287111</c:v>
                </c:pt>
                <c:pt idx="6803">
                  <c:v>5.8758314557034783</c:v>
                </c:pt>
                <c:pt idx="6804">
                  <c:v>2.201133698839842</c:v>
                </c:pt>
                <c:pt idx="6805">
                  <c:v>1.9823938555639311</c:v>
                </c:pt>
                <c:pt idx="6806">
                  <c:v>1.2905052432935991</c:v>
                </c:pt>
                <c:pt idx="6807">
                  <c:v>4.8543415445211924</c:v>
                </c:pt>
                <c:pt idx="6808">
                  <c:v>-4.1649675884924982</c:v>
                </c:pt>
                <c:pt idx="6809">
                  <c:v>1.839312315110406</c:v>
                </c:pt>
                <c:pt idx="6810">
                  <c:v>5.4202335508508499</c:v>
                </c:pt>
                <c:pt idx="6811">
                  <c:v>1.8417491342166601</c:v>
                </c:pt>
                <c:pt idx="6812">
                  <c:v>5.3147304348241651</c:v>
                </c:pt>
                <c:pt idx="6813">
                  <c:v>2.030789440257978</c:v>
                </c:pt>
                <c:pt idx="6814">
                  <c:v>-3.4859987114404269</c:v>
                </c:pt>
                <c:pt idx="6815">
                  <c:v>2.1440715840842541</c:v>
                </c:pt>
                <c:pt idx="6816">
                  <c:v>-4.0493332792591437</c:v>
                </c:pt>
                <c:pt idx="6817">
                  <c:v>1.2060302667838541</c:v>
                </c:pt>
                <c:pt idx="6818">
                  <c:v>1.7811368040059781</c:v>
                </c:pt>
                <c:pt idx="6819">
                  <c:v>1.9119005701364351</c:v>
                </c:pt>
                <c:pt idx="6820">
                  <c:v>5.9941325430113856</c:v>
                </c:pt>
                <c:pt idx="6821">
                  <c:v>5.3872445121073662</c:v>
                </c:pt>
                <c:pt idx="6822">
                  <c:v>-4.0688461377738552</c:v>
                </c:pt>
                <c:pt idx="6823">
                  <c:v>-4.6026261059317148</c:v>
                </c:pt>
                <c:pt idx="6824">
                  <c:v>1.930921127683499</c:v>
                </c:pt>
                <c:pt idx="6825">
                  <c:v>4.9875042933818721</c:v>
                </c:pt>
                <c:pt idx="6826">
                  <c:v>-4.2064295010197643</c:v>
                </c:pt>
                <c:pt idx="6827">
                  <c:v>2.4843499058288829</c:v>
                </c:pt>
                <c:pt idx="6828">
                  <c:v>-3.9041689678316791</c:v>
                </c:pt>
                <c:pt idx="6829">
                  <c:v>1.502514917750744</c:v>
                </c:pt>
                <c:pt idx="6830">
                  <c:v>1.883892069620194</c:v>
                </c:pt>
                <c:pt idx="6831">
                  <c:v>-3.8681715827293068</c:v>
                </c:pt>
                <c:pt idx="6832">
                  <c:v>1.826771572947592</c:v>
                </c:pt>
                <c:pt idx="6833">
                  <c:v>1.5358826005586239</c:v>
                </c:pt>
                <c:pt idx="6834">
                  <c:v>2.336259386495982</c:v>
                </c:pt>
                <c:pt idx="6835">
                  <c:v>1.820770777269227</c:v>
                </c:pt>
                <c:pt idx="6836">
                  <c:v>5.1547501390028936</c:v>
                </c:pt>
                <c:pt idx="6837">
                  <c:v>1.8116564588518871</c:v>
                </c:pt>
                <c:pt idx="6838">
                  <c:v>1.2890094354143049</c:v>
                </c:pt>
                <c:pt idx="6839">
                  <c:v>-3.544917248505933</c:v>
                </c:pt>
                <c:pt idx="6840">
                  <c:v>1.388467010888035</c:v>
                </c:pt>
                <c:pt idx="6841">
                  <c:v>1.989851612783891</c:v>
                </c:pt>
                <c:pt idx="6842">
                  <c:v>4.809132968686165</c:v>
                </c:pt>
                <c:pt idx="6843">
                  <c:v>5.4194444535863928</c:v>
                </c:pt>
                <c:pt idx="6844">
                  <c:v>-3.9850868556611529</c:v>
                </c:pt>
                <c:pt idx="6845">
                  <c:v>1.794537867015773</c:v>
                </c:pt>
                <c:pt idx="6846">
                  <c:v>5.1904138572775924</c:v>
                </c:pt>
                <c:pt idx="6847">
                  <c:v>6.1408565933065669</c:v>
                </c:pt>
                <c:pt idx="6848">
                  <c:v>-4.1406434949907824</c:v>
                </c:pt>
                <c:pt idx="6849">
                  <c:v>5.8576295823100972</c:v>
                </c:pt>
                <c:pt idx="6850">
                  <c:v>2.4119451395760021</c:v>
                </c:pt>
                <c:pt idx="6851">
                  <c:v>2.5105003246587669</c:v>
                </c:pt>
                <c:pt idx="6852">
                  <c:v>2.4367933539975559</c:v>
                </c:pt>
                <c:pt idx="6853">
                  <c:v>1.9102327498302281</c:v>
                </c:pt>
                <c:pt idx="6854">
                  <c:v>5.3759673745876331</c:v>
                </c:pt>
                <c:pt idx="6855">
                  <c:v>-4.0634561574924204</c:v>
                </c:pt>
                <c:pt idx="6856">
                  <c:v>2.036108233655642</c:v>
                </c:pt>
                <c:pt idx="6857">
                  <c:v>2.1776100055628569</c:v>
                </c:pt>
                <c:pt idx="6858">
                  <c:v>2.5774037864652528</c:v>
                </c:pt>
                <c:pt idx="6859">
                  <c:v>1.867890272766652</c:v>
                </c:pt>
                <c:pt idx="6860">
                  <c:v>1.836537489319136</c:v>
                </c:pt>
                <c:pt idx="6861">
                  <c:v>1.876396366874971</c:v>
                </c:pt>
                <c:pt idx="6862">
                  <c:v>5.4640845616235119</c:v>
                </c:pt>
                <c:pt idx="6863">
                  <c:v>-3.597176067130798</c:v>
                </c:pt>
                <c:pt idx="6864">
                  <c:v>4.490655612810925</c:v>
                </c:pt>
                <c:pt idx="6865">
                  <c:v>1.8065366260825391</c:v>
                </c:pt>
                <c:pt idx="6866">
                  <c:v>5.174560789097284</c:v>
                </c:pt>
                <c:pt idx="6867">
                  <c:v>-3.9049909112537442</c:v>
                </c:pt>
                <c:pt idx="6868">
                  <c:v>4.441713393775478</c:v>
                </c:pt>
                <c:pt idx="6869">
                  <c:v>1.4053414292841671</c:v>
                </c:pt>
                <c:pt idx="6870">
                  <c:v>-4.1738896001605532</c:v>
                </c:pt>
                <c:pt idx="6871">
                  <c:v>1.531857223840424</c:v>
                </c:pt>
                <c:pt idx="6872">
                  <c:v>5.4227352659203394</c:v>
                </c:pt>
                <c:pt idx="6873">
                  <c:v>6.1059533677130293</c:v>
                </c:pt>
                <c:pt idx="6874">
                  <c:v>5.1713025297419044</c:v>
                </c:pt>
                <c:pt idx="6875">
                  <c:v>-3.9283287027522258</c:v>
                </c:pt>
                <c:pt idx="6876">
                  <c:v>1.9928728068020101</c:v>
                </c:pt>
                <c:pt idx="6877">
                  <c:v>1.956648461601695</c:v>
                </c:pt>
                <c:pt idx="6878">
                  <c:v>1.8561894014794611</c:v>
                </c:pt>
                <c:pt idx="6879">
                  <c:v>1.861841728320321</c:v>
                </c:pt>
                <c:pt idx="6880">
                  <c:v>-3.6037160188560762</c:v>
                </c:pt>
                <c:pt idx="6881">
                  <c:v>1.899029478365452</c:v>
                </c:pt>
                <c:pt idx="6882">
                  <c:v>1.546269105925183</c:v>
                </c:pt>
                <c:pt idx="6883">
                  <c:v>1.755194676280855</c:v>
                </c:pt>
                <c:pt idx="6884">
                  <c:v>1.917564206163475</c:v>
                </c:pt>
                <c:pt idx="6885">
                  <c:v>5.1392055411820978</c:v>
                </c:pt>
                <c:pt idx="6886">
                  <c:v>2.1406089443778211</c:v>
                </c:pt>
                <c:pt idx="6887">
                  <c:v>5.3710070301021391</c:v>
                </c:pt>
                <c:pt idx="6888">
                  <c:v>1.75344735454137</c:v>
                </c:pt>
                <c:pt idx="6889">
                  <c:v>1.6529152937296361</c:v>
                </c:pt>
                <c:pt idx="6890">
                  <c:v>4.729322098754154</c:v>
                </c:pt>
                <c:pt idx="6891">
                  <c:v>4.9622796972819669</c:v>
                </c:pt>
                <c:pt idx="6892">
                  <c:v>-4.3763455581839654</c:v>
                </c:pt>
                <c:pt idx="6893">
                  <c:v>-3.9544446358943119</c:v>
                </c:pt>
                <c:pt idx="6894">
                  <c:v>2.4330133259939561</c:v>
                </c:pt>
                <c:pt idx="6895">
                  <c:v>1.870397654035254</c:v>
                </c:pt>
                <c:pt idx="6896">
                  <c:v>1.8674312926477119</c:v>
                </c:pt>
                <c:pt idx="6897">
                  <c:v>-3.8707758940608392</c:v>
                </c:pt>
                <c:pt idx="6898">
                  <c:v>1.760182678268531</c:v>
                </c:pt>
                <c:pt idx="6899">
                  <c:v>-3.8179531551785439</c:v>
                </c:pt>
                <c:pt idx="6900">
                  <c:v>2.410986645194158</c:v>
                </c:pt>
                <c:pt idx="6901">
                  <c:v>-3.7985365128481789</c:v>
                </c:pt>
                <c:pt idx="6902">
                  <c:v>2.2828574104961832</c:v>
                </c:pt>
                <c:pt idx="6903">
                  <c:v>5.244872327227565</c:v>
                </c:pt>
                <c:pt idx="6904">
                  <c:v>-4.1067690963931103</c:v>
                </c:pt>
                <c:pt idx="6905">
                  <c:v>-3.9043767790401902</c:v>
                </c:pt>
                <c:pt idx="6906">
                  <c:v>2.0027164178536401</c:v>
                </c:pt>
                <c:pt idx="6907">
                  <c:v>4.7841401320195862</c:v>
                </c:pt>
                <c:pt idx="6908">
                  <c:v>2.1585141238276941</c:v>
                </c:pt>
                <c:pt idx="6909">
                  <c:v>2.0723337837902509</c:v>
                </c:pt>
                <c:pt idx="6910">
                  <c:v>2.128156351313661</c:v>
                </c:pt>
                <c:pt idx="6911">
                  <c:v>1.9682999148936311</c:v>
                </c:pt>
                <c:pt idx="6912">
                  <c:v>5.5625615899903691</c:v>
                </c:pt>
                <c:pt idx="6913">
                  <c:v>2.362807399670193</c:v>
                </c:pt>
                <c:pt idx="6914">
                  <c:v>1.947483978798962</c:v>
                </c:pt>
                <c:pt idx="6915">
                  <c:v>1.9910699250800381</c:v>
                </c:pt>
                <c:pt idx="6916">
                  <c:v>1.6844208564155081</c:v>
                </c:pt>
                <c:pt idx="6917">
                  <c:v>-3.5493553313274249</c:v>
                </c:pt>
                <c:pt idx="6918">
                  <c:v>1.5265298152363469</c:v>
                </c:pt>
                <c:pt idx="6919">
                  <c:v>-3.9264904137999981</c:v>
                </c:pt>
                <c:pt idx="6920">
                  <c:v>1.882807863276682</c:v>
                </c:pt>
                <c:pt idx="6921">
                  <c:v>1.8559325784194931</c:v>
                </c:pt>
                <c:pt idx="6922">
                  <c:v>-4.0967475616739337</c:v>
                </c:pt>
                <c:pt idx="6923">
                  <c:v>4.7375877069694754</c:v>
                </c:pt>
                <c:pt idx="6924">
                  <c:v>1.879914506661577</c:v>
                </c:pt>
                <c:pt idx="6925">
                  <c:v>1.9766224493110931</c:v>
                </c:pt>
                <c:pt idx="6926">
                  <c:v>1.7602548026804949</c:v>
                </c:pt>
                <c:pt idx="6927">
                  <c:v>1.6859411701293801</c:v>
                </c:pt>
                <c:pt idx="6928">
                  <c:v>1.601974472405288</c:v>
                </c:pt>
                <c:pt idx="6929">
                  <c:v>1.730761438455747</c:v>
                </c:pt>
                <c:pt idx="6930">
                  <c:v>2.3864842597518749</c:v>
                </c:pt>
                <c:pt idx="6931">
                  <c:v>1.0101779175058381</c:v>
                </c:pt>
                <c:pt idx="6932">
                  <c:v>1.2623819983481721</c:v>
                </c:pt>
                <c:pt idx="6933">
                  <c:v>-3.887192545542244</c:v>
                </c:pt>
                <c:pt idx="6934">
                  <c:v>-3.9205856983859149</c:v>
                </c:pt>
                <c:pt idx="6935">
                  <c:v>2.5709840214718729</c:v>
                </c:pt>
                <c:pt idx="6936">
                  <c:v>2.3585583915449311</c:v>
                </c:pt>
                <c:pt idx="6937">
                  <c:v>1.92977654428788</c:v>
                </c:pt>
                <c:pt idx="6938">
                  <c:v>2.4268741325105969</c:v>
                </c:pt>
                <c:pt idx="6939">
                  <c:v>2.1743090365154809</c:v>
                </c:pt>
                <c:pt idx="6940">
                  <c:v>-3.7254599749183792</c:v>
                </c:pt>
                <c:pt idx="6941">
                  <c:v>1.6069355019049321</c:v>
                </c:pt>
                <c:pt idx="6942">
                  <c:v>1.831646709070377</c:v>
                </c:pt>
                <c:pt idx="6943">
                  <c:v>2.2363142313793851</c:v>
                </c:pt>
                <c:pt idx="6944">
                  <c:v>5.2835289983837521</c:v>
                </c:pt>
                <c:pt idx="6945">
                  <c:v>5.9466709765211894</c:v>
                </c:pt>
                <c:pt idx="6946">
                  <c:v>1.928886539886159</c:v>
                </c:pt>
                <c:pt idx="6947">
                  <c:v>1.7709975282120189</c:v>
                </c:pt>
                <c:pt idx="6948">
                  <c:v>1.903046470658488</c:v>
                </c:pt>
                <c:pt idx="6949">
                  <c:v>2.0147992977849158</c:v>
                </c:pt>
                <c:pt idx="6950">
                  <c:v>-3.9430313900730858</c:v>
                </c:pt>
                <c:pt idx="6951">
                  <c:v>1.11760276085396</c:v>
                </c:pt>
                <c:pt idx="6952">
                  <c:v>1.581299946966654</c:v>
                </c:pt>
                <c:pt idx="6953">
                  <c:v>1.776270558085953</c:v>
                </c:pt>
                <c:pt idx="6954">
                  <c:v>4.9267071980124282</c:v>
                </c:pt>
                <c:pt idx="6955">
                  <c:v>2.1793103128998901</c:v>
                </c:pt>
                <c:pt idx="6956">
                  <c:v>2.2140937801987821</c:v>
                </c:pt>
                <c:pt idx="6957">
                  <c:v>5.0419118970897054</c:v>
                </c:pt>
                <c:pt idx="6958">
                  <c:v>-3.5750939371652901</c:v>
                </c:pt>
                <c:pt idx="6959">
                  <c:v>2.1238200802130169</c:v>
                </c:pt>
                <c:pt idx="6960">
                  <c:v>5.7146119428669806</c:v>
                </c:pt>
                <c:pt idx="6961">
                  <c:v>-3.2708208480563838</c:v>
                </c:pt>
                <c:pt idx="6962">
                  <c:v>-3.826079370006195</c:v>
                </c:pt>
                <c:pt idx="6963">
                  <c:v>1.797750993852669</c:v>
                </c:pt>
                <c:pt idx="6964">
                  <c:v>1.884122056910325</c:v>
                </c:pt>
                <c:pt idx="6965">
                  <c:v>2.138133447427371</c:v>
                </c:pt>
                <c:pt idx="6966">
                  <c:v>1.923297309747559</c:v>
                </c:pt>
                <c:pt idx="6967">
                  <c:v>2.504684847680362</c:v>
                </c:pt>
                <c:pt idx="6968">
                  <c:v>-4.4236225985928694</c:v>
                </c:pt>
                <c:pt idx="6969">
                  <c:v>1.9056329454700009</c:v>
                </c:pt>
                <c:pt idx="6970">
                  <c:v>1.748661237652076</c:v>
                </c:pt>
                <c:pt idx="6971">
                  <c:v>1.1818730465085889</c:v>
                </c:pt>
                <c:pt idx="6972">
                  <c:v>-3.465453944919433</c:v>
                </c:pt>
                <c:pt idx="6973">
                  <c:v>-3.9625027338325798</c:v>
                </c:pt>
                <c:pt idx="6974">
                  <c:v>5.3871038385732204</c:v>
                </c:pt>
                <c:pt idx="6975">
                  <c:v>2.1009566778108208</c:v>
                </c:pt>
                <c:pt idx="6976">
                  <c:v>1.420590210820138</c:v>
                </c:pt>
                <c:pt idx="6977">
                  <c:v>2.3793779844281708</c:v>
                </c:pt>
                <c:pt idx="6978">
                  <c:v>5.1490817261617501</c:v>
                </c:pt>
                <c:pt idx="6979">
                  <c:v>1.788587231341251</c:v>
                </c:pt>
                <c:pt idx="6980">
                  <c:v>-3.8479571666066512</c:v>
                </c:pt>
                <c:pt idx="6981">
                  <c:v>1.8167591615299969</c:v>
                </c:pt>
                <c:pt idx="6982">
                  <c:v>2.4884393241203879</c:v>
                </c:pt>
                <c:pt idx="6983">
                  <c:v>2.7599593237635278</c:v>
                </c:pt>
                <c:pt idx="6984">
                  <c:v>5.092873252363475</c:v>
                </c:pt>
                <c:pt idx="6985">
                  <c:v>1.734806553979372</c:v>
                </c:pt>
                <c:pt idx="6986">
                  <c:v>-3.585092962017927</c:v>
                </c:pt>
                <c:pt idx="6987">
                  <c:v>2.245519639340336</c:v>
                </c:pt>
                <c:pt idx="6988">
                  <c:v>-3.8584848984522222</c:v>
                </c:pt>
                <c:pt idx="6989">
                  <c:v>5.1249535838727844</c:v>
                </c:pt>
                <c:pt idx="6990">
                  <c:v>2.414929892905501</c:v>
                </c:pt>
                <c:pt idx="6991">
                  <c:v>0.99898679426577175</c:v>
                </c:pt>
                <c:pt idx="6992">
                  <c:v>-4.26233594497256</c:v>
                </c:pt>
                <c:pt idx="6993">
                  <c:v>1.8876196681961841</c:v>
                </c:pt>
                <c:pt idx="6994">
                  <c:v>1.65859992021936</c:v>
                </c:pt>
                <c:pt idx="6995">
                  <c:v>-2.9946643757140849</c:v>
                </c:pt>
                <c:pt idx="6996">
                  <c:v>-4.1948212685323174</c:v>
                </c:pt>
                <c:pt idx="6997">
                  <c:v>1.9291644693568599</c:v>
                </c:pt>
                <c:pt idx="6998">
                  <c:v>1.872120016401545</c:v>
                </c:pt>
                <c:pt idx="6999">
                  <c:v>1.9204048654001009</c:v>
                </c:pt>
                <c:pt idx="7000">
                  <c:v>2.630453759686576</c:v>
                </c:pt>
                <c:pt idx="7001">
                  <c:v>1.6611084082903571</c:v>
                </c:pt>
                <c:pt idx="7002">
                  <c:v>1.875795264221771</c:v>
                </c:pt>
                <c:pt idx="7003">
                  <c:v>1.63757389087937</c:v>
                </c:pt>
                <c:pt idx="7004">
                  <c:v>1.858747132634611</c:v>
                </c:pt>
                <c:pt idx="7005">
                  <c:v>1.873249007687267</c:v>
                </c:pt>
                <c:pt idx="7006">
                  <c:v>2.0441344708741092</c:v>
                </c:pt>
                <c:pt idx="7007">
                  <c:v>2.2112801138525269</c:v>
                </c:pt>
                <c:pt idx="7008">
                  <c:v>1.944794961042529</c:v>
                </c:pt>
                <c:pt idx="7009">
                  <c:v>1.8989296748064659</c:v>
                </c:pt>
                <c:pt idx="7010">
                  <c:v>1.831582237160877</c:v>
                </c:pt>
                <c:pt idx="7011">
                  <c:v>5.659991761358719</c:v>
                </c:pt>
                <c:pt idx="7012">
                  <c:v>-3.7285115308911019</c:v>
                </c:pt>
                <c:pt idx="7013">
                  <c:v>1.3509903172809179</c:v>
                </c:pt>
                <c:pt idx="7014">
                  <c:v>-3.929158544944634</c:v>
                </c:pt>
                <c:pt idx="7015">
                  <c:v>-3.6857535305699032</c:v>
                </c:pt>
                <c:pt idx="7016">
                  <c:v>0.92673065920084285</c:v>
                </c:pt>
                <c:pt idx="7017">
                  <c:v>-3.57415916879647</c:v>
                </c:pt>
                <c:pt idx="7018">
                  <c:v>1.554888883540666</c:v>
                </c:pt>
                <c:pt idx="7019">
                  <c:v>2.0106647518392031</c:v>
                </c:pt>
                <c:pt idx="7020">
                  <c:v>5.4116633541752961</c:v>
                </c:pt>
                <c:pt idx="7021">
                  <c:v>-3.2819227420960768</c:v>
                </c:pt>
                <c:pt idx="7022">
                  <c:v>1.587795006761993</c:v>
                </c:pt>
                <c:pt idx="7023">
                  <c:v>2.3218516476496269</c:v>
                </c:pt>
                <c:pt idx="7024">
                  <c:v>5.2090228294370808</c:v>
                </c:pt>
                <c:pt idx="7025">
                  <c:v>5.756493326367468</c:v>
                </c:pt>
                <c:pt idx="7026">
                  <c:v>1.9715106488713361</c:v>
                </c:pt>
                <c:pt idx="7027">
                  <c:v>-4.0275951219373196</c:v>
                </c:pt>
                <c:pt idx="7028">
                  <c:v>1.3288354145631021</c:v>
                </c:pt>
                <c:pt idx="7029">
                  <c:v>1.999037741411771</c:v>
                </c:pt>
                <c:pt idx="7030">
                  <c:v>5.8421774937799711</c:v>
                </c:pt>
                <c:pt idx="7031">
                  <c:v>2.0434102005656931</c:v>
                </c:pt>
                <c:pt idx="7032">
                  <c:v>1.769002035737691</c:v>
                </c:pt>
                <c:pt idx="7033">
                  <c:v>-4.2793719530395364</c:v>
                </c:pt>
                <c:pt idx="7034">
                  <c:v>1.5353358927565319</c:v>
                </c:pt>
                <c:pt idx="7035">
                  <c:v>-4.678110442630385</c:v>
                </c:pt>
                <c:pt idx="7036">
                  <c:v>1.8853124624331949</c:v>
                </c:pt>
                <c:pt idx="7037">
                  <c:v>1.7720315870767509</c:v>
                </c:pt>
                <c:pt idx="7038">
                  <c:v>-3.9518081465548449</c:v>
                </c:pt>
                <c:pt idx="7039">
                  <c:v>5.2468449912808097</c:v>
                </c:pt>
                <c:pt idx="7040">
                  <c:v>1.68581258344685</c:v>
                </c:pt>
                <c:pt idx="7041">
                  <c:v>1.936733356993634</c:v>
                </c:pt>
                <c:pt idx="7042">
                  <c:v>1.137716768385868</c:v>
                </c:pt>
                <c:pt idx="7043">
                  <c:v>-3.765248457958231</c:v>
                </c:pt>
                <c:pt idx="7044">
                  <c:v>2.1552077095675619</c:v>
                </c:pt>
                <c:pt idx="7045">
                  <c:v>1.381236505306382</c:v>
                </c:pt>
                <c:pt idx="7046">
                  <c:v>0.90746238753315411</c:v>
                </c:pt>
                <c:pt idx="7047">
                  <c:v>2.4636203659290259</c:v>
                </c:pt>
                <c:pt idx="7048">
                  <c:v>-4.0797939228314553</c:v>
                </c:pt>
                <c:pt idx="7049">
                  <c:v>-3.721457879424042</c:v>
                </c:pt>
                <c:pt idx="7050">
                  <c:v>-4.0495387633658044</c:v>
                </c:pt>
                <c:pt idx="7051">
                  <c:v>1.808333511928037</c:v>
                </c:pt>
                <c:pt idx="7052">
                  <c:v>-4.3253134816407117</c:v>
                </c:pt>
                <c:pt idx="7053">
                  <c:v>5.4544695594664754</c:v>
                </c:pt>
                <c:pt idx="7054">
                  <c:v>4.6876736304170477</c:v>
                </c:pt>
                <c:pt idx="7055">
                  <c:v>-4.3180518001846098</c:v>
                </c:pt>
                <c:pt idx="7056">
                  <c:v>1.8347923187885229</c:v>
                </c:pt>
                <c:pt idx="7057">
                  <c:v>-3.5630590149768921</c:v>
                </c:pt>
                <c:pt idx="7058">
                  <c:v>1.8113146290244</c:v>
                </c:pt>
                <c:pt idx="7059">
                  <c:v>5.706832922688843</c:v>
                </c:pt>
                <c:pt idx="7060">
                  <c:v>-4.6748608431004186</c:v>
                </c:pt>
                <c:pt idx="7061">
                  <c:v>2.1097138329749341</c:v>
                </c:pt>
                <c:pt idx="7062">
                  <c:v>-3.8800698489639291</c:v>
                </c:pt>
                <c:pt idx="7063">
                  <c:v>5.4078836419555811</c:v>
                </c:pt>
                <c:pt idx="7064">
                  <c:v>1.078556341216554</c:v>
                </c:pt>
                <c:pt idx="7065">
                  <c:v>1.7769439696170211</c:v>
                </c:pt>
                <c:pt idx="7066">
                  <c:v>-3.4033006048872139</c:v>
                </c:pt>
                <c:pt idx="7067">
                  <c:v>4.7373459584259168</c:v>
                </c:pt>
                <c:pt idx="7068">
                  <c:v>2.253788470907391</c:v>
                </c:pt>
                <c:pt idx="7069">
                  <c:v>-3.583561067890515</c:v>
                </c:pt>
                <c:pt idx="7070">
                  <c:v>1.871469042717764</c:v>
                </c:pt>
                <c:pt idx="7071">
                  <c:v>-3.922437333557816</c:v>
                </c:pt>
                <c:pt idx="7072">
                  <c:v>1.791513570431279</c:v>
                </c:pt>
                <c:pt idx="7073">
                  <c:v>2.063481159276741</c:v>
                </c:pt>
                <c:pt idx="7074">
                  <c:v>5.6864621911843214</c:v>
                </c:pt>
                <c:pt idx="7075">
                  <c:v>1.523631613353386</c:v>
                </c:pt>
                <c:pt idx="7076">
                  <c:v>2.6039113853168181</c:v>
                </c:pt>
                <c:pt idx="7077">
                  <c:v>-4.4746189775971494</c:v>
                </c:pt>
                <c:pt idx="7078">
                  <c:v>1.1538701653021639</c:v>
                </c:pt>
                <c:pt idx="7079">
                  <c:v>2.3090186128025092</c:v>
                </c:pt>
                <c:pt idx="7080">
                  <c:v>-4.2239961228728111</c:v>
                </c:pt>
                <c:pt idx="7081">
                  <c:v>1.2779293257308859</c:v>
                </c:pt>
                <c:pt idx="7082">
                  <c:v>2.2536188376644049</c:v>
                </c:pt>
                <c:pt idx="7083">
                  <c:v>-3.2404244135744249</c:v>
                </c:pt>
                <c:pt idx="7084">
                  <c:v>1.8373750760712599</c:v>
                </c:pt>
                <c:pt idx="7085">
                  <c:v>1.564781934164837</c:v>
                </c:pt>
                <c:pt idx="7086">
                  <c:v>1.459320560243752</c:v>
                </c:pt>
                <c:pt idx="7087">
                  <c:v>-4.605481670132515</c:v>
                </c:pt>
                <c:pt idx="7088">
                  <c:v>2.080570071330166</c:v>
                </c:pt>
                <c:pt idx="7089">
                  <c:v>5.3249945885591856</c:v>
                </c:pt>
                <c:pt idx="7090">
                  <c:v>0.94191343300490438</c:v>
                </c:pt>
                <c:pt idx="7091">
                  <c:v>1.091514344935816</c:v>
                </c:pt>
                <c:pt idx="7092">
                  <c:v>-3.8755788460927119</c:v>
                </c:pt>
                <c:pt idx="7093">
                  <c:v>1.495807239924017</c:v>
                </c:pt>
                <c:pt idx="7094">
                  <c:v>5.1854842778902484</c:v>
                </c:pt>
                <c:pt idx="7095">
                  <c:v>2.2923288186936608</c:v>
                </c:pt>
                <c:pt idx="7096">
                  <c:v>1.3823648046085371</c:v>
                </c:pt>
                <c:pt idx="7097">
                  <c:v>-3.9609882545635049</c:v>
                </c:pt>
                <c:pt idx="7098">
                  <c:v>5.610380439587801</c:v>
                </c:pt>
                <c:pt idx="7099">
                  <c:v>5.5505613492834218</c:v>
                </c:pt>
                <c:pt idx="7100">
                  <c:v>2.212429325854286</c:v>
                </c:pt>
                <c:pt idx="7101">
                  <c:v>1.8795096079957161</c:v>
                </c:pt>
                <c:pt idx="7102">
                  <c:v>-3.8193546597272672</c:v>
                </c:pt>
                <c:pt idx="7103">
                  <c:v>6.0481778381241291</c:v>
                </c:pt>
                <c:pt idx="7104">
                  <c:v>5.4136921229502404</c:v>
                </c:pt>
                <c:pt idx="7105">
                  <c:v>1.800019517715022</c:v>
                </c:pt>
                <c:pt idx="7106">
                  <c:v>-4.2669583016262136</c:v>
                </c:pt>
                <c:pt idx="7107">
                  <c:v>-3.0736566331054922</c:v>
                </c:pt>
                <c:pt idx="7108">
                  <c:v>-4.4529223803146687</c:v>
                </c:pt>
                <c:pt idx="7109">
                  <c:v>2.3882979129210629</c:v>
                </c:pt>
                <c:pt idx="7110">
                  <c:v>1.9219333323292329</c:v>
                </c:pt>
                <c:pt idx="7111">
                  <c:v>1.212082396128866</c:v>
                </c:pt>
                <c:pt idx="7112">
                  <c:v>1.8472446862822061</c:v>
                </c:pt>
                <c:pt idx="7113">
                  <c:v>1.8794857869043611</c:v>
                </c:pt>
                <c:pt idx="7114">
                  <c:v>5.4308812095549142</c:v>
                </c:pt>
                <c:pt idx="7115">
                  <c:v>5.3066991668570704</c:v>
                </c:pt>
                <c:pt idx="7116">
                  <c:v>1.3941595591306499</c:v>
                </c:pt>
                <c:pt idx="7117">
                  <c:v>2.568187494199297</c:v>
                </c:pt>
                <c:pt idx="7118">
                  <c:v>1.729443316572483</c:v>
                </c:pt>
                <c:pt idx="7119">
                  <c:v>1.5955078246504539</c:v>
                </c:pt>
                <c:pt idx="7120">
                  <c:v>5.7634190367750504</c:v>
                </c:pt>
                <c:pt idx="7121">
                  <c:v>1.3464770393532639</c:v>
                </c:pt>
                <c:pt idx="7122">
                  <c:v>-3.4740031223685599</c:v>
                </c:pt>
                <c:pt idx="7123">
                  <c:v>1.4862184002480641</c:v>
                </c:pt>
                <c:pt idx="7124">
                  <c:v>2.1817548750943638</c:v>
                </c:pt>
                <c:pt idx="7125">
                  <c:v>2.4837673781856662</c:v>
                </c:pt>
                <c:pt idx="7126">
                  <c:v>2.390387087131328</c:v>
                </c:pt>
                <c:pt idx="7127">
                  <c:v>2.7158816378158259</c:v>
                </c:pt>
                <c:pt idx="7128">
                  <c:v>2.2539591683175519</c:v>
                </c:pt>
                <c:pt idx="7129">
                  <c:v>5.4823591535533192</c:v>
                </c:pt>
                <c:pt idx="7130">
                  <c:v>1.83827908637779</c:v>
                </c:pt>
                <c:pt idx="7131">
                  <c:v>1.6008788721999441</c:v>
                </c:pt>
                <c:pt idx="7132">
                  <c:v>1.591718457453742</c:v>
                </c:pt>
                <c:pt idx="7133">
                  <c:v>5.5063035338415132</c:v>
                </c:pt>
                <c:pt idx="7134">
                  <c:v>1.865632478873372</c:v>
                </c:pt>
                <c:pt idx="7135">
                  <c:v>5.9889788144622234</c:v>
                </c:pt>
                <c:pt idx="7136">
                  <c:v>1.8587954763654371</c:v>
                </c:pt>
                <c:pt idx="7137">
                  <c:v>5.5372733040867654</c:v>
                </c:pt>
                <c:pt idx="7138">
                  <c:v>1.3811295851582761</c:v>
                </c:pt>
                <c:pt idx="7139">
                  <c:v>1.099971454904062</c:v>
                </c:pt>
                <c:pt idx="7140">
                  <c:v>1.967249918986858</c:v>
                </c:pt>
                <c:pt idx="7141">
                  <c:v>4.5909095553016268</c:v>
                </c:pt>
                <c:pt idx="7142">
                  <c:v>2.178446987467586</c:v>
                </c:pt>
                <c:pt idx="7143">
                  <c:v>1.718723693731472</c:v>
                </c:pt>
                <c:pt idx="7144">
                  <c:v>-3.73418622887232</c:v>
                </c:pt>
                <c:pt idx="7145">
                  <c:v>1.6908176652255431</c:v>
                </c:pt>
                <c:pt idx="7146">
                  <c:v>1.8850918805974091</c:v>
                </c:pt>
                <c:pt idx="7147">
                  <c:v>2.713351241872767</c:v>
                </c:pt>
                <c:pt idx="7148">
                  <c:v>-3.8926776159336658</c:v>
                </c:pt>
                <c:pt idx="7149">
                  <c:v>-3.5566938959096079</c:v>
                </c:pt>
                <c:pt idx="7150">
                  <c:v>1.86194749259907</c:v>
                </c:pt>
                <c:pt idx="7151">
                  <c:v>-3.5419875092752271</c:v>
                </c:pt>
                <c:pt idx="7152">
                  <c:v>1.45633490596516</c:v>
                </c:pt>
                <c:pt idx="7153">
                  <c:v>5.3171697993564671</c:v>
                </c:pt>
                <c:pt idx="7154">
                  <c:v>1.899498925223392</c:v>
                </c:pt>
                <c:pt idx="7155">
                  <c:v>1.830595302334395</c:v>
                </c:pt>
                <c:pt idx="7156">
                  <c:v>1.697307836741978</c:v>
                </c:pt>
                <c:pt idx="7157">
                  <c:v>-4.5446676027779747</c:v>
                </c:pt>
                <c:pt idx="7158">
                  <c:v>-3.5563927943117242</c:v>
                </c:pt>
                <c:pt idx="7159">
                  <c:v>1.7671020666349539</c:v>
                </c:pt>
                <c:pt idx="7160">
                  <c:v>2.1104916071866779</c:v>
                </c:pt>
                <c:pt idx="7161">
                  <c:v>1.921656838391582</c:v>
                </c:pt>
                <c:pt idx="7162">
                  <c:v>2.1609690897080491</c:v>
                </c:pt>
                <c:pt idx="7163">
                  <c:v>2.042598169384807</c:v>
                </c:pt>
                <c:pt idx="7164">
                  <c:v>1.8484986241114789</c:v>
                </c:pt>
                <c:pt idx="7165">
                  <c:v>1.537291963436024</c:v>
                </c:pt>
                <c:pt idx="7166">
                  <c:v>1.804555135021255</c:v>
                </c:pt>
                <c:pt idx="7167">
                  <c:v>1.9078181529543881</c:v>
                </c:pt>
                <c:pt idx="7168">
                  <c:v>1.60169350656415</c:v>
                </c:pt>
                <c:pt idx="7169">
                  <c:v>-3.7548623774518468</c:v>
                </c:pt>
                <c:pt idx="7170">
                  <c:v>1.825047860609722</c:v>
                </c:pt>
                <c:pt idx="7171">
                  <c:v>1.8728424511138511</c:v>
                </c:pt>
                <c:pt idx="7172">
                  <c:v>1.8437637882434941</c:v>
                </c:pt>
                <c:pt idx="7173">
                  <c:v>5.5894626975520314</c:v>
                </c:pt>
                <c:pt idx="7174">
                  <c:v>2.5559101579983778</c:v>
                </c:pt>
                <c:pt idx="7175">
                  <c:v>1.822384359263705</c:v>
                </c:pt>
                <c:pt idx="7176">
                  <c:v>-3.5708348962813941</c:v>
                </c:pt>
                <c:pt idx="7177">
                  <c:v>1.803336020874617</c:v>
                </c:pt>
                <c:pt idx="7178">
                  <c:v>-4.3235183411446982</c:v>
                </c:pt>
                <c:pt idx="7179">
                  <c:v>1.953183214465475</c:v>
                </c:pt>
                <c:pt idx="7180">
                  <c:v>2.145948867035099</c:v>
                </c:pt>
                <c:pt idx="7181">
                  <c:v>2.08014408595024</c:v>
                </c:pt>
                <c:pt idx="7182">
                  <c:v>-3.3976497199208011</c:v>
                </c:pt>
                <c:pt idx="7183">
                  <c:v>2.1073262897752691</c:v>
                </c:pt>
                <c:pt idx="7184">
                  <c:v>5.2573735373687809</c:v>
                </c:pt>
                <c:pt idx="7185">
                  <c:v>-3.9870819416076739</c:v>
                </c:pt>
                <c:pt idx="7186">
                  <c:v>1.691738123332629</c:v>
                </c:pt>
                <c:pt idx="7187">
                  <c:v>1.4536815361359661</c:v>
                </c:pt>
                <c:pt idx="7188">
                  <c:v>2.0269775916888619</c:v>
                </c:pt>
                <c:pt idx="7189">
                  <c:v>1.7284154630928901</c:v>
                </c:pt>
                <c:pt idx="7190">
                  <c:v>2.073966569499416</c:v>
                </c:pt>
                <c:pt idx="7191">
                  <c:v>1.384123877464301</c:v>
                </c:pt>
                <c:pt idx="7192">
                  <c:v>-3.8947231894289009</c:v>
                </c:pt>
                <c:pt idx="7193">
                  <c:v>1.0092435464031491</c:v>
                </c:pt>
                <c:pt idx="7194">
                  <c:v>1.093106028034039</c:v>
                </c:pt>
                <c:pt idx="7195">
                  <c:v>1.572727274764691</c:v>
                </c:pt>
                <c:pt idx="7196">
                  <c:v>1.7323503777350371</c:v>
                </c:pt>
                <c:pt idx="7197">
                  <c:v>1.8970798302186349</c:v>
                </c:pt>
                <c:pt idx="7198">
                  <c:v>1.5265683768763381</c:v>
                </c:pt>
                <c:pt idx="7199">
                  <c:v>1.810855137089332</c:v>
                </c:pt>
                <c:pt idx="7200">
                  <c:v>1.707312252283359</c:v>
                </c:pt>
                <c:pt idx="7201">
                  <c:v>-3.0896289192162292</c:v>
                </c:pt>
                <c:pt idx="7202">
                  <c:v>2.3446079717655759</c:v>
                </c:pt>
                <c:pt idx="7203">
                  <c:v>1.9197204310055069</c:v>
                </c:pt>
                <c:pt idx="7204">
                  <c:v>1.964897169675289</c:v>
                </c:pt>
                <c:pt idx="7205">
                  <c:v>5.8328071023857646</c:v>
                </c:pt>
                <c:pt idx="7206">
                  <c:v>1.956793139384791</c:v>
                </c:pt>
                <c:pt idx="7207">
                  <c:v>-3.9135470281900151</c:v>
                </c:pt>
                <c:pt idx="7208">
                  <c:v>2.5485109786142521</c:v>
                </c:pt>
                <c:pt idx="7209">
                  <c:v>5.6463266609792226</c:v>
                </c:pt>
                <c:pt idx="7210">
                  <c:v>-4.0257173608325676</c:v>
                </c:pt>
                <c:pt idx="7211">
                  <c:v>1.5749989043093471</c:v>
                </c:pt>
                <c:pt idx="7212">
                  <c:v>1.3317454460680911</c:v>
                </c:pt>
                <c:pt idx="7213">
                  <c:v>1.6606968997077649</c:v>
                </c:pt>
                <c:pt idx="7214">
                  <c:v>2.0960764044174289</c:v>
                </c:pt>
                <c:pt idx="7215">
                  <c:v>1.4392941331520459</c:v>
                </c:pt>
                <c:pt idx="7216">
                  <c:v>5.0564393680442672</c:v>
                </c:pt>
                <c:pt idx="7217">
                  <c:v>2.7529092463036831</c:v>
                </c:pt>
                <c:pt idx="7218">
                  <c:v>2.3228179763039751</c:v>
                </c:pt>
                <c:pt idx="7219">
                  <c:v>1.9743200318491361</c:v>
                </c:pt>
                <c:pt idx="7220">
                  <c:v>-3.8943618955816119</c:v>
                </c:pt>
                <c:pt idx="7221">
                  <c:v>1.352935556772175</c:v>
                </c:pt>
                <c:pt idx="7222">
                  <c:v>-4.6223290626669691</c:v>
                </c:pt>
                <c:pt idx="7223">
                  <c:v>1.9795337624097431</c:v>
                </c:pt>
                <c:pt idx="7224">
                  <c:v>2.2216210344745289</c:v>
                </c:pt>
                <c:pt idx="7225">
                  <c:v>-3.6945248335818919</c:v>
                </c:pt>
                <c:pt idx="7226">
                  <c:v>2.635214250768334</c:v>
                </c:pt>
                <c:pt idx="7227">
                  <c:v>-4.1678208336128062</c:v>
                </c:pt>
                <c:pt idx="7228">
                  <c:v>-4.1365614481430626</c:v>
                </c:pt>
                <c:pt idx="7229">
                  <c:v>2.275090497723486</c:v>
                </c:pt>
                <c:pt idx="7230">
                  <c:v>-3.829617276081319</c:v>
                </c:pt>
                <c:pt idx="7231">
                  <c:v>1.2274032301099129</c:v>
                </c:pt>
                <c:pt idx="7232">
                  <c:v>1.875766230076942</c:v>
                </c:pt>
                <c:pt idx="7233">
                  <c:v>-3.9233342637513871</c:v>
                </c:pt>
                <c:pt idx="7234">
                  <c:v>5.5145970884889186</c:v>
                </c:pt>
                <c:pt idx="7235">
                  <c:v>1.8254577179337259</c:v>
                </c:pt>
                <c:pt idx="7236">
                  <c:v>-4.0023892357667252</c:v>
                </c:pt>
                <c:pt idx="7237">
                  <c:v>-4.6535187338626853</c:v>
                </c:pt>
                <c:pt idx="7238">
                  <c:v>-3.7519647898570012</c:v>
                </c:pt>
                <c:pt idx="7239">
                  <c:v>1.919212779798924</c:v>
                </c:pt>
                <c:pt idx="7240">
                  <c:v>2.0477003229529869</c:v>
                </c:pt>
                <c:pt idx="7241">
                  <c:v>1.9845529625068461</c:v>
                </c:pt>
                <c:pt idx="7242">
                  <c:v>1.87740544762243</c:v>
                </c:pt>
                <c:pt idx="7243">
                  <c:v>2.2516662491331352</c:v>
                </c:pt>
                <c:pt idx="7244">
                  <c:v>2.4924623985283558</c:v>
                </c:pt>
                <c:pt idx="7245">
                  <c:v>1.565217927329543</c:v>
                </c:pt>
                <c:pt idx="7246">
                  <c:v>1.370562873421221</c:v>
                </c:pt>
                <c:pt idx="7247">
                  <c:v>1.4288392646030761</c:v>
                </c:pt>
                <c:pt idx="7248">
                  <c:v>1.87740666907078</c:v>
                </c:pt>
                <c:pt idx="7249">
                  <c:v>-4.1967522523855916</c:v>
                </c:pt>
                <c:pt idx="7250">
                  <c:v>-3.4985782554293641</c:v>
                </c:pt>
                <c:pt idx="7251">
                  <c:v>1.562627753866324</c:v>
                </c:pt>
                <c:pt idx="7252">
                  <c:v>5.355782891987241</c:v>
                </c:pt>
                <c:pt idx="7253">
                  <c:v>-4.4429333901677044</c:v>
                </c:pt>
                <c:pt idx="7254">
                  <c:v>1.2924718187164239</c:v>
                </c:pt>
                <c:pt idx="7255">
                  <c:v>-3.8208996016434789</c:v>
                </c:pt>
                <c:pt idx="7256">
                  <c:v>5.349583899191483</c:v>
                </c:pt>
                <c:pt idx="7257">
                  <c:v>-4.2605690828477254</c:v>
                </c:pt>
                <c:pt idx="7258">
                  <c:v>2.0643650146179802</c:v>
                </c:pt>
                <c:pt idx="7259">
                  <c:v>2.1682413495239432</c:v>
                </c:pt>
                <c:pt idx="7260">
                  <c:v>1.9120819446620101</c:v>
                </c:pt>
                <c:pt idx="7261">
                  <c:v>2.1543690343062711</c:v>
                </c:pt>
                <c:pt idx="7262">
                  <c:v>5.8354406348754653</c:v>
                </c:pt>
                <c:pt idx="7263">
                  <c:v>-4.0220230312009244</c:v>
                </c:pt>
                <c:pt idx="7264">
                  <c:v>1.245598937671029</c:v>
                </c:pt>
                <c:pt idx="7265">
                  <c:v>-3.5309141553497452</c:v>
                </c:pt>
                <c:pt idx="7266">
                  <c:v>1.3572443656295261</c:v>
                </c:pt>
                <c:pt idx="7267">
                  <c:v>1.781831844142008</c:v>
                </c:pt>
                <c:pt idx="7268">
                  <c:v>1.550008523998337</c:v>
                </c:pt>
                <c:pt idx="7269">
                  <c:v>-3.577791962465346</c:v>
                </c:pt>
                <c:pt idx="7270">
                  <c:v>-4.1582666894849254</c:v>
                </c:pt>
                <c:pt idx="7271">
                  <c:v>-4.4085639529766949</c:v>
                </c:pt>
                <c:pt idx="7272">
                  <c:v>-3.9464989752381912</c:v>
                </c:pt>
                <c:pt idx="7273">
                  <c:v>2.6278073219583189</c:v>
                </c:pt>
                <c:pt idx="7274">
                  <c:v>-3.229028909960034</c:v>
                </c:pt>
                <c:pt idx="7275">
                  <c:v>1.3122644928003111</c:v>
                </c:pt>
                <c:pt idx="7276">
                  <c:v>1.864244988911864</c:v>
                </c:pt>
                <c:pt idx="7277">
                  <c:v>1.074932021665262</c:v>
                </c:pt>
                <c:pt idx="7278">
                  <c:v>2.2712339407951179</c:v>
                </c:pt>
                <c:pt idx="7279">
                  <c:v>1.7753908215685079</c:v>
                </c:pt>
                <c:pt idx="7280">
                  <c:v>1.2720174382700891</c:v>
                </c:pt>
                <c:pt idx="7281">
                  <c:v>2.1652665296863862</c:v>
                </c:pt>
                <c:pt idx="7282">
                  <c:v>1.431222505608944</c:v>
                </c:pt>
                <c:pt idx="7283">
                  <c:v>2.4145767716140538</c:v>
                </c:pt>
                <c:pt idx="7284">
                  <c:v>1.1719574377858211</c:v>
                </c:pt>
                <c:pt idx="7285">
                  <c:v>1.576233661792068</c:v>
                </c:pt>
                <c:pt idx="7286">
                  <c:v>2.0318551205288249</c:v>
                </c:pt>
                <c:pt idx="7287">
                  <c:v>5.351056003279286</c:v>
                </c:pt>
                <c:pt idx="7288">
                  <c:v>1.320865436339774</c:v>
                </c:pt>
                <c:pt idx="7289">
                  <c:v>1.569894757559239</c:v>
                </c:pt>
                <c:pt idx="7290">
                  <c:v>2.5545487109063441</c:v>
                </c:pt>
                <c:pt idx="7291">
                  <c:v>-3.8047119450579738</c:v>
                </c:pt>
                <c:pt idx="7292">
                  <c:v>5.2398480314767024</c:v>
                </c:pt>
                <c:pt idx="7293">
                  <c:v>5.6712213572716328</c:v>
                </c:pt>
                <c:pt idx="7294">
                  <c:v>-3.831265005676475</c:v>
                </c:pt>
                <c:pt idx="7295">
                  <c:v>1.791939532390443</c:v>
                </c:pt>
                <c:pt idx="7296">
                  <c:v>2.5701762433120212</c:v>
                </c:pt>
                <c:pt idx="7297">
                  <c:v>1.743618105887291</c:v>
                </c:pt>
                <c:pt idx="7298">
                  <c:v>1.862362316736929</c:v>
                </c:pt>
                <c:pt idx="7299">
                  <c:v>2.061226875905251</c:v>
                </c:pt>
                <c:pt idx="7300">
                  <c:v>1.400615115961273</c:v>
                </c:pt>
                <c:pt idx="7301">
                  <c:v>-3.8536546702050818</c:v>
                </c:pt>
                <c:pt idx="7302">
                  <c:v>1.7053834131881971</c:v>
                </c:pt>
                <c:pt idx="7303">
                  <c:v>4.9424271464656311</c:v>
                </c:pt>
                <c:pt idx="7304">
                  <c:v>1.8255890045051331</c:v>
                </c:pt>
                <c:pt idx="7305">
                  <c:v>1.2815323955180149</c:v>
                </c:pt>
                <c:pt idx="7306">
                  <c:v>1.773339994930673</c:v>
                </c:pt>
                <c:pt idx="7307">
                  <c:v>-3.9458470677431912</c:v>
                </c:pt>
                <c:pt idx="7308">
                  <c:v>1.830997190740971</c:v>
                </c:pt>
                <c:pt idx="7309">
                  <c:v>-3.8633511134175271</c:v>
                </c:pt>
                <c:pt idx="7310">
                  <c:v>2.2532911194566432</c:v>
                </c:pt>
                <c:pt idx="7311">
                  <c:v>2.0370880445680788</c:v>
                </c:pt>
                <c:pt idx="7312">
                  <c:v>-3.6952938303554519</c:v>
                </c:pt>
                <c:pt idx="7313">
                  <c:v>1.700681086262227</c:v>
                </c:pt>
                <c:pt idx="7314">
                  <c:v>1.951791304128399</c:v>
                </c:pt>
                <c:pt idx="7315">
                  <c:v>1.994126213121272</c:v>
                </c:pt>
                <c:pt idx="7316">
                  <c:v>1.9319275536083349</c:v>
                </c:pt>
                <c:pt idx="7317">
                  <c:v>-3.5819162767639732</c:v>
                </c:pt>
                <c:pt idx="7318">
                  <c:v>1.7834094833002681</c:v>
                </c:pt>
                <c:pt idx="7319">
                  <c:v>2.194349497180474</c:v>
                </c:pt>
                <c:pt idx="7320">
                  <c:v>1.602755320412161</c:v>
                </c:pt>
                <c:pt idx="7321">
                  <c:v>-4.2967403695499931</c:v>
                </c:pt>
                <c:pt idx="7322">
                  <c:v>-3.4398221455328128</c:v>
                </c:pt>
                <c:pt idx="7323">
                  <c:v>4.8927035336074329</c:v>
                </c:pt>
                <c:pt idx="7324">
                  <c:v>2.2471859171453068</c:v>
                </c:pt>
                <c:pt idx="7325">
                  <c:v>-3.7330619606204869</c:v>
                </c:pt>
                <c:pt idx="7326">
                  <c:v>1.864648892106213</c:v>
                </c:pt>
                <c:pt idx="7327">
                  <c:v>-3.8898074706301968</c:v>
                </c:pt>
                <c:pt idx="7328">
                  <c:v>1.798080306524271</c:v>
                </c:pt>
                <c:pt idx="7329">
                  <c:v>-3.580621774377128</c:v>
                </c:pt>
                <c:pt idx="7330">
                  <c:v>1.7744419714509689</c:v>
                </c:pt>
                <c:pt idx="7331">
                  <c:v>4.4613420939553912</c:v>
                </c:pt>
                <c:pt idx="7332">
                  <c:v>1.776045048855494</c:v>
                </c:pt>
                <c:pt idx="7333">
                  <c:v>1.9981288545077149</c:v>
                </c:pt>
                <c:pt idx="7334">
                  <c:v>2.745263549491483</c:v>
                </c:pt>
                <c:pt idx="7335">
                  <c:v>-3.1985382325484459</c:v>
                </c:pt>
                <c:pt idx="7336">
                  <c:v>2.6470603949387419</c:v>
                </c:pt>
                <c:pt idx="7337">
                  <c:v>1.756562063385781</c:v>
                </c:pt>
                <c:pt idx="7338">
                  <c:v>4.9016581437893434</c:v>
                </c:pt>
                <c:pt idx="7339">
                  <c:v>1.877268409616377</c:v>
                </c:pt>
                <c:pt idx="7340">
                  <c:v>1.984779047053177</c:v>
                </c:pt>
                <c:pt idx="7341">
                  <c:v>1.4554350404641829</c:v>
                </c:pt>
                <c:pt idx="7342">
                  <c:v>1.274251488852246</c:v>
                </c:pt>
                <c:pt idx="7343">
                  <c:v>1.07055388247953</c:v>
                </c:pt>
                <c:pt idx="7344">
                  <c:v>-3.9554306937599248</c:v>
                </c:pt>
                <c:pt idx="7345">
                  <c:v>1.5347613104977349</c:v>
                </c:pt>
                <c:pt idx="7346">
                  <c:v>-3.6568403385417358</c:v>
                </c:pt>
                <c:pt idx="7347">
                  <c:v>2.073276036920694</c:v>
                </c:pt>
                <c:pt idx="7348">
                  <c:v>-3.6523647695570638</c:v>
                </c:pt>
                <c:pt idx="7349">
                  <c:v>-4.4686369522156557</c:v>
                </c:pt>
                <c:pt idx="7350">
                  <c:v>1.158601791959347</c:v>
                </c:pt>
                <c:pt idx="7351">
                  <c:v>5.2988043681279597</c:v>
                </c:pt>
                <c:pt idx="7352">
                  <c:v>1.386938105534278</c:v>
                </c:pt>
                <c:pt idx="7353">
                  <c:v>2.7112472792431039</c:v>
                </c:pt>
                <c:pt idx="7354">
                  <c:v>-4.6764928738714762</c:v>
                </c:pt>
                <c:pt idx="7355">
                  <c:v>1.8571163124018799</c:v>
                </c:pt>
                <c:pt idx="7356">
                  <c:v>1.013539961739464</c:v>
                </c:pt>
                <c:pt idx="7357">
                  <c:v>2.154829894913465</c:v>
                </c:pt>
                <c:pt idx="7358">
                  <c:v>2.1983023196772118</c:v>
                </c:pt>
                <c:pt idx="7359">
                  <c:v>1.956123314307441</c:v>
                </c:pt>
                <c:pt idx="7360">
                  <c:v>1.895042242266048</c:v>
                </c:pt>
                <c:pt idx="7361">
                  <c:v>2.1827014995629241</c:v>
                </c:pt>
                <c:pt idx="7362">
                  <c:v>1.17297550605171</c:v>
                </c:pt>
                <c:pt idx="7363">
                  <c:v>5.2898920477937983</c:v>
                </c:pt>
                <c:pt idx="7364">
                  <c:v>-3.9352957165624751</c:v>
                </c:pt>
                <c:pt idx="7365">
                  <c:v>-3.07644198480993</c:v>
                </c:pt>
                <c:pt idx="7366">
                  <c:v>4.7893296864985846</c:v>
                </c:pt>
                <c:pt idx="7367">
                  <c:v>-3.178643550898562</c:v>
                </c:pt>
                <c:pt idx="7368">
                  <c:v>5.3428381955496729</c:v>
                </c:pt>
                <c:pt idx="7369">
                  <c:v>5.22433346307277</c:v>
                </c:pt>
                <c:pt idx="7370">
                  <c:v>2.5093877017523369</c:v>
                </c:pt>
                <c:pt idx="7371">
                  <c:v>5.415858225214544</c:v>
                </c:pt>
                <c:pt idx="7372">
                  <c:v>1.9257908356939859</c:v>
                </c:pt>
                <c:pt idx="7373">
                  <c:v>5.2071214153645808</c:v>
                </c:pt>
                <c:pt idx="7374">
                  <c:v>2.2807762175346582</c:v>
                </c:pt>
                <c:pt idx="7375">
                  <c:v>-4.7374316030124914</c:v>
                </c:pt>
                <c:pt idx="7376">
                  <c:v>4.9889081514765881</c:v>
                </c:pt>
                <c:pt idx="7377">
                  <c:v>1.8333396994033939</c:v>
                </c:pt>
                <c:pt idx="7378">
                  <c:v>5.2382252337125372</c:v>
                </c:pt>
                <c:pt idx="7379">
                  <c:v>-3.5011847801562519</c:v>
                </c:pt>
                <c:pt idx="7380">
                  <c:v>2.4298463690348791</c:v>
                </c:pt>
                <c:pt idx="7381">
                  <c:v>1.194256202656657</c:v>
                </c:pt>
                <c:pt idx="7382">
                  <c:v>-4.2237121537931532</c:v>
                </c:pt>
                <c:pt idx="7383">
                  <c:v>2.4343354864650419</c:v>
                </c:pt>
                <c:pt idx="7384">
                  <c:v>1.548275003787605</c:v>
                </c:pt>
                <c:pt idx="7385">
                  <c:v>-4.6228945299340811</c:v>
                </c:pt>
                <c:pt idx="7386">
                  <c:v>5.6319068996862569</c:v>
                </c:pt>
                <c:pt idx="7387">
                  <c:v>1.8614617301412919</c:v>
                </c:pt>
                <c:pt idx="7388">
                  <c:v>2.1171102575711882</c:v>
                </c:pt>
                <c:pt idx="7389">
                  <c:v>-3.523366386333771</c:v>
                </c:pt>
                <c:pt idx="7390">
                  <c:v>2.0353897682794901</c:v>
                </c:pt>
                <c:pt idx="7391">
                  <c:v>5.3177572827786541</c:v>
                </c:pt>
                <c:pt idx="7392">
                  <c:v>1.77967523565033</c:v>
                </c:pt>
                <c:pt idx="7393">
                  <c:v>-4.5551472915702629</c:v>
                </c:pt>
                <c:pt idx="7394">
                  <c:v>-3.5551237839137229</c:v>
                </c:pt>
                <c:pt idx="7395">
                  <c:v>5.8314942642549514</c:v>
                </c:pt>
                <c:pt idx="7396">
                  <c:v>1.813329818971019</c:v>
                </c:pt>
                <c:pt idx="7397">
                  <c:v>5.1472089050743479</c:v>
                </c:pt>
                <c:pt idx="7398">
                  <c:v>-3.6733399206961459</c:v>
                </c:pt>
                <c:pt idx="7399">
                  <c:v>1.150034904046465</c:v>
                </c:pt>
                <c:pt idx="7400">
                  <c:v>1.029007628963633</c:v>
                </c:pt>
                <c:pt idx="7401">
                  <c:v>1.0325030273124161</c:v>
                </c:pt>
                <c:pt idx="7402">
                  <c:v>1.531315477294849</c:v>
                </c:pt>
                <c:pt idx="7403">
                  <c:v>1.8720848872255971</c:v>
                </c:pt>
                <c:pt idx="7404">
                  <c:v>5.5248552904292074</c:v>
                </c:pt>
                <c:pt idx="7405">
                  <c:v>1.5430280103316849</c:v>
                </c:pt>
                <c:pt idx="7406">
                  <c:v>1.8426821630929091</c:v>
                </c:pt>
                <c:pt idx="7407">
                  <c:v>-3.346581376973266</c:v>
                </c:pt>
                <c:pt idx="7408">
                  <c:v>2.4859685608297331</c:v>
                </c:pt>
                <c:pt idx="7409">
                  <c:v>5.1548364213537594</c:v>
                </c:pt>
                <c:pt idx="7410">
                  <c:v>5.2148131066625751</c:v>
                </c:pt>
                <c:pt idx="7411">
                  <c:v>1.787997217728595</c:v>
                </c:pt>
                <c:pt idx="7412">
                  <c:v>-4.1842703763873104</c:v>
                </c:pt>
                <c:pt idx="7413">
                  <c:v>-3.7502672139715538</c:v>
                </c:pt>
                <c:pt idx="7414">
                  <c:v>1.8450864633919479</c:v>
                </c:pt>
                <c:pt idx="7415">
                  <c:v>1.5495630535906739</c:v>
                </c:pt>
                <c:pt idx="7416">
                  <c:v>2.3818517138280511</c:v>
                </c:pt>
                <c:pt idx="7417">
                  <c:v>2.3540237769723329</c:v>
                </c:pt>
                <c:pt idx="7418">
                  <c:v>1.703626081484297</c:v>
                </c:pt>
                <c:pt idx="7419">
                  <c:v>0.89065456968759882</c:v>
                </c:pt>
                <c:pt idx="7420">
                  <c:v>1.562358795259164</c:v>
                </c:pt>
                <c:pt idx="7421">
                  <c:v>-4.3053718329899313</c:v>
                </c:pt>
                <c:pt idx="7422">
                  <c:v>2.433352628099958</c:v>
                </c:pt>
                <c:pt idx="7423">
                  <c:v>2.288818679314049</c:v>
                </c:pt>
                <c:pt idx="7424">
                  <c:v>1.250537112863245</c:v>
                </c:pt>
                <c:pt idx="7425">
                  <c:v>1.5996220900694409</c:v>
                </c:pt>
                <c:pt idx="7426">
                  <c:v>2.4029728939239972</c:v>
                </c:pt>
                <c:pt idx="7427">
                  <c:v>5.6619451020063396</c:v>
                </c:pt>
                <c:pt idx="7428">
                  <c:v>-3.744409370053257</c:v>
                </c:pt>
                <c:pt idx="7429">
                  <c:v>1.8234612747926959</c:v>
                </c:pt>
                <c:pt idx="7430">
                  <c:v>1.5363555085710781</c:v>
                </c:pt>
                <c:pt idx="7431">
                  <c:v>2.718842665190536</c:v>
                </c:pt>
                <c:pt idx="7432">
                  <c:v>2.1281916704178818</c:v>
                </c:pt>
                <c:pt idx="7433">
                  <c:v>2.6237287701989591</c:v>
                </c:pt>
                <c:pt idx="7434">
                  <c:v>-3.716117784279279</c:v>
                </c:pt>
                <c:pt idx="7435">
                  <c:v>-4.0549915528799634</c:v>
                </c:pt>
                <c:pt idx="7436">
                  <c:v>-4.4366541454384052</c:v>
                </c:pt>
                <c:pt idx="7437">
                  <c:v>5.3755285220710309</c:v>
                </c:pt>
                <c:pt idx="7438">
                  <c:v>4.3725233116297844</c:v>
                </c:pt>
                <c:pt idx="7439">
                  <c:v>4.9888967578314203</c:v>
                </c:pt>
                <c:pt idx="7440">
                  <c:v>1.6035712622680811</c:v>
                </c:pt>
                <c:pt idx="7441">
                  <c:v>1.9426243013691551</c:v>
                </c:pt>
                <c:pt idx="7442">
                  <c:v>2.492983580681587</c:v>
                </c:pt>
                <c:pt idx="7443">
                  <c:v>2.138452040212067</c:v>
                </c:pt>
                <c:pt idx="7444">
                  <c:v>1.502697252827853</c:v>
                </c:pt>
                <c:pt idx="7445">
                  <c:v>0.96348652908987831</c:v>
                </c:pt>
                <c:pt idx="7446">
                  <c:v>5.3314557819818971</c:v>
                </c:pt>
                <c:pt idx="7447">
                  <c:v>1.29775015974757</c:v>
                </c:pt>
                <c:pt idx="7448">
                  <c:v>-3.3017972254579759</c:v>
                </c:pt>
                <c:pt idx="7449">
                  <c:v>2.0489106957625749</c:v>
                </c:pt>
                <c:pt idx="7450">
                  <c:v>1.837318802200868</c:v>
                </c:pt>
                <c:pt idx="7451">
                  <c:v>1.338962094299432</c:v>
                </c:pt>
                <c:pt idx="7452">
                  <c:v>-3.848652670892454</c:v>
                </c:pt>
                <c:pt idx="7453">
                  <c:v>1.812340571434508</c:v>
                </c:pt>
                <c:pt idx="7454">
                  <c:v>2.656294406460403</c:v>
                </c:pt>
                <c:pt idx="7455">
                  <c:v>1.3571886409349809</c:v>
                </c:pt>
                <c:pt idx="7456">
                  <c:v>-3.681138441992573</c:v>
                </c:pt>
                <c:pt idx="7457">
                  <c:v>2.7212626113772971</c:v>
                </c:pt>
                <c:pt idx="7458">
                  <c:v>1.9317779066520031</c:v>
                </c:pt>
                <c:pt idx="7459">
                  <c:v>1.8356755553425499</c:v>
                </c:pt>
                <c:pt idx="7460">
                  <c:v>2.514726043694782</c:v>
                </c:pt>
                <c:pt idx="7461">
                  <c:v>5.0594172032854434</c:v>
                </c:pt>
                <c:pt idx="7462">
                  <c:v>2.2934066771883672</c:v>
                </c:pt>
                <c:pt idx="7463">
                  <c:v>1.8651098496781859</c:v>
                </c:pt>
                <c:pt idx="7464">
                  <c:v>1.356012037686668</c:v>
                </c:pt>
                <c:pt idx="7465">
                  <c:v>1.5369640349828679</c:v>
                </c:pt>
                <c:pt idx="7466">
                  <c:v>5.9865440619709878</c:v>
                </c:pt>
                <c:pt idx="7467">
                  <c:v>5.3061406077180138</c:v>
                </c:pt>
                <c:pt idx="7468">
                  <c:v>1.695633188026618</c:v>
                </c:pt>
                <c:pt idx="7469">
                  <c:v>-3.877102902040396</c:v>
                </c:pt>
                <c:pt idx="7470">
                  <c:v>4.9643636665863102</c:v>
                </c:pt>
                <c:pt idx="7471">
                  <c:v>1.8445774587184249</c:v>
                </c:pt>
                <c:pt idx="7472">
                  <c:v>1.91784307517443</c:v>
                </c:pt>
                <c:pt idx="7473">
                  <c:v>-3.71749833911037</c:v>
                </c:pt>
                <c:pt idx="7474">
                  <c:v>1.817989381083019</c:v>
                </c:pt>
                <c:pt idx="7475">
                  <c:v>5.3563521157837508</c:v>
                </c:pt>
                <c:pt idx="7476">
                  <c:v>-4.444662845502628</c:v>
                </c:pt>
                <c:pt idx="7477">
                  <c:v>5.2168137618674129</c:v>
                </c:pt>
                <c:pt idx="7478">
                  <c:v>1.328690457671581</c:v>
                </c:pt>
                <c:pt idx="7479">
                  <c:v>2.411789850731386</c:v>
                </c:pt>
                <c:pt idx="7480">
                  <c:v>1.6213546654083939</c:v>
                </c:pt>
                <c:pt idx="7481">
                  <c:v>2.4044034889790118</c:v>
                </c:pt>
                <c:pt idx="7482">
                  <c:v>2.163176432726309</c:v>
                </c:pt>
                <c:pt idx="7483">
                  <c:v>-3.7873229819178071</c:v>
                </c:pt>
                <c:pt idx="7484">
                  <c:v>1.4446509673855541</c:v>
                </c:pt>
                <c:pt idx="7485">
                  <c:v>2.2081701878174709</c:v>
                </c:pt>
                <c:pt idx="7486">
                  <c:v>1.5859047988023081</c:v>
                </c:pt>
                <c:pt idx="7487">
                  <c:v>-4.6317790008122302</c:v>
                </c:pt>
                <c:pt idx="7488">
                  <c:v>1.81643738240856</c:v>
                </c:pt>
                <c:pt idx="7489">
                  <c:v>-3.8982090101481019</c:v>
                </c:pt>
                <c:pt idx="7490">
                  <c:v>2.4571109427082272</c:v>
                </c:pt>
                <c:pt idx="7491">
                  <c:v>1.74856650619915</c:v>
                </c:pt>
                <c:pt idx="7492">
                  <c:v>1.6918828944430651</c:v>
                </c:pt>
                <c:pt idx="7493">
                  <c:v>2.3802037713195658</c:v>
                </c:pt>
                <c:pt idx="7494">
                  <c:v>1.934546117964528</c:v>
                </c:pt>
                <c:pt idx="7495">
                  <c:v>1.946090199610081</c:v>
                </c:pt>
                <c:pt idx="7496">
                  <c:v>2.122973715760788</c:v>
                </c:pt>
                <c:pt idx="7497">
                  <c:v>2.151726990574836</c:v>
                </c:pt>
                <c:pt idx="7498">
                  <c:v>2.1096648651678112</c:v>
                </c:pt>
                <c:pt idx="7499">
                  <c:v>1.578711486206807</c:v>
                </c:pt>
                <c:pt idx="7500">
                  <c:v>1.997728577486199</c:v>
                </c:pt>
                <c:pt idx="7501">
                  <c:v>1.653812754784276</c:v>
                </c:pt>
                <c:pt idx="7502">
                  <c:v>-4.3210388073292796</c:v>
                </c:pt>
                <c:pt idx="7503">
                  <c:v>-3.8397627414929119</c:v>
                </c:pt>
                <c:pt idx="7504">
                  <c:v>1.0338722188579641</c:v>
                </c:pt>
                <c:pt idx="7505">
                  <c:v>4.9179346109338091</c:v>
                </c:pt>
                <c:pt idx="7506">
                  <c:v>2.068358986639514</c:v>
                </c:pt>
                <c:pt idx="7507">
                  <c:v>2.662393384157554</c:v>
                </c:pt>
                <c:pt idx="7508">
                  <c:v>-3.433798105734239</c:v>
                </c:pt>
                <c:pt idx="7509">
                  <c:v>2.152344100198377</c:v>
                </c:pt>
                <c:pt idx="7510">
                  <c:v>-4.0821760165665406</c:v>
                </c:pt>
                <c:pt idx="7511">
                  <c:v>2.6292699358823879</c:v>
                </c:pt>
                <c:pt idx="7512">
                  <c:v>1.784107406963398</c:v>
                </c:pt>
                <c:pt idx="7513">
                  <c:v>2.5503612386302992</c:v>
                </c:pt>
                <c:pt idx="7514">
                  <c:v>1.599791594541742</c:v>
                </c:pt>
                <c:pt idx="7515">
                  <c:v>1.8429002588842871</c:v>
                </c:pt>
                <c:pt idx="7516">
                  <c:v>4.3819616412032358</c:v>
                </c:pt>
                <c:pt idx="7517">
                  <c:v>1.060131431611149</c:v>
                </c:pt>
                <c:pt idx="7518">
                  <c:v>-3.8138275376109201</c:v>
                </c:pt>
                <c:pt idx="7519">
                  <c:v>1.4464016468296721</c:v>
                </c:pt>
                <c:pt idx="7520">
                  <c:v>1.6630518928231051</c:v>
                </c:pt>
                <c:pt idx="7521">
                  <c:v>1.2944980522391329</c:v>
                </c:pt>
                <c:pt idx="7522">
                  <c:v>5.9447232727436541</c:v>
                </c:pt>
                <c:pt idx="7523">
                  <c:v>2.1365264783472142</c:v>
                </c:pt>
                <c:pt idx="7524">
                  <c:v>2.472445968841531</c:v>
                </c:pt>
                <c:pt idx="7525">
                  <c:v>1.7617313695705541</c:v>
                </c:pt>
                <c:pt idx="7526">
                  <c:v>4.6084503319366306</c:v>
                </c:pt>
                <c:pt idx="7527">
                  <c:v>2.129891175307272</c:v>
                </c:pt>
                <c:pt idx="7528">
                  <c:v>-3.790825397756306</c:v>
                </c:pt>
                <c:pt idx="7529">
                  <c:v>2.555946447918803</c:v>
                </c:pt>
                <c:pt idx="7530">
                  <c:v>1.611596825073742</c:v>
                </c:pt>
                <c:pt idx="7531">
                  <c:v>-3.6578724888974188</c:v>
                </c:pt>
                <c:pt idx="7532">
                  <c:v>-3.8425380653466559</c:v>
                </c:pt>
                <c:pt idx="7533">
                  <c:v>5.9710039316584274</c:v>
                </c:pt>
                <c:pt idx="7534">
                  <c:v>1.9411057991943319</c:v>
                </c:pt>
                <c:pt idx="7535">
                  <c:v>5.3185869498086049</c:v>
                </c:pt>
                <c:pt idx="7536">
                  <c:v>1.9156469428566589</c:v>
                </c:pt>
                <c:pt idx="7537">
                  <c:v>1.8393112880899081</c:v>
                </c:pt>
                <c:pt idx="7538">
                  <c:v>1.438931933242974</c:v>
                </c:pt>
                <c:pt idx="7539">
                  <c:v>-3.886468459637165</c:v>
                </c:pt>
                <c:pt idx="7540">
                  <c:v>1.11090752547953</c:v>
                </c:pt>
                <c:pt idx="7541">
                  <c:v>1.590717169281074</c:v>
                </c:pt>
                <c:pt idx="7542">
                  <c:v>2.4363816424772859</c:v>
                </c:pt>
                <c:pt idx="7543">
                  <c:v>2.4301009344151061</c:v>
                </c:pt>
                <c:pt idx="7544">
                  <c:v>1.9015806401708211</c:v>
                </c:pt>
                <c:pt idx="7545">
                  <c:v>1.8521149162410619</c:v>
                </c:pt>
                <c:pt idx="7546">
                  <c:v>2.0693111872417349</c:v>
                </c:pt>
                <c:pt idx="7547">
                  <c:v>1.835610706776946</c:v>
                </c:pt>
                <c:pt idx="7548">
                  <c:v>2.0254075483755938</c:v>
                </c:pt>
                <c:pt idx="7549">
                  <c:v>2.1308936756125809</c:v>
                </c:pt>
                <c:pt idx="7550">
                  <c:v>2.023290743044623</c:v>
                </c:pt>
                <c:pt idx="7551">
                  <c:v>2.600600964428665</c:v>
                </c:pt>
                <c:pt idx="7552">
                  <c:v>1.8355735396542019</c:v>
                </c:pt>
                <c:pt idx="7553">
                  <c:v>2.1790397063849141</c:v>
                </c:pt>
                <c:pt idx="7554">
                  <c:v>-3.7811932947353522</c:v>
                </c:pt>
                <c:pt idx="7555">
                  <c:v>1.833431137472979</c:v>
                </c:pt>
                <c:pt idx="7556">
                  <c:v>-3.2687027729839069</c:v>
                </c:pt>
                <c:pt idx="7557">
                  <c:v>4.8272339171921326</c:v>
                </c:pt>
                <c:pt idx="7558">
                  <c:v>2.2367008723925639</c:v>
                </c:pt>
                <c:pt idx="7559">
                  <c:v>1.638092250754295</c:v>
                </c:pt>
                <c:pt idx="7560">
                  <c:v>-4.5850768176984982</c:v>
                </c:pt>
                <c:pt idx="7561">
                  <c:v>1.6641332232126529</c:v>
                </c:pt>
                <c:pt idx="7562">
                  <c:v>-4.0031263565050628</c:v>
                </c:pt>
                <c:pt idx="7563">
                  <c:v>2.3471541193257872</c:v>
                </c:pt>
                <c:pt idx="7564">
                  <c:v>1.951552240791889</c:v>
                </c:pt>
                <c:pt idx="7565">
                  <c:v>-4.0355309036018916</c:v>
                </c:pt>
                <c:pt idx="7566">
                  <c:v>1.1611740959406309</c:v>
                </c:pt>
                <c:pt idx="7567">
                  <c:v>1.89904671222624</c:v>
                </c:pt>
                <c:pt idx="7568">
                  <c:v>1.2849989333039</c:v>
                </c:pt>
                <c:pt idx="7569">
                  <c:v>1.9074483579895709</c:v>
                </c:pt>
                <c:pt idx="7570">
                  <c:v>1.830955623092978</c:v>
                </c:pt>
                <c:pt idx="7571">
                  <c:v>1.2140811292163241</c:v>
                </c:pt>
                <c:pt idx="7572">
                  <c:v>-3.887683937732402</c:v>
                </c:pt>
                <c:pt idx="7573">
                  <c:v>1.645813067545173</c:v>
                </c:pt>
                <c:pt idx="7574">
                  <c:v>1.839277305689599</c:v>
                </c:pt>
                <c:pt idx="7575">
                  <c:v>-3.8036121441279058</c:v>
                </c:pt>
                <c:pt idx="7576">
                  <c:v>2.1247602404162449</c:v>
                </c:pt>
                <c:pt idx="7577">
                  <c:v>1.67597062126255</c:v>
                </c:pt>
                <c:pt idx="7578">
                  <c:v>5.5649651549814347</c:v>
                </c:pt>
                <c:pt idx="7579">
                  <c:v>5.1078210399646453</c:v>
                </c:pt>
                <c:pt idx="7580">
                  <c:v>1.7794237895245939</c:v>
                </c:pt>
                <c:pt idx="7581">
                  <c:v>1.771253816780463</c:v>
                </c:pt>
                <c:pt idx="7582">
                  <c:v>-3.7111609414489868</c:v>
                </c:pt>
                <c:pt idx="7583">
                  <c:v>2.1573277631401342</c:v>
                </c:pt>
                <c:pt idx="7584">
                  <c:v>1.833640724249707</c:v>
                </c:pt>
                <c:pt idx="7585">
                  <c:v>1.831165393133493</c:v>
                </c:pt>
                <c:pt idx="7586">
                  <c:v>2.1540164089745399</c:v>
                </c:pt>
                <c:pt idx="7587">
                  <c:v>2.393444811892127</c:v>
                </c:pt>
                <c:pt idx="7588">
                  <c:v>5.4397960370842293</c:v>
                </c:pt>
                <c:pt idx="7589">
                  <c:v>5.581463686965078</c:v>
                </c:pt>
                <c:pt idx="7590">
                  <c:v>-2.960419314897011</c:v>
                </c:pt>
                <c:pt idx="7591">
                  <c:v>1.4003722167650541</c:v>
                </c:pt>
                <c:pt idx="7592">
                  <c:v>2.1479076269163389</c:v>
                </c:pt>
                <c:pt idx="7593">
                  <c:v>2.7862477739503428</c:v>
                </c:pt>
                <c:pt idx="7594">
                  <c:v>2.711244166399903</c:v>
                </c:pt>
                <c:pt idx="7595">
                  <c:v>1.7921407028351011</c:v>
                </c:pt>
                <c:pt idx="7596">
                  <c:v>2.0656026585850649</c:v>
                </c:pt>
                <c:pt idx="7597">
                  <c:v>1.736746922858293</c:v>
                </c:pt>
                <c:pt idx="7598">
                  <c:v>1.5389534898109809</c:v>
                </c:pt>
                <c:pt idx="7599">
                  <c:v>1.7699416418825471</c:v>
                </c:pt>
                <c:pt idx="7600">
                  <c:v>2.463104081116994</c:v>
                </c:pt>
                <c:pt idx="7601">
                  <c:v>1.1571246221090969</c:v>
                </c:pt>
                <c:pt idx="7602">
                  <c:v>1.631702593321992</c:v>
                </c:pt>
                <c:pt idx="7603">
                  <c:v>2.0267518755240772</c:v>
                </c:pt>
                <c:pt idx="7604">
                  <c:v>1.645443234832958</c:v>
                </c:pt>
                <c:pt idx="7605">
                  <c:v>5.4249194660189719</c:v>
                </c:pt>
                <c:pt idx="7606">
                  <c:v>1.0536236954065841</c:v>
                </c:pt>
                <c:pt idx="7607">
                  <c:v>1.9388965972377299</c:v>
                </c:pt>
                <c:pt idx="7608">
                  <c:v>5.6009849771320148</c:v>
                </c:pt>
                <c:pt idx="7609">
                  <c:v>1.813286268448397</c:v>
                </c:pt>
                <c:pt idx="7610">
                  <c:v>4.6234171509087147</c:v>
                </c:pt>
                <c:pt idx="7611">
                  <c:v>2.046263279965582</c:v>
                </c:pt>
                <c:pt idx="7612">
                  <c:v>1.637731567654735</c:v>
                </c:pt>
                <c:pt idx="7613">
                  <c:v>1.331392730854849</c:v>
                </c:pt>
                <c:pt idx="7614">
                  <c:v>1.8475674999507461</c:v>
                </c:pt>
                <c:pt idx="7615">
                  <c:v>2.6834215271743291</c:v>
                </c:pt>
                <c:pt idx="7616">
                  <c:v>2.057984713674045</c:v>
                </c:pt>
                <c:pt idx="7617">
                  <c:v>1.757611208237942</c:v>
                </c:pt>
                <c:pt idx="7618">
                  <c:v>2.387736318814401</c:v>
                </c:pt>
                <c:pt idx="7619">
                  <c:v>1.7565091504893759</c:v>
                </c:pt>
                <c:pt idx="7620">
                  <c:v>2.3421383750689779</c:v>
                </c:pt>
                <c:pt idx="7621">
                  <c:v>1.8361502764136659</c:v>
                </c:pt>
                <c:pt idx="7622">
                  <c:v>-4.2841011630193533</c:v>
                </c:pt>
                <c:pt idx="7623">
                  <c:v>2.0824874903939912</c:v>
                </c:pt>
                <c:pt idx="7624">
                  <c:v>-3.7377798611673549</c:v>
                </c:pt>
                <c:pt idx="7625">
                  <c:v>1.865444426532235</c:v>
                </c:pt>
                <c:pt idx="7626">
                  <c:v>1.6791938529608079</c:v>
                </c:pt>
                <c:pt idx="7627">
                  <c:v>-3.5303312526863908</c:v>
                </c:pt>
                <c:pt idx="7628">
                  <c:v>5.4353957162101434</c:v>
                </c:pt>
                <c:pt idx="7629">
                  <c:v>5.314216128256632</c:v>
                </c:pt>
                <c:pt idx="7630">
                  <c:v>2.3308972821430518</c:v>
                </c:pt>
                <c:pt idx="7631">
                  <c:v>2.5056696594022552</c:v>
                </c:pt>
                <c:pt idx="7632">
                  <c:v>2.5050346697318591</c:v>
                </c:pt>
                <c:pt idx="7633">
                  <c:v>5.9901836975621787</c:v>
                </c:pt>
                <c:pt idx="7634">
                  <c:v>1.699611376047331</c:v>
                </c:pt>
                <c:pt idx="7635">
                  <c:v>-3.9220282458528111</c:v>
                </c:pt>
                <c:pt idx="7636">
                  <c:v>-4.2580845382539243</c:v>
                </c:pt>
                <c:pt idx="7637">
                  <c:v>1.745393667464346</c:v>
                </c:pt>
                <c:pt idx="7638">
                  <c:v>1.695067256952423</c:v>
                </c:pt>
                <c:pt idx="7639">
                  <c:v>5.8291349481585373</c:v>
                </c:pt>
                <c:pt idx="7640">
                  <c:v>1.5694976469938831</c:v>
                </c:pt>
                <c:pt idx="7641">
                  <c:v>2.2983807309580691</c:v>
                </c:pt>
                <c:pt idx="7642">
                  <c:v>-3.21216640461367</c:v>
                </c:pt>
                <c:pt idx="7643">
                  <c:v>-4.0649340298944816</c:v>
                </c:pt>
                <c:pt idx="7644">
                  <c:v>1.1870703402403699</c:v>
                </c:pt>
                <c:pt idx="7645">
                  <c:v>1.848788429944088</c:v>
                </c:pt>
                <c:pt idx="7646">
                  <c:v>2.1273956634813689</c:v>
                </c:pt>
                <c:pt idx="7647">
                  <c:v>1.570264852103638</c:v>
                </c:pt>
                <c:pt idx="7648">
                  <c:v>4.5915526099443449</c:v>
                </c:pt>
                <c:pt idx="7649">
                  <c:v>1.2013879018948941</c:v>
                </c:pt>
                <c:pt idx="7650">
                  <c:v>5.4253991022909256</c:v>
                </c:pt>
                <c:pt idx="7651">
                  <c:v>5.0689720243437906</c:v>
                </c:pt>
                <c:pt idx="7652">
                  <c:v>1.209916149503685</c:v>
                </c:pt>
                <c:pt idx="7653">
                  <c:v>-4.0158942455024249</c:v>
                </c:pt>
                <c:pt idx="7654">
                  <c:v>1.694794983463872</c:v>
                </c:pt>
                <c:pt idx="7655">
                  <c:v>1.9683054611955579</c:v>
                </c:pt>
                <c:pt idx="7656">
                  <c:v>1.864668393958224</c:v>
                </c:pt>
                <c:pt idx="7657">
                  <c:v>1.522896989691747</c:v>
                </c:pt>
                <c:pt idx="7658">
                  <c:v>5.765121101266276</c:v>
                </c:pt>
                <c:pt idx="7659">
                  <c:v>1.845998103936759</c:v>
                </c:pt>
                <c:pt idx="7660">
                  <c:v>4.9886488566522269</c:v>
                </c:pt>
                <c:pt idx="7661">
                  <c:v>-3.3391824614987771</c:v>
                </c:pt>
                <c:pt idx="7662">
                  <c:v>2.5987320397764679</c:v>
                </c:pt>
                <c:pt idx="7663">
                  <c:v>-3.8966412797435961</c:v>
                </c:pt>
                <c:pt idx="7664">
                  <c:v>2.7260251086646581</c:v>
                </c:pt>
                <c:pt idx="7665">
                  <c:v>-3.4729028524560079</c:v>
                </c:pt>
                <c:pt idx="7666">
                  <c:v>2.1581204798037938</c:v>
                </c:pt>
                <c:pt idx="7667">
                  <c:v>2.3881641533600471</c:v>
                </c:pt>
                <c:pt idx="7668">
                  <c:v>1.8375537093515351</c:v>
                </c:pt>
                <c:pt idx="7669">
                  <c:v>2.2733336512604718</c:v>
                </c:pt>
                <c:pt idx="7670">
                  <c:v>1.478219610701156</c:v>
                </c:pt>
                <c:pt idx="7671">
                  <c:v>-3.5576988671682921</c:v>
                </c:pt>
                <c:pt idx="7672">
                  <c:v>2.2810108819310622</c:v>
                </c:pt>
                <c:pt idx="7673">
                  <c:v>5.9173960809204784</c:v>
                </c:pt>
                <c:pt idx="7674">
                  <c:v>-3.872821011920601</c:v>
                </c:pt>
                <c:pt idx="7675">
                  <c:v>1.0595319492168001</c:v>
                </c:pt>
                <c:pt idx="7676">
                  <c:v>1.0171990323920961</c:v>
                </c:pt>
                <c:pt idx="7677">
                  <c:v>2.2513865342604951</c:v>
                </c:pt>
                <c:pt idx="7678">
                  <c:v>-4.0242720918617216</c:v>
                </c:pt>
                <c:pt idx="7679">
                  <c:v>5.7634380046764626</c:v>
                </c:pt>
                <c:pt idx="7680">
                  <c:v>5.6333194981204802</c:v>
                </c:pt>
                <c:pt idx="7681">
                  <c:v>0.96261597957043965</c:v>
                </c:pt>
                <c:pt idx="7682">
                  <c:v>1.277760048165044</c:v>
                </c:pt>
                <c:pt idx="7683">
                  <c:v>1.330457334719233</c:v>
                </c:pt>
                <c:pt idx="7684">
                  <c:v>4.5708900448697944</c:v>
                </c:pt>
                <c:pt idx="7685">
                  <c:v>1.849693829444558</c:v>
                </c:pt>
                <c:pt idx="7686">
                  <c:v>1.963199369118704</c:v>
                </c:pt>
                <c:pt idx="7687">
                  <c:v>4.9222420591706646</c:v>
                </c:pt>
                <c:pt idx="7688">
                  <c:v>5.7796369959235658</c:v>
                </c:pt>
                <c:pt idx="7689">
                  <c:v>1.715535615996814</c:v>
                </c:pt>
                <c:pt idx="7690">
                  <c:v>1.819958832478102</c:v>
                </c:pt>
                <c:pt idx="7691">
                  <c:v>1.681065842861647</c:v>
                </c:pt>
                <c:pt idx="7692">
                  <c:v>-3.8120826275840201</c:v>
                </c:pt>
                <c:pt idx="7693">
                  <c:v>1.938856382522562</c:v>
                </c:pt>
                <c:pt idx="7694">
                  <c:v>4.9962992061958023</c:v>
                </c:pt>
                <c:pt idx="7695">
                  <c:v>1.378428712049776</c:v>
                </c:pt>
                <c:pt idx="7696">
                  <c:v>1.663502798591729</c:v>
                </c:pt>
                <c:pt idx="7697">
                  <c:v>1.1180741487967989</c:v>
                </c:pt>
                <c:pt idx="7698">
                  <c:v>1.57789732811776</c:v>
                </c:pt>
                <c:pt idx="7699">
                  <c:v>-3.30680511720568</c:v>
                </c:pt>
                <c:pt idx="7700">
                  <c:v>-3.765523499919504</c:v>
                </c:pt>
                <c:pt idx="7701">
                  <c:v>1.116504581618506</c:v>
                </c:pt>
                <c:pt idx="7702">
                  <c:v>1.0698811571741691</c:v>
                </c:pt>
                <c:pt idx="7703">
                  <c:v>2.7364323716866989</c:v>
                </c:pt>
                <c:pt idx="7704">
                  <c:v>1.4819366572795309</c:v>
                </c:pt>
                <c:pt idx="7705">
                  <c:v>1.6647287346647559</c:v>
                </c:pt>
                <c:pt idx="7706">
                  <c:v>2.3475796914786229</c:v>
                </c:pt>
                <c:pt idx="7707">
                  <c:v>5.2437180601196776</c:v>
                </c:pt>
                <c:pt idx="7708">
                  <c:v>1.5968753683285559</c:v>
                </c:pt>
                <c:pt idx="7709">
                  <c:v>-3.9322068261042529</c:v>
                </c:pt>
                <c:pt idx="7710">
                  <c:v>1.2445550711695961</c:v>
                </c:pt>
                <c:pt idx="7711">
                  <c:v>1.566950017927903</c:v>
                </c:pt>
                <c:pt idx="7712">
                  <c:v>-3.8935792346798448</c:v>
                </c:pt>
                <c:pt idx="7713">
                  <c:v>2.5893327927305219</c:v>
                </c:pt>
                <c:pt idx="7714">
                  <c:v>-4.1991551753179266</c:v>
                </c:pt>
                <c:pt idx="7715">
                  <c:v>1.3294728283382831</c:v>
                </c:pt>
                <c:pt idx="7716">
                  <c:v>1.945972300947088</c:v>
                </c:pt>
                <c:pt idx="7717">
                  <c:v>1.673816744027915</c:v>
                </c:pt>
                <c:pt idx="7718">
                  <c:v>1.97509868039299</c:v>
                </c:pt>
                <c:pt idx="7719">
                  <c:v>-3.0725157824899139</c:v>
                </c:pt>
                <c:pt idx="7720">
                  <c:v>1.9017805962903109</c:v>
                </c:pt>
                <c:pt idx="7721">
                  <c:v>1.859634262652462</c:v>
                </c:pt>
                <c:pt idx="7722">
                  <c:v>1.663877526419355</c:v>
                </c:pt>
                <c:pt idx="7723">
                  <c:v>2.01438580922777</c:v>
                </c:pt>
                <c:pt idx="7724">
                  <c:v>1.189259211050369</c:v>
                </c:pt>
                <c:pt idx="7725">
                  <c:v>-4.3611827181414906</c:v>
                </c:pt>
                <c:pt idx="7726">
                  <c:v>1.8321140713760251</c:v>
                </c:pt>
                <c:pt idx="7727">
                  <c:v>2.0624453236452438</c:v>
                </c:pt>
                <c:pt idx="7728">
                  <c:v>1.1585766846188521</c:v>
                </c:pt>
                <c:pt idx="7729">
                  <c:v>1.925373838990069</c:v>
                </c:pt>
                <c:pt idx="7730">
                  <c:v>-3.738328216284307</c:v>
                </c:pt>
                <c:pt idx="7731">
                  <c:v>5.1811875434397754</c:v>
                </c:pt>
                <c:pt idx="7732">
                  <c:v>4.6164328376679249</c:v>
                </c:pt>
                <c:pt idx="7733">
                  <c:v>1.959436674955181</c:v>
                </c:pt>
                <c:pt idx="7734">
                  <c:v>-4.7144810620521724</c:v>
                </c:pt>
                <c:pt idx="7735">
                  <c:v>2.0099659604299149</c:v>
                </c:pt>
                <c:pt idx="7736">
                  <c:v>1.5126376389668561</c:v>
                </c:pt>
                <c:pt idx="7737">
                  <c:v>1.7627141682591121</c:v>
                </c:pt>
                <c:pt idx="7738">
                  <c:v>1.513185876433977</c:v>
                </c:pt>
                <c:pt idx="7739">
                  <c:v>2.280873865305844</c:v>
                </c:pt>
                <c:pt idx="7740">
                  <c:v>1.902891494882583</c:v>
                </c:pt>
                <c:pt idx="7741">
                  <c:v>1.9881349722026189</c:v>
                </c:pt>
                <c:pt idx="7742">
                  <c:v>-3.8506177625936209</c:v>
                </c:pt>
                <c:pt idx="7743">
                  <c:v>6.1075605144789646</c:v>
                </c:pt>
                <c:pt idx="7744">
                  <c:v>2.5748476717376492</c:v>
                </c:pt>
                <c:pt idx="7745">
                  <c:v>2.2789599088156369</c:v>
                </c:pt>
                <c:pt idx="7746">
                  <c:v>1.098553518734759</c:v>
                </c:pt>
                <c:pt idx="7747">
                  <c:v>2.1420352584090581</c:v>
                </c:pt>
                <c:pt idx="7748">
                  <c:v>-3.8547333021098131</c:v>
                </c:pt>
                <c:pt idx="7749">
                  <c:v>2.0437570010292681</c:v>
                </c:pt>
                <c:pt idx="7750">
                  <c:v>2.4387184439304148</c:v>
                </c:pt>
                <c:pt idx="7751">
                  <c:v>1.9755886377029239</c:v>
                </c:pt>
                <c:pt idx="7752">
                  <c:v>2.362437768613316</c:v>
                </c:pt>
                <c:pt idx="7753">
                  <c:v>1.802214361286498</c:v>
                </c:pt>
                <c:pt idx="7754">
                  <c:v>1.5923976794693291</c:v>
                </c:pt>
                <c:pt idx="7755">
                  <c:v>2.3963378149638861</c:v>
                </c:pt>
                <c:pt idx="7756">
                  <c:v>-3.2948809593030619</c:v>
                </c:pt>
                <c:pt idx="7757">
                  <c:v>5.1419975672460856</c:v>
                </c:pt>
                <c:pt idx="7758">
                  <c:v>1.5458012068234039</c:v>
                </c:pt>
                <c:pt idx="7759">
                  <c:v>-4.1246902146747653</c:v>
                </c:pt>
                <c:pt idx="7760">
                  <c:v>1.6799521598084159</c:v>
                </c:pt>
                <c:pt idx="7761">
                  <c:v>1.909895521039956</c:v>
                </c:pt>
                <c:pt idx="7762">
                  <c:v>-4.2753725997999652</c:v>
                </c:pt>
                <c:pt idx="7763">
                  <c:v>2.4912352111956029</c:v>
                </c:pt>
                <c:pt idx="7764">
                  <c:v>-3.9987248808809248</c:v>
                </c:pt>
                <c:pt idx="7765">
                  <c:v>4.6211480668056986</c:v>
                </c:pt>
                <c:pt idx="7766">
                  <c:v>2.1230512099370018</c:v>
                </c:pt>
                <c:pt idx="7767">
                  <c:v>2.5649116878827578</c:v>
                </c:pt>
                <c:pt idx="7768">
                  <c:v>1.9275458183998331</c:v>
                </c:pt>
                <c:pt idx="7769">
                  <c:v>-4.1340589330795563</c:v>
                </c:pt>
                <c:pt idx="7770">
                  <c:v>-4.0021211626712434</c:v>
                </c:pt>
                <c:pt idx="7771">
                  <c:v>1.90324846304381</c:v>
                </c:pt>
                <c:pt idx="7772">
                  <c:v>-3.2660226546679429</c:v>
                </c:pt>
                <c:pt idx="7773">
                  <c:v>5.0716184449415973</c:v>
                </c:pt>
                <c:pt idx="7774">
                  <c:v>-3.845794554843279</c:v>
                </c:pt>
                <c:pt idx="7775">
                  <c:v>-3.845916203713021</c:v>
                </c:pt>
                <c:pt idx="7776">
                  <c:v>1.4213004203808299</c:v>
                </c:pt>
                <c:pt idx="7777">
                  <c:v>2.2618705343615648</c:v>
                </c:pt>
                <c:pt idx="7778">
                  <c:v>1.7063449647240649</c:v>
                </c:pt>
                <c:pt idx="7779">
                  <c:v>-3.6568397139495161</c:v>
                </c:pt>
                <c:pt idx="7780">
                  <c:v>1.8710708234869009</c:v>
                </c:pt>
                <c:pt idx="7781">
                  <c:v>1.821938618318206</c:v>
                </c:pt>
                <c:pt idx="7782">
                  <c:v>-3.7624265825287102</c:v>
                </c:pt>
                <c:pt idx="7783">
                  <c:v>-4.1832140566892448</c:v>
                </c:pt>
                <c:pt idx="7784">
                  <c:v>1.8380034923546551</c:v>
                </c:pt>
                <c:pt idx="7785">
                  <c:v>1.2561130654418911</c:v>
                </c:pt>
                <c:pt idx="7786">
                  <c:v>1.805728569482294</c:v>
                </c:pt>
                <c:pt idx="7787">
                  <c:v>-3.9471556682232638</c:v>
                </c:pt>
                <c:pt idx="7788">
                  <c:v>-3.4897645478629231</c:v>
                </c:pt>
                <c:pt idx="7789">
                  <c:v>1.6404559207031399</c:v>
                </c:pt>
                <c:pt idx="7790">
                  <c:v>2.1288962915407001</c:v>
                </c:pt>
                <c:pt idx="7791">
                  <c:v>2.173797223135101</c:v>
                </c:pt>
                <c:pt idx="7792">
                  <c:v>1.4598997145825949</c:v>
                </c:pt>
                <c:pt idx="7793">
                  <c:v>1.998685669093099</c:v>
                </c:pt>
                <c:pt idx="7794">
                  <c:v>5.5344909925245984</c:v>
                </c:pt>
                <c:pt idx="7795">
                  <c:v>1.0444719515034471</c:v>
                </c:pt>
                <c:pt idx="7796">
                  <c:v>-3.873163915371614</c:v>
                </c:pt>
                <c:pt idx="7797">
                  <c:v>1.6909436075775459</c:v>
                </c:pt>
                <c:pt idx="7798">
                  <c:v>-3.8098649141484819</c:v>
                </c:pt>
                <c:pt idx="7799">
                  <c:v>2.406280344755908</c:v>
                </c:pt>
                <c:pt idx="7800">
                  <c:v>2.2288905471744189</c:v>
                </c:pt>
                <c:pt idx="7801">
                  <c:v>-4.1494616721136062</c:v>
                </c:pt>
                <c:pt idx="7802">
                  <c:v>-4.5486479998182494</c:v>
                </c:pt>
                <c:pt idx="7803">
                  <c:v>-4.5619143925904551</c:v>
                </c:pt>
                <c:pt idx="7804">
                  <c:v>-3.6701539479747929</c:v>
                </c:pt>
                <c:pt idx="7805">
                  <c:v>5.5853825338354666</c:v>
                </c:pt>
                <c:pt idx="7806">
                  <c:v>1.5721129140117349</c:v>
                </c:pt>
                <c:pt idx="7807">
                  <c:v>1.4437263133680709</c:v>
                </c:pt>
                <c:pt idx="7808">
                  <c:v>-3.801249582704826</c:v>
                </c:pt>
                <c:pt idx="7809">
                  <c:v>1.789909335537522</c:v>
                </c:pt>
                <c:pt idx="7810">
                  <c:v>1.9372496928425891</c:v>
                </c:pt>
                <c:pt idx="7811">
                  <c:v>1.861274989798271</c:v>
                </c:pt>
                <c:pt idx="7812">
                  <c:v>-4.5114337455674214</c:v>
                </c:pt>
                <c:pt idx="7813">
                  <c:v>2.753373140219542</c:v>
                </c:pt>
                <c:pt idx="7814">
                  <c:v>-3.9058437218955522</c:v>
                </c:pt>
                <c:pt idx="7815">
                  <c:v>1.020758142012733</c:v>
                </c:pt>
                <c:pt idx="7816">
                  <c:v>1.009654081962742</c:v>
                </c:pt>
                <c:pt idx="7817">
                  <c:v>-3.9194906736286792</c:v>
                </c:pt>
                <c:pt idx="7818">
                  <c:v>1.7304614835892591</c:v>
                </c:pt>
                <c:pt idx="7819">
                  <c:v>-3.2728412473916308</c:v>
                </c:pt>
                <c:pt idx="7820">
                  <c:v>1.323577149807535</c:v>
                </c:pt>
                <c:pt idx="7821">
                  <c:v>1.91414258045293</c:v>
                </c:pt>
                <c:pt idx="7822">
                  <c:v>1.955952444219367</c:v>
                </c:pt>
                <c:pt idx="7823">
                  <c:v>1.710842437887919</c:v>
                </c:pt>
                <c:pt idx="7824">
                  <c:v>2.162199721714082</c:v>
                </c:pt>
                <c:pt idx="7825">
                  <c:v>5.0294268787511127</c:v>
                </c:pt>
                <c:pt idx="7826">
                  <c:v>-2.9851390474112791</c:v>
                </c:pt>
                <c:pt idx="7827">
                  <c:v>2.1765432846086732</c:v>
                </c:pt>
                <c:pt idx="7828">
                  <c:v>1.458882869313384</c:v>
                </c:pt>
                <c:pt idx="7829">
                  <c:v>1.155733040446814</c:v>
                </c:pt>
                <c:pt idx="7830">
                  <c:v>-4.3770553562522876</c:v>
                </c:pt>
                <c:pt idx="7831">
                  <c:v>-3.965397985001732</c:v>
                </c:pt>
                <c:pt idx="7832">
                  <c:v>1.9739867176887029</c:v>
                </c:pt>
                <c:pt idx="7833">
                  <c:v>-3.999910097206806</c:v>
                </c:pt>
                <c:pt idx="7834">
                  <c:v>1.197995295187934</c:v>
                </c:pt>
                <c:pt idx="7835">
                  <c:v>0.88226498661157615</c:v>
                </c:pt>
                <c:pt idx="7836">
                  <c:v>1.8314670185488979</c:v>
                </c:pt>
                <c:pt idx="7837">
                  <c:v>1.7656962235664091</c:v>
                </c:pt>
                <c:pt idx="7838">
                  <c:v>1.9291944013962949</c:v>
                </c:pt>
                <c:pt idx="7839">
                  <c:v>-3.8050147393325622</c:v>
                </c:pt>
                <c:pt idx="7840">
                  <c:v>-3.787911082714984</c:v>
                </c:pt>
                <c:pt idx="7841">
                  <c:v>5.5776050209155956</c:v>
                </c:pt>
                <c:pt idx="7842">
                  <c:v>2.3833740820153171</c:v>
                </c:pt>
                <c:pt idx="7843">
                  <c:v>1.1295625163490479</c:v>
                </c:pt>
                <c:pt idx="7844">
                  <c:v>2.6214386843216162</c:v>
                </c:pt>
                <c:pt idx="7845">
                  <c:v>1.8416577226843081</c:v>
                </c:pt>
                <c:pt idx="7846">
                  <c:v>1.843531919867345</c:v>
                </c:pt>
                <c:pt idx="7847">
                  <c:v>-3.972907425096889</c:v>
                </c:pt>
                <c:pt idx="7848">
                  <c:v>1.8125464292480571</c:v>
                </c:pt>
                <c:pt idx="7849">
                  <c:v>0.86520330762913022</c:v>
                </c:pt>
                <c:pt idx="7850">
                  <c:v>1.941470660426889</c:v>
                </c:pt>
                <c:pt idx="7851">
                  <c:v>1.765031915600852</c:v>
                </c:pt>
                <c:pt idx="7852">
                  <c:v>1.769466233112617</c:v>
                </c:pt>
                <c:pt idx="7853">
                  <c:v>1.7187577787930151</c:v>
                </c:pt>
                <c:pt idx="7854">
                  <c:v>-4.0699380635672036</c:v>
                </c:pt>
                <c:pt idx="7855">
                  <c:v>2.6034952932219628</c:v>
                </c:pt>
                <c:pt idx="7856">
                  <c:v>-3.0943376173406878</c:v>
                </c:pt>
                <c:pt idx="7857">
                  <c:v>-4.140810225850049</c:v>
                </c:pt>
                <c:pt idx="7858">
                  <c:v>5.4701343429592733</c:v>
                </c:pt>
                <c:pt idx="7859">
                  <c:v>5.210727150925166</c:v>
                </c:pt>
                <c:pt idx="7860">
                  <c:v>5.2860684682263406</c:v>
                </c:pt>
                <c:pt idx="7861">
                  <c:v>-3.8184932295434502</c:v>
                </c:pt>
                <c:pt idx="7862">
                  <c:v>5.1724543205040083</c:v>
                </c:pt>
                <c:pt idx="7863">
                  <c:v>2.5359251668129348</c:v>
                </c:pt>
                <c:pt idx="7864">
                  <c:v>1.8105278623404899</c:v>
                </c:pt>
                <c:pt idx="7865">
                  <c:v>1.7419092782559791</c:v>
                </c:pt>
                <c:pt idx="7866">
                  <c:v>1.9893477135466531</c:v>
                </c:pt>
                <c:pt idx="7867">
                  <c:v>2.3517449366506611</c:v>
                </c:pt>
                <c:pt idx="7868">
                  <c:v>1.8218601167412509</c:v>
                </c:pt>
                <c:pt idx="7869">
                  <c:v>4.6554412673700138</c:v>
                </c:pt>
                <c:pt idx="7870">
                  <c:v>2.1791732386806881</c:v>
                </c:pt>
                <c:pt idx="7871">
                  <c:v>1.772085610112788</c:v>
                </c:pt>
                <c:pt idx="7872">
                  <c:v>2.2850219881880212</c:v>
                </c:pt>
                <c:pt idx="7873">
                  <c:v>1.8700570110312671</c:v>
                </c:pt>
                <c:pt idx="7874">
                  <c:v>2.2197239916654881</c:v>
                </c:pt>
                <c:pt idx="7875">
                  <c:v>1.5275419524555141</c:v>
                </c:pt>
                <c:pt idx="7876">
                  <c:v>-3.9623994267387501</c:v>
                </c:pt>
                <c:pt idx="7877">
                  <c:v>-3.2025989523271519</c:v>
                </c:pt>
                <c:pt idx="7878">
                  <c:v>2.263435362302419</c:v>
                </c:pt>
                <c:pt idx="7879">
                  <c:v>1.906473520304258</c:v>
                </c:pt>
                <c:pt idx="7880">
                  <c:v>-4.2123914223295191</c:v>
                </c:pt>
                <c:pt idx="7881">
                  <c:v>-3.339078210938609</c:v>
                </c:pt>
                <c:pt idx="7882">
                  <c:v>-2.9387212291502269</c:v>
                </c:pt>
                <c:pt idx="7883">
                  <c:v>1.425571139044771</c:v>
                </c:pt>
                <c:pt idx="7884">
                  <c:v>4.8944279867108653</c:v>
                </c:pt>
                <c:pt idx="7885">
                  <c:v>-3.4622686267901952</c:v>
                </c:pt>
                <c:pt idx="7886">
                  <c:v>1.9187215470497481</c:v>
                </c:pt>
                <c:pt idx="7887">
                  <c:v>0.89228519806999063</c:v>
                </c:pt>
                <c:pt idx="7888">
                  <c:v>1.6109793064584039</c:v>
                </c:pt>
                <c:pt idx="7889">
                  <c:v>1.4166217938908949</c:v>
                </c:pt>
                <c:pt idx="7890">
                  <c:v>-4.1687199571224509</c:v>
                </c:pt>
                <c:pt idx="7891">
                  <c:v>1.888132744451037</c:v>
                </c:pt>
                <c:pt idx="7892">
                  <c:v>5.3399017542715397</c:v>
                </c:pt>
                <c:pt idx="7893">
                  <c:v>2.2334853499671379</c:v>
                </c:pt>
                <c:pt idx="7894">
                  <c:v>1.223045977129499</c:v>
                </c:pt>
                <c:pt idx="7895">
                  <c:v>1.8582783588014871</c:v>
                </c:pt>
                <c:pt idx="7896">
                  <c:v>-3.2204817762626452</c:v>
                </c:pt>
                <c:pt idx="7897">
                  <c:v>-3.6514636536924621</c:v>
                </c:pt>
                <c:pt idx="7898">
                  <c:v>1.1296213538168871</c:v>
                </c:pt>
                <c:pt idx="7899">
                  <c:v>1.7135848604032839</c:v>
                </c:pt>
                <c:pt idx="7900">
                  <c:v>-3.520396492886491</c:v>
                </c:pt>
                <c:pt idx="7901">
                  <c:v>-3.6840463249622122</c:v>
                </c:pt>
                <c:pt idx="7902">
                  <c:v>-3.8989132747796971</c:v>
                </c:pt>
                <c:pt idx="7903">
                  <c:v>2.7244107193924512</c:v>
                </c:pt>
                <c:pt idx="7904">
                  <c:v>4.6407515239127282</c:v>
                </c:pt>
                <c:pt idx="7905">
                  <c:v>1.9097409992328731</c:v>
                </c:pt>
                <c:pt idx="7906">
                  <c:v>2.3734510568432561</c:v>
                </c:pt>
                <c:pt idx="7907">
                  <c:v>2.131155432436783</c:v>
                </c:pt>
                <c:pt idx="7908">
                  <c:v>5.1291678824296341</c:v>
                </c:pt>
                <c:pt idx="7909">
                  <c:v>4.8522474660297732</c:v>
                </c:pt>
                <c:pt idx="7910">
                  <c:v>2.2510466771053159</c:v>
                </c:pt>
                <c:pt idx="7911">
                  <c:v>1.316299057570862</c:v>
                </c:pt>
                <c:pt idx="7912">
                  <c:v>-4.4334908758549449</c:v>
                </c:pt>
                <c:pt idx="7913">
                  <c:v>-2.94936132516411</c:v>
                </c:pt>
                <c:pt idx="7914">
                  <c:v>1.1290487221562939</c:v>
                </c:pt>
                <c:pt idx="7915">
                  <c:v>1.731845560299105</c:v>
                </c:pt>
                <c:pt idx="7916">
                  <c:v>1.3201289311002831</c:v>
                </c:pt>
                <c:pt idx="7917">
                  <c:v>-3.4735786809604989</c:v>
                </c:pt>
                <c:pt idx="7918">
                  <c:v>2.0344439323330912</c:v>
                </c:pt>
                <c:pt idx="7919">
                  <c:v>1.0165506216922451</c:v>
                </c:pt>
                <c:pt idx="7920">
                  <c:v>2.5779262718335931</c:v>
                </c:pt>
                <c:pt idx="7921">
                  <c:v>5.2702683969371682</c:v>
                </c:pt>
                <c:pt idx="7922">
                  <c:v>1.2095885931233219</c:v>
                </c:pt>
                <c:pt idx="7923">
                  <c:v>4.4564412091738754</c:v>
                </c:pt>
                <c:pt idx="7924">
                  <c:v>1.308815064252066</c:v>
                </c:pt>
                <c:pt idx="7925">
                  <c:v>1.9611683776210249</c:v>
                </c:pt>
                <c:pt idx="7926">
                  <c:v>1.129831798840008</c:v>
                </c:pt>
                <c:pt idx="7927">
                  <c:v>2.4859217666737901</c:v>
                </c:pt>
                <c:pt idx="7928">
                  <c:v>1.3816108572851371</c:v>
                </c:pt>
                <c:pt idx="7929">
                  <c:v>1.929712005413837</c:v>
                </c:pt>
                <c:pt idx="7930">
                  <c:v>1.349672925840268</c:v>
                </c:pt>
                <c:pt idx="7931">
                  <c:v>1.799108341065514</c:v>
                </c:pt>
                <c:pt idx="7932">
                  <c:v>1.8869950777044151</c:v>
                </c:pt>
                <c:pt idx="7933">
                  <c:v>1.6854142791818241</c:v>
                </c:pt>
                <c:pt idx="7934">
                  <c:v>1.6945002635641151</c:v>
                </c:pt>
                <c:pt idx="7935">
                  <c:v>4.7663535519594236</c:v>
                </c:pt>
                <c:pt idx="7936">
                  <c:v>1.7716925891449351</c:v>
                </c:pt>
                <c:pt idx="7937">
                  <c:v>-4.0453714434700867</c:v>
                </c:pt>
                <c:pt idx="7938">
                  <c:v>-4.5885996573060979</c:v>
                </c:pt>
                <c:pt idx="7939">
                  <c:v>4.762285711680045</c:v>
                </c:pt>
                <c:pt idx="7940">
                  <c:v>5.4206125861703489</c:v>
                </c:pt>
                <c:pt idx="7941">
                  <c:v>5.8361994800417802</c:v>
                </c:pt>
                <c:pt idx="7942">
                  <c:v>1.5035533122232301</c:v>
                </c:pt>
                <c:pt idx="7943">
                  <c:v>2.2228559975331659</c:v>
                </c:pt>
                <c:pt idx="7944">
                  <c:v>2.557945201412299</c:v>
                </c:pt>
                <c:pt idx="7945">
                  <c:v>5.3330649467138356</c:v>
                </c:pt>
                <c:pt idx="7946">
                  <c:v>1.624154608057891</c:v>
                </c:pt>
                <c:pt idx="7947">
                  <c:v>1.967642366384498</c:v>
                </c:pt>
                <c:pt idx="7948">
                  <c:v>4.7105453978668761</c:v>
                </c:pt>
                <c:pt idx="7949">
                  <c:v>-4.3013415389814611</c:v>
                </c:pt>
                <c:pt idx="7950">
                  <c:v>2.0710208596900488</c:v>
                </c:pt>
                <c:pt idx="7951">
                  <c:v>1.8594692991866419</c:v>
                </c:pt>
                <c:pt idx="7952">
                  <c:v>1.802533896117142</c:v>
                </c:pt>
                <c:pt idx="7953">
                  <c:v>1.89234625442752</c:v>
                </c:pt>
                <c:pt idx="7954">
                  <c:v>-4.1737867335235954</c:v>
                </c:pt>
                <c:pt idx="7955">
                  <c:v>-3.310241095692839</c:v>
                </c:pt>
                <c:pt idx="7956">
                  <c:v>1.7656050274420709</c:v>
                </c:pt>
                <c:pt idx="7957">
                  <c:v>-3.5176495590949468</c:v>
                </c:pt>
                <c:pt idx="7958">
                  <c:v>-4.134731679062531</c:v>
                </c:pt>
                <c:pt idx="7959">
                  <c:v>1.9811193448455089</c:v>
                </c:pt>
                <c:pt idx="7960">
                  <c:v>1.2374527150496131</c:v>
                </c:pt>
                <c:pt idx="7961">
                  <c:v>5.5466103265784632</c:v>
                </c:pt>
                <c:pt idx="7962">
                  <c:v>-3.859725830373379</c:v>
                </c:pt>
                <c:pt idx="7963">
                  <c:v>1.282715467731443</c:v>
                </c:pt>
                <c:pt idx="7964">
                  <c:v>-3.761143916599381</c:v>
                </c:pt>
                <c:pt idx="7965">
                  <c:v>5.8346696859520408</c:v>
                </c:pt>
                <c:pt idx="7966">
                  <c:v>1.2678198628253661</c:v>
                </c:pt>
                <c:pt idx="7967">
                  <c:v>1.0596926833855469</c:v>
                </c:pt>
                <c:pt idx="7968">
                  <c:v>1.7455044028747839</c:v>
                </c:pt>
                <c:pt idx="7969">
                  <c:v>1.903847576033397</c:v>
                </c:pt>
                <c:pt idx="7970">
                  <c:v>1.0034909354658299</c:v>
                </c:pt>
                <c:pt idx="7971">
                  <c:v>4.4179961499268394</c:v>
                </c:pt>
                <c:pt idx="7972">
                  <c:v>2.3638142627653038</c:v>
                </c:pt>
                <c:pt idx="7973">
                  <c:v>-3.3371415219565592</c:v>
                </c:pt>
                <c:pt idx="7974">
                  <c:v>5.0088854291198981</c:v>
                </c:pt>
                <c:pt idx="7975">
                  <c:v>1.978920285199141</c:v>
                </c:pt>
                <c:pt idx="7976">
                  <c:v>1.8793741782211391</c:v>
                </c:pt>
                <c:pt idx="7977">
                  <c:v>2.2043798080656409</c:v>
                </c:pt>
                <c:pt idx="7978">
                  <c:v>-4.3738746704454767</c:v>
                </c:pt>
                <c:pt idx="7979">
                  <c:v>5.694551635644328</c:v>
                </c:pt>
                <c:pt idx="7980">
                  <c:v>5.3330187815187511</c:v>
                </c:pt>
                <c:pt idx="7981">
                  <c:v>1.8357134279189911</c:v>
                </c:pt>
                <c:pt idx="7982">
                  <c:v>-2.911555209082477</c:v>
                </c:pt>
                <c:pt idx="7983">
                  <c:v>-3.9851104930227281</c:v>
                </c:pt>
                <c:pt idx="7984">
                  <c:v>-3.999921180373851</c:v>
                </c:pt>
                <c:pt idx="7985">
                  <c:v>1.3569285927665169</c:v>
                </c:pt>
                <c:pt idx="7986">
                  <c:v>1.57508651787995</c:v>
                </c:pt>
                <c:pt idx="7987">
                  <c:v>1.809522105839406</c:v>
                </c:pt>
                <c:pt idx="7988">
                  <c:v>1.5413821479858749</c:v>
                </c:pt>
                <c:pt idx="7989">
                  <c:v>-3.8874653957596652</c:v>
                </c:pt>
                <c:pt idx="7990">
                  <c:v>-2.9585674833831872</c:v>
                </c:pt>
                <c:pt idx="7991">
                  <c:v>1.292998365020122</c:v>
                </c:pt>
                <c:pt idx="7992">
                  <c:v>1.841122162825908</c:v>
                </c:pt>
                <c:pt idx="7993">
                  <c:v>1.2537406312780159</c:v>
                </c:pt>
                <c:pt idx="7994">
                  <c:v>-3.8457825861356798</c:v>
                </c:pt>
                <c:pt idx="7995">
                  <c:v>6.1035981082529007</c:v>
                </c:pt>
                <c:pt idx="7996">
                  <c:v>-3.8302520249073089</c:v>
                </c:pt>
                <c:pt idx="7997">
                  <c:v>1.8452186307579119</c:v>
                </c:pt>
                <c:pt idx="7998">
                  <c:v>-4.2831042523769636</c:v>
                </c:pt>
                <c:pt idx="7999">
                  <c:v>2.6015019128728998</c:v>
                </c:pt>
                <c:pt idx="8000">
                  <c:v>-4.4718756590881563</c:v>
                </c:pt>
                <c:pt idx="8001">
                  <c:v>-3.7114130867355288</c:v>
                </c:pt>
                <c:pt idx="8002">
                  <c:v>1.646488295908217</c:v>
                </c:pt>
                <c:pt idx="8003">
                  <c:v>-3.5939921985655481</c:v>
                </c:pt>
                <c:pt idx="8004">
                  <c:v>1.557505253528503</c:v>
                </c:pt>
                <c:pt idx="8005">
                  <c:v>1.7144395940141171</c:v>
                </c:pt>
                <c:pt idx="8006">
                  <c:v>5.0445515133571792</c:v>
                </c:pt>
                <c:pt idx="8007">
                  <c:v>2.0152495860853139</c:v>
                </c:pt>
                <c:pt idx="8008">
                  <c:v>-3.816085130883335</c:v>
                </c:pt>
                <c:pt idx="8009">
                  <c:v>1.293513620818572</c:v>
                </c:pt>
                <c:pt idx="8010">
                  <c:v>-4.1359913154760362</c:v>
                </c:pt>
                <c:pt idx="8011">
                  <c:v>5.1106507892766579</c:v>
                </c:pt>
                <c:pt idx="8012">
                  <c:v>2.039121676866714</c:v>
                </c:pt>
                <c:pt idx="8013">
                  <c:v>-4.8227492090197206</c:v>
                </c:pt>
                <c:pt idx="8014">
                  <c:v>1.900972716766858</c:v>
                </c:pt>
                <c:pt idx="8015">
                  <c:v>5.2336013634930927</c:v>
                </c:pt>
                <c:pt idx="8016">
                  <c:v>1.8289776062112411</c:v>
                </c:pt>
                <c:pt idx="8017">
                  <c:v>1.800939970340111</c:v>
                </c:pt>
                <c:pt idx="8018">
                  <c:v>5.2582557112854316</c:v>
                </c:pt>
                <c:pt idx="8019">
                  <c:v>5.2111271212200032</c:v>
                </c:pt>
                <c:pt idx="8020">
                  <c:v>1.495396537346033</c:v>
                </c:pt>
                <c:pt idx="8021">
                  <c:v>5.1579471488300639</c:v>
                </c:pt>
                <c:pt idx="8022">
                  <c:v>5.0096594116320796</c:v>
                </c:pt>
                <c:pt idx="8023">
                  <c:v>1.8614403694376629</c:v>
                </c:pt>
                <c:pt idx="8024">
                  <c:v>1.701201016488056</c:v>
                </c:pt>
                <c:pt idx="8025">
                  <c:v>1.3418024866519409</c:v>
                </c:pt>
                <c:pt idx="8026">
                  <c:v>5.4807592858269238</c:v>
                </c:pt>
                <c:pt idx="8027">
                  <c:v>-4.328282091883076</c:v>
                </c:pt>
                <c:pt idx="8028">
                  <c:v>-3.4917052487459279</c:v>
                </c:pt>
                <c:pt idx="8029">
                  <c:v>2.5636427866187699</c:v>
                </c:pt>
                <c:pt idx="8030">
                  <c:v>5.03169773644556</c:v>
                </c:pt>
                <c:pt idx="8031">
                  <c:v>4.56431769224523</c:v>
                </c:pt>
                <c:pt idx="8032">
                  <c:v>1.7683700001495331</c:v>
                </c:pt>
                <c:pt idx="8033">
                  <c:v>2.5183133930267401</c:v>
                </c:pt>
                <c:pt idx="8034">
                  <c:v>5.157735553766396</c:v>
                </c:pt>
                <c:pt idx="8035">
                  <c:v>1.7344756672158981</c:v>
                </c:pt>
                <c:pt idx="8036">
                  <c:v>1.864002254889128</c:v>
                </c:pt>
                <c:pt idx="8037">
                  <c:v>1.186848092615894</c:v>
                </c:pt>
                <c:pt idx="8038">
                  <c:v>-4.1089504030186648</c:v>
                </c:pt>
                <c:pt idx="8039">
                  <c:v>-4.5772446053822318</c:v>
                </c:pt>
                <c:pt idx="8040">
                  <c:v>1.825775404964247</c:v>
                </c:pt>
                <c:pt idx="8041">
                  <c:v>5.3950361559315931</c:v>
                </c:pt>
                <c:pt idx="8042">
                  <c:v>-3.8552590450620778</c:v>
                </c:pt>
                <c:pt idx="8043">
                  <c:v>1.6822982770733259</c:v>
                </c:pt>
                <c:pt idx="8044">
                  <c:v>1.260346394348852</c:v>
                </c:pt>
                <c:pt idx="8045">
                  <c:v>2.5273644337300558</c:v>
                </c:pt>
                <c:pt idx="8046">
                  <c:v>2.224021057347862</c:v>
                </c:pt>
                <c:pt idx="8047">
                  <c:v>1.236706596043158</c:v>
                </c:pt>
                <c:pt idx="8048">
                  <c:v>1.796854515585302</c:v>
                </c:pt>
                <c:pt idx="8049">
                  <c:v>-3.6819355854531541</c:v>
                </c:pt>
                <c:pt idx="8050">
                  <c:v>-3.646356196610522</c:v>
                </c:pt>
                <c:pt idx="8051">
                  <c:v>-3.9627074602140389</c:v>
                </c:pt>
                <c:pt idx="8052">
                  <c:v>-3.8579568432977438</c:v>
                </c:pt>
                <c:pt idx="8053">
                  <c:v>1.4303652956046009</c:v>
                </c:pt>
                <c:pt idx="8054">
                  <c:v>1.907764255697266</c:v>
                </c:pt>
                <c:pt idx="8055">
                  <c:v>-3.8728738977478638</c:v>
                </c:pt>
                <c:pt idx="8056">
                  <c:v>-3.240092708092813</c:v>
                </c:pt>
                <c:pt idx="8057">
                  <c:v>-3.167599566104915</c:v>
                </c:pt>
                <c:pt idx="8058">
                  <c:v>1.8763714531992119</c:v>
                </c:pt>
                <c:pt idx="8059">
                  <c:v>-4.3122262417263606</c:v>
                </c:pt>
                <c:pt idx="8060">
                  <c:v>1.4145770577151211</c:v>
                </c:pt>
                <c:pt idx="8061">
                  <c:v>2.5047009346693039</c:v>
                </c:pt>
                <c:pt idx="8062">
                  <c:v>1.988820646391515</c:v>
                </c:pt>
                <c:pt idx="8063">
                  <c:v>-4.7376834202236919</c:v>
                </c:pt>
                <c:pt idx="8064">
                  <c:v>2.1858996179568559</c:v>
                </c:pt>
                <c:pt idx="8065">
                  <c:v>2.5235140181312579</c:v>
                </c:pt>
                <c:pt idx="8066">
                  <c:v>1.413368149192054</c:v>
                </c:pt>
                <c:pt idx="8067">
                  <c:v>-4.5705175978175596</c:v>
                </c:pt>
                <c:pt idx="8068">
                  <c:v>1.8242957630668679</c:v>
                </c:pt>
                <c:pt idx="8069">
                  <c:v>1.7126902203195149</c:v>
                </c:pt>
                <c:pt idx="8070">
                  <c:v>1.69342101038447</c:v>
                </c:pt>
                <c:pt idx="8071">
                  <c:v>1.3332467767580889</c:v>
                </c:pt>
                <c:pt idx="8072">
                  <c:v>2.234905370506941</c:v>
                </c:pt>
                <c:pt idx="8073">
                  <c:v>1.8170016118754919</c:v>
                </c:pt>
                <c:pt idx="8074">
                  <c:v>1.8272125288694621</c:v>
                </c:pt>
                <c:pt idx="8075">
                  <c:v>1.31139317978694</c:v>
                </c:pt>
                <c:pt idx="8076">
                  <c:v>1.0748453252934591</c:v>
                </c:pt>
                <c:pt idx="8077">
                  <c:v>1.9187169004092059</c:v>
                </c:pt>
                <c:pt idx="8078">
                  <c:v>-4.7828272883346568</c:v>
                </c:pt>
                <c:pt idx="8079">
                  <c:v>-3.0966018840460299</c:v>
                </c:pt>
                <c:pt idx="8080">
                  <c:v>2.624443882303662</c:v>
                </c:pt>
                <c:pt idx="8081">
                  <c:v>2.171350740792144</c:v>
                </c:pt>
                <c:pt idx="8082">
                  <c:v>1.0207498596910181</c:v>
                </c:pt>
                <c:pt idx="8083">
                  <c:v>1.0519881925586041</c:v>
                </c:pt>
                <c:pt idx="8084">
                  <c:v>5.3841394219861476</c:v>
                </c:pt>
                <c:pt idx="8085">
                  <c:v>1.3884126453002501</c:v>
                </c:pt>
                <c:pt idx="8086">
                  <c:v>1.5993473423775999</c:v>
                </c:pt>
                <c:pt idx="8087">
                  <c:v>2.7988351060045562</c:v>
                </c:pt>
                <c:pt idx="8088">
                  <c:v>-4.3781985842857516</c:v>
                </c:pt>
                <c:pt idx="8089">
                  <c:v>1.898600945671296</c:v>
                </c:pt>
                <c:pt idx="8090">
                  <c:v>-3.865741464988159</c:v>
                </c:pt>
                <c:pt idx="8091">
                  <c:v>1.839261620852517</c:v>
                </c:pt>
                <c:pt idx="8092">
                  <c:v>2.423816157338031</c:v>
                </c:pt>
                <c:pt idx="8093">
                  <c:v>-3.6690053333503001</c:v>
                </c:pt>
                <c:pt idx="8094">
                  <c:v>1.8303491109950141</c:v>
                </c:pt>
                <c:pt idx="8095">
                  <c:v>1.1895211421819381</c:v>
                </c:pt>
                <c:pt idx="8096">
                  <c:v>-3.3266077442124709</c:v>
                </c:pt>
                <c:pt idx="8097">
                  <c:v>5.5822363818375731</c:v>
                </c:pt>
                <c:pt idx="8098">
                  <c:v>2.5764896041233829</c:v>
                </c:pt>
                <c:pt idx="8099">
                  <c:v>-3.585675332215521</c:v>
                </c:pt>
                <c:pt idx="8100">
                  <c:v>1.4036916702453019</c:v>
                </c:pt>
                <c:pt idx="8101">
                  <c:v>5.2069475563171164</c:v>
                </c:pt>
                <c:pt idx="8102">
                  <c:v>2.2430773106921751</c:v>
                </c:pt>
                <c:pt idx="8103">
                  <c:v>1.273125930918972</c:v>
                </c:pt>
                <c:pt idx="8104">
                  <c:v>-3.9542240640481658</c:v>
                </c:pt>
                <c:pt idx="8105">
                  <c:v>2.3900135974939438</c:v>
                </c:pt>
                <c:pt idx="8106">
                  <c:v>-4.6814524115355356</c:v>
                </c:pt>
                <c:pt idx="8107">
                  <c:v>1.856859999998435</c:v>
                </c:pt>
                <c:pt idx="8108">
                  <c:v>1.5298800949982001</c:v>
                </c:pt>
                <c:pt idx="8109">
                  <c:v>-4.1494692671871958</c:v>
                </c:pt>
                <c:pt idx="8110">
                  <c:v>-3.9753696697725061</c:v>
                </c:pt>
                <c:pt idx="8111">
                  <c:v>1.6023072222833661</c:v>
                </c:pt>
                <c:pt idx="8112">
                  <c:v>1.789354147612902</c:v>
                </c:pt>
                <c:pt idx="8113">
                  <c:v>2.0635372764767022</c:v>
                </c:pt>
                <c:pt idx="8114">
                  <c:v>2.0581319965964759</c:v>
                </c:pt>
                <c:pt idx="8115">
                  <c:v>1.6405913528176881</c:v>
                </c:pt>
                <c:pt idx="8116">
                  <c:v>1.7507848581943051</c:v>
                </c:pt>
                <c:pt idx="8117">
                  <c:v>5.253970550597832</c:v>
                </c:pt>
                <c:pt idx="8118">
                  <c:v>2.6707695402880089</c:v>
                </c:pt>
                <c:pt idx="8119">
                  <c:v>2.391618889059024</c:v>
                </c:pt>
                <c:pt idx="8120">
                  <c:v>1.9207111469488489</c:v>
                </c:pt>
                <c:pt idx="8121">
                  <c:v>2.424664358471754</c:v>
                </c:pt>
                <c:pt idx="8122">
                  <c:v>2.0547422765936041</c:v>
                </c:pt>
                <c:pt idx="8123">
                  <c:v>1.863224583124047</c:v>
                </c:pt>
                <c:pt idx="8124">
                  <c:v>2.1095025958137792</c:v>
                </c:pt>
                <c:pt idx="8125">
                  <c:v>2.0342141275928678</c:v>
                </c:pt>
                <c:pt idx="8126">
                  <c:v>1.8530163046801429</c:v>
                </c:pt>
                <c:pt idx="8127">
                  <c:v>1.879193937296211</c:v>
                </c:pt>
                <c:pt idx="8128">
                  <c:v>5.1854052678651721</c:v>
                </c:pt>
                <c:pt idx="8129">
                  <c:v>2.1794568578103419</c:v>
                </c:pt>
                <c:pt idx="8130">
                  <c:v>1.282166943677566</c:v>
                </c:pt>
                <c:pt idx="8131">
                  <c:v>-3.8239977385886248</c:v>
                </c:pt>
                <c:pt idx="8132">
                  <c:v>-3.852316436815312</c:v>
                </c:pt>
                <c:pt idx="8133">
                  <c:v>1.926664528887112</c:v>
                </c:pt>
                <c:pt idx="8134">
                  <c:v>-3.6980744728991062</c:v>
                </c:pt>
                <c:pt idx="8135">
                  <c:v>-4.5448533304968866</c:v>
                </c:pt>
                <c:pt idx="8136">
                  <c:v>2.2497330567735898</c:v>
                </c:pt>
                <c:pt idx="8137">
                  <c:v>-3.557553437574748</c:v>
                </c:pt>
                <c:pt idx="8138">
                  <c:v>-3.6674558928993508</c:v>
                </c:pt>
                <c:pt idx="8139">
                  <c:v>1.0938477387612069</c:v>
                </c:pt>
                <c:pt idx="8140">
                  <c:v>1.380603941978108</c:v>
                </c:pt>
                <c:pt idx="8141">
                  <c:v>-4.1115944350052001</c:v>
                </c:pt>
                <c:pt idx="8142">
                  <c:v>1.2674036099945281</c:v>
                </c:pt>
                <c:pt idx="8143">
                  <c:v>-3.029661833642622</c:v>
                </c:pt>
                <c:pt idx="8144">
                  <c:v>5.6257998549451296</c:v>
                </c:pt>
                <c:pt idx="8145">
                  <c:v>-4.1617296440002223</c:v>
                </c:pt>
                <c:pt idx="8146">
                  <c:v>1.0863151063628551</c:v>
                </c:pt>
                <c:pt idx="8147">
                  <c:v>1.731388058038803</c:v>
                </c:pt>
                <c:pt idx="8148">
                  <c:v>1.970097098181967</c:v>
                </c:pt>
                <c:pt idx="8149">
                  <c:v>-4.745724105888419</c:v>
                </c:pt>
                <c:pt idx="8150">
                  <c:v>1.4347299466424981</c:v>
                </c:pt>
                <c:pt idx="8151">
                  <c:v>2.131133665009461</c:v>
                </c:pt>
                <c:pt idx="8152">
                  <c:v>2.6267362082676611</c:v>
                </c:pt>
                <c:pt idx="8153">
                  <c:v>1.3244943057414189</c:v>
                </c:pt>
                <c:pt idx="8154">
                  <c:v>1.208751016100547</c:v>
                </c:pt>
                <c:pt idx="8155">
                  <c:v>2.696855277257816</c:v>
                </c:pt>
                <c:pt idx="8156">
                  <c:v>1.7506703730767039</c:v>
                </c:pt>
                <c:pt idx="8157">
                  <c:v>2.1210886020631459</c:v>
                </c:pt>
                <c:pt idx="8158">
                  <c:v>1.5053397783296429</c:v>
                </c:pt>
                <c:pt idx="8159">
                  <c:v>1.9408004759444639</c:v>
                </c:pt>
                <c:pt idx="8160">
                  <c:v>1.7510243235298539</c:v>
                </c:pt>
                <c:pt idx="8161">
                  <c:v>1.959864070796931</c:v>
                </c:pt>
                <c:pt idx="8162">
                  <c:v>1.834833783222954</c:v>
                </c:pt>
                <c:pt idx="8163">
                  <c:v>5.0053225151404108</c:v>
                </c:pt>
                <c:pt idx="8164">
                  <c:v>2.1062002830172681</c:v>
                </c:pt>
                <c:pt idx="8165">
                  <c:v>4.7510662810702264</c:v>
                </c:pt>
                <c:pt idx="8166">
                  <c:v>1.3015098058256629</c:v>
                </c:pt>
                <c:pt idx="8167">
                  <c:v>2.4969600515193808</c:v>
                </c:pt>
                <c:pt idx="8168">
                  <c:v>4.6215255892453477</c:v>
                </c:pt>
                <c:pt idx="8169">
                  <c:v>-4.398141471870689</c:v>
                </c:pt>
                <c:pt idx="8170">
                  <c:v>1.8300949427180511</c:v>
                </c:pt>
                <c:pt idx="8171">
                  <c:v>5.6456444330043212</c:v>
                </c:pt>
                <c:pt idx="8172">
                  <c:v>2.2063412962586879</c:v>
                </c:pt>
                <c:pt idx="8173">
                  <c:v>5.5671476237947486</c:v>
                </c:pt>
                <c:pt idx="8174">
                  <c:v>-4.6834769077118397</c:v>
                </c:pt>
                <c:pt idx="8175">
                  <c:v>5.0807447474427629</c:v>
                </c:pt>
                <c:pt idx="8176">
                  <c:v>-4.2787616113972007</c:v>
                </c:pt>
                <c:pt idx="8177">
                  <c:v>2.3667278486489391</c:v>
                </c:pt>
                <c:pt idx="8178">
                  <c:v>5.0326544204158221</c:v>
                </c:pt>
                <c:pt idx="8179">
                  <c:v>-4.2420379520069256</c:v>
                </c:pt>
                <c:pt idx="8180">
                  <c:v>1.0851951814056839</c:v>
                </c:pt>
                <c:pt idx="8181">
                  <c:v>2.165911879732707</c:v>
                </c:pt>
                <c:pt idx="8182">
                  <c:v>1.7633594667259731</c:v>
                </c:pt>
                <c:pt idx="8183">
                  <c:v>2.6158225630106142</c:v>
                </c:pt>
                <c:pt idx="8184">
                  <c:v>1.864967799468797</c:v>
                </c:pt>
                <c:pt idx="8185">
                  <c:v>5.4338120766324307</c:v>
                </c:pt>
                <c:pt idx="8186">
                  <c:v>1.8427798764095</c:v>
                </c:pt>
                <c:pt idx="8187">
                  <c:v>-3.8713787065401291</c:v>
                </c:pt>
                <c:pt idx="8188">
                  <c:v>0.94791395474944418</c:v>
                </c:pt>
                <c:pt idx="8189">
                  <c:v>-3.0866568845346261</c:v>
                </c:pt>
                <c:pt idx="8190">
                  <c:v>-4.1240509148037967</c:v>
                </c:pt>
                <c:pt idx="8191">
                  <c:v>2.2511925548988629</c:v>
                </c:pt>
                <c:pt idx="8192">
                  <c:v>-3.9072218565839951</c:v>
                </c:pt>
                <c:pt idx="8193">
                  <c:v>2.052909432087263</c:v>
                </c:pt>
                <c:pt idx="8194">
                  <c:v>1.1004362178797831</c:v>
                </c:pt>
                <c:pt idx="8195">
                  <c:v>1.690871681327895</c:v>
                </c:pt>
                <c:pt idx="8196">
                  <c:v>1.7263121633541569</c:v>
                </c:pt>
                <c:pt idx="8197">
                  <c:v>-4.3244067130677424</c:v>
                </c:pt>
                <c:pt idx="8198">
                  <c:v>1.8440338365837441</c:v>
                </c:pt>
                <c:pt idx="8199">
                  <c:v>2.0471460437993518</c:v>
                </c:pt>
                <c:pt idx="8200">
                  <c:v>2.6881007087842348</c:v>
                </c:pt>
                <c:pt idx="8201">
                  <c:v>-3.4057514286174251</c:v>
                </c:pt>
                <c:pt idx="8202">
                  <c:v>2.050734829087117</c:v>
                </c:pt>
                <c:pt idx="8203">
                  <c:v>6.0814578262026302</c:v>
                </c:pt>
                <c:pt idx="8204">
                  <c:v>1.9438857224756989</c:v>
                </c:pt>
                <c:pt idx="8205">
                  <c:v>2.0144267016146058</c:v>
                </c:pt>
                <c:pt idx="8206">
                  <c:v>5.7553092215418928</c:v>
                </c:pt>
                <c:pt idx="8207">
                  <c:v>-3.2720377294534249</c:v>
                </c:pt>
                <c:pt idx="8208">
                  <c:v>1.290736669405524</c:v>
                </c:pt>
                <c:pt idx="8209">
                  <c:v>-3.8242257319237578</c:v>
                </c:pt>
                <c:pt idx="8210">
                  <c:v>-4.6323782175733896</c:v>
                </c:pt>
                <c:pt idx="8211">
                  <c:v>-3.8522384721895642</c:v>
                </c:pt>
                <c:pt idx="8212">
                  <c:v>5.8880446018242267</c:v>
                </c:pt>
                <c:pt idx="8213">
                  <c:v>-4.5343500591935291</c:v>
                </c:pt>
                <c:pt idx="8214">
                  <c:v>4.7050873237847908</c:v>
                </c:pt>
                <c:pt idx="8215">
                  <c:v>1.688973337914244</c:v>
                </c:pt>
                <c:pt idx="8216">
                  <c:v>1.9004762680378251</c:v>
                </c:pt>
                <c:pt idx="8217">
                  <c:v>-3.6665092966422468</c:v>
                </c:pt>
                <c:pt idx="8218">
                  <c:v>1.4529996787649699</c:v>
                </c:pt>
                <c:pt idx="8219">
                  <c:v>4.8292699110935668</c:v>
                </c:pt>
                <c:pt idx="8220">
                  <c:v>1.852981433014492</c:v>
                </c:pt>
                <c:pt idx="8221">
                  <c:v>1.8045661967427991</c:v>
                </c:pt>
                <c:pt idx="8222">
                  <c:v>1.658728561159704</c:v>
                </c:pt>
                <c:pt idx="8223">
                  <c:v>1.8406773827176759</c:v>
                </c:pt>
                <c:pt idx="8224">
                  <c:v>5.6361266633155829</c:v>
                </c:pt>
                <c:pt idx="8225">
                  <c:v>-3.5202983386037889</c:v>
                </c:pt>
                <c:pt idx="8226">
                  <c:v>1.9278705992903651</c:v>
                </c:pt>
                <c:pt idx="8227">
                  <c:v>5.7485527002731409</c:v>
                </c:pt>
                <c:pt idx="8228">
                  <c:v>2.317102949063818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B3E-BAD9-BAF7F75C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16896"/>
        <c:axId val="1196828128"/>
      </c:scatterChart>
      <c:valAx>
        <c:axId val="1196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28128"/>
        <c:crosses val="autoZero"/>
        <c:crossBetween val="midCat"/>
      </c:valAx>
      <c:valAx>
        <c:axId val="1196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27</xdr:col>
      <xdr:colOff>314325</xdr:colOff>
      <xdr:row>43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3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5.317763969562491</v>
      </c>
      <c r="B2">
        <v>5.4926800619734077</v>
      </c>
    </row>
    <row r="3" spans="1:2" x14ac:dyDescent="0.25">
      <c r="A3">
        <v>1.83632603010379</v>
      </c>
      <c r="B3">
        <v>-4.3242790879634398</v>
      </c>
    </row>
    <row r="4" spans="1:2" x14ac:dyDescent="0.25">
      <c r="A4">
        <v>0.73295860213566222</v>
      </c>
      <c r="B4">
        <v>1.875165434425192</v>
      </c>
    </row>
    <row r="5" spans="1:2" x14ac:dyDescent="0.25">
      <c r="A5">
        <v>0.58369685253134973</v>
      </c>
      <c r="B5">
        <v>2.1271211137711461</v>
      </c>
    </row>
    <row r="6" spans="1:2" x14ac:dyDescent="0.25">
      <c r="A6">
        <v>1.822776551188602</v>
      </c>
      <c r="B6">
        <v>-3.2598569986754931</v>
      </c>
    </row>
    <row r="7" spans="1:2" x14ac:dyDescent="0.25">
      <c r="A7">
        <v>1.3469909125396411</v>
      </c>
      <c r="B7">
        <v>1.691287802842516</v>
      </c>
    </row>
    <row r="8" spans="1:2" x14ac:dyDescent="0.25">
      <c r="A8">
        <v>1.263878119010839</v>
      </c>
      <c r="B8">
        <v>-4.0257722485574723</v>
      </c>
    </row>
    <row r="9" spans="1:2" x14ac:dyDescent="0.25">
      <c r="A9">
        <v>6.3992813000659243</v>
      </c>
      <c r="B9">
        <v>5.1727911452819892</v>
      </c>
    </row>
    <row r="10" spans="1:2" x14ac:dyDescent="0.25">
      <c r="A10">
        <v>1.6371393686675271</v>
      </c>
      <c r="B10">
        <v>1.868306966997676</v>
      </c>
    </row>
    <row r="11" spans="1:2" x14ac:dyDescent="0.25">
      <c r="A11">
        <v>0.70210550155667883</v>
      </c>
      <c r="B11">
        <v>-3.8675690056072849</v>
      </c>
    </row>
    <row r="12" spans="1:2" x14ac:dyDescent="0.25">
      <c r="A12">
        <v>1.051871512279269</v>
      </c>
      <c r="B12">
        <v>2.519175029615031</v>
      </c>
    </row>
    <row r="13" spans="1:2" x14ac:dyDescent="0.25">
      <c r="A13">
        <v>0.45239760801114398</v>
      </c>
      <c r="B13">
        <v>1.8238672869336079</v>
      </c>
    </row>
    <row r="14" spans="1:2" x14ac:dyDescent="0.25">
      <c r="A14">
        <v>1.1844816765150681</v>
      </c>
      <c r="B14">
        <v>2.773506212602006</v>
      </c>
    </row>
    <row r="15" spans="1:2" x14ac:dyDescent="0.25">
      <c r="A15">
        <v>1.0422527527186001</v>
      </c>
      <c r="B15">
        <v>2.3165155434491349</v>
      </c>
    </row>
    <row r="16" spans="1:2" x14ac:dyDescent="0.25">
      <c r="A16">
        <v>1.956962349622686</v>
      </c>
      <c r="B16">
        <v>-3.9143797962257518</v>
      </c>
    </row>
    <row r="17" spans="1:2" x14ac:dyDescent="0.25">
      <c r="A17">
        <v>0.82958100677339353</v>
      </c>
      <c r="B17">
        <v>1.688203679965242</v>
      </c>
    </row>
    <row r="18" spans="1:2" x14ac:dyDescent="0.25">
      <c r="A18">
        <v>0.99526682158306401</v>
      </c>
      <c r="B18">
        <v>2.0293971480801609</v>
      </c>
    </row>
    <row r="19" spans="1:2" x14ac:dyDescent="0.25">
      <c r="A19">
        <v>1.1608024387512661</v>
      </c>
      <c r="B19">
        <v>-4.0180803783140204</v>
      </c>
    </row>
    <row r="20" spans="1:2" x14ac:dyDescent="0.25">
      <c r="A20">
        <v>1.712327718636675</v>
      </c>
      <c r="B20">
        <v>-4.3315986626051917</v>
      </c>
    </row>
    <row r="21" spans="1:2" x14ac:dyDescent="0.25">
      <c r="A21">
        <v>0.70025740352270549</v>
      </c>
      <c r="B21">
        <v>2.124854516873838</v>
      </c>
    </row>
    <row r="22" spans="1:2" x14ac:dyDescent="0.25">
      <c r="A22">
        <v>6.5250606672222027</v>
      </c>
      <c r="B22">
        <v>5.2904792796746847</v>
      </c>
    </row>
    <row r="23" spans="1:2" x14ac:dyDescent="0.25">
      <c r="A23">
        <v>6.2577230701821778</v>
      </c>
      <c r="B23">
        <v>5.1408477148140106</v>
      </c>
    </row>
    <row r="24" spans="1:2" x14ac:dyDescent="0.25">
      <c r="A24">
        <v>0.902462439591878</v>
      </c>
      <c r="B24">
        <v>2.0219569506929651</v>
      </c>
    </row>
    <row r="25" spans="1:2" x14ac:dyDescent="0.25">
      <c r="A25">
        <v>1.820973936509368</v>
      </c>
      <c r="B25">
        <v>1.7310321692055231</v>
      </c>
    </row>
    <row r="26" spans="1:2" x14ac:dyDescent="0.25">
      <c r="A26">
        <v>1.7703419756411141</v>
      </c>
      <c r="B26">
        <v>-3.2401285505472388</v>
      </c>
    </row>
    <row r="27" spans="1:2" x14ac:dyDescent="0.25">
      <c r="A27">
        <v>0.55859172392256562</v>
      </c>
      <c r="B27">
        <v>1.5260021373795201</v>
      </c>
    </row>
    <row r="28" spans="1:2" x14ac:dyDescent="0.25">
      <c r="A28">
        <v>1.4434208818083809</v>
      </c>
      <c r="B28">
        <v>1.8294383782392489</v>
      </c>
    </row>
    <row r="29" spans="1:2" x14ac:dyDescent="0.25">
      <c r="A29">
        <v>0.82002900233277054</v>
      </c>
      <c r="B29">
        <v>1.8651619872482541</v>
      </c>
    </row>
    <row r="30" spans="1:2" x14ac:dyDescent="0.25">
      <c r="A30">
        <v>1.6706574901170941</v>
      </c>
      <c r="B30">
        <v>-3.8873757970800922</v>
      </c>
    </row>
    <row r="31" spans="1:2" x14ac:dyDescent="0.25">
      <c r="A31">
        <v>1.638824097549477</v>
      </c>
      <c r="B31">
        <v>1.37183185302356</v>
      </c>
    </row>
    <row r="32" spans="1:2" x14ac:dyDescent="0.25">
      <c r="A32">
        <v>0.87855726654273714</v>
      </c>
      <c r="B32">
        <v>1.29508967542178</v>
      </c>
    </row>
    <row r="33" spans="1:2" x14ac:dyDescent="0.25">
      <c r="A33">
        <v>5.7144780695095516</v>
      </c>
      <c r="B33">
        <v>4.4349229076321466</v>
      </c>
    </row>
    <row r="34" spans="1:2" x14ac:dyDescent="0.25">
      <c r="A34">
        <v>0.31123719694546909</v>
      </c>
      <c r="B34">
        <v>1.8556929847352259</v>
      </c>
    </row>
    <row r="35" spans="1:2" x14ac:dyDescent="0.25">
      <c r="A35">
        <v>0.94565122559873449</v>
      </c>
      <c r="B35">
        <v>1.2512523296309981</v>
      </c>
    </row>
    <row r="36" spans="1:2" x14ac:dyDescent="0.25">
      <c r="A36">
        <v>0.2153583978310353</v>
      </c>
      <c r="B36">
        <v>2.3241823921292979</v>
      </c>
    </row>
    <row r="37" spans="1:2" x14ac:dyDescent="0.25">
      <c r="A37">
        <v>1.040720428322234</v>
      </c>
      <c r="B37">
        <v>1.1477537823987221</v>
      </c>
    </row>
    <row r="38" spans="1:2" x14ac:dyDescent="0.25">
      <c r="A38">
        <v>1.073016751206477</v>
      </c>
      <c r="B38">
        <v>-3.3455711154117438</v>
      </c>
    </row>
    <row r="39" spans="1:2" x14ac:dyDescent="0.25">
      <c r="A39">
        <v>1.8558548377410189</v>
      </c>
      <c r="B39">
        <v>-3.9617312919821308</v>
      </c>
    </row>
    <row r="40" spans="1:2" x14ac:dyDescent="0.25">
      <c r="A40">
        <v>0.50931786678498148</v>
      </c>
      <c r="B40">
        <v>1.905069125946445</v>
      </c>
    </row>
    <row r="41" spans="1:2" x14ac:dyDescent="0.25">
      <c r="A41">
        <v>1.365224379603474</v>
      </c>
      <c r="B41">
        <v>2.3193688540855679</v>
      </c>
    </row>
    <row r="42" spans="1:2" x14ac:dyDescent="0.25">
      <c r="A42">
        <v>1.33969382666647</v>
      </c>
      <c r="B42">
        <v>1.723071462046555</v>
      </c>
    </row>
    <row r="43" spans="1:2" x14ac:dyDescent="0.25">
      <c r="A43">
        <v>0.90901719945747783</v>
      </c>
      <c r="B43">
        <v>1.5951445044227059</v>
      </c>
    </row>
    <row r="44" spans="1:2" x14ac:dyDescent="0.25">
      <c r="A44">
        <v>6.5461761045054212</v>
      </c>
      <c r="B44">
        <v>4.7249569628698982</v>
      </c>
    </row>
    <row r="45" spans="1:2" x14ac:dyDescent="0.25">
      <c r="A45">
        <v>1.4603685201076559</v>
      </c>
      <c r="B45">
        <v>1.6412913623305729</v>
      </c>
    </row>
    <row r="46" spans="1:2" x14ac:dyDescent="0.25">
      <c r="A46">
        <v>1.27797689771294</v>
      </c>
      <c r="B46">
        <v>1.848244707822468</v>
      </c>
    </row>
    <row r="47" spans="1:2" x14ac:dyDescent="0.25">
      <c r="A47">
        <v>1.373145703113249</v>
      </c>
      <c r="B47">
        <v>2.0608584010548969</v>
      </c>
    </row>
    <row r="48" spans="1:2" x14ac:dyDescent="0.25">
      <c r="A48">
        <v>0.30665384295005832</v>
      </c>
      <c r="B48">
        <v>1.773769299850801</v>
      </c>
    </row>
    <row r="49" spans="1:2" x14ac:dyDescent="0.25">
      <c r="A49">
        <v>5.3689193393232246</v>
      </c>
      <c r="B49">
        <v>5.4118165035252588</v>
      </c>
    </row>
    <row r="50" spans="1:2" x14ac:dyDescent="0.25">
      <c r="A50">
        <v>6.073912733805475</v>
      </c>
      <c r="B50">
        <v>4.8769721118017086</v>
      </c>
    </row>
    <row r="51" spans="1:2" x14ac:dyDescent="0.25">
      <c r="A51">
        <v>0.97755058355958102</v>
      </c>
      <c r="B51">
        <v>2.55222422446744</v>
      </c>
    </row>
    <row r="52" spans="1:2" x14ac:dyDescent="0.25">
      <c r="A52">
        <v>0.99818711234252833</v>
      </c>
      <c r="B52">
        <v>2.4904792214956628</v>
      </c>
    </row>
    <row r="53" spans="1:2" x14ac:dyDescent="0.25">
      <c r="A53">
        <v>4.6393254518649618E-2</v>
      </c>
      <c r="B53">
        <v>1.84394844402474</v>
      </c>
    </row>
    <row r="54" spans="1:2" x14ac:dyDescent="0.25">
      <c r="A54">
        <v>1.2135783223159411</v>
      </c>
      <c r="B54">
        <v>1.5730458158044069</v>
      </c>
    </row>
    <row r="55" spans="1:2" x14ac:dyDescent="0.25">
      <c r="A55">
        <v>1.6819407108501181</v>
      </c>
      <c r="B55">
        <v>-3.076737945440005</v>
      </c>
    </row>
    <row r="56" spans="1:2" x14ac:dyDescent="0.25">
      <c r="A56">
        <v>6.8590497288592918</v>
      </c>
      <c r="B56">
        <v>5.1290580554892466</v>
      </c>
    </row>
    <row r="57" spans="1:2" x14ac:dyDescent="0.25">
      <c r="A57">
        <v>1.59434135469984</v>
      </c>
      <c r="B57">
        <v>-3.7814032797037531</v>
      </c>
    </row>
    <row r="58" spans="1:2" x14ac:dyDescent="0.25">
      <c r="A58">
        <v>2.0215652040872838</v>
      </c>
      <c r="B58">
        <v>1.852351573319474</v>
      </c>
    </row>
    <row r="59" spans="1:2" x14ac:dyDescent="0.25">
      <c r="A59">
        <v>1.202252647611199</v>
      </c>
      <c r="B59">
        <v>-3.822882889128171</v>
      </c>
    </row>
    <row r="60" spans="1:2" x14ac:dyDescent="0.25">
      <c r="A60">
        <v>1.7859665029679941</v>
      </c>
      <c r="B60">
        <v>-3.9206870341554572</v>
      </c>
    </row>
    <row r="61" spans="1:2" x14ac:dyDescent="0.25">
      <c r="A61">
        <v>2.0263309201597388</v>
      </c>
      <c r="B61">
        <v>1.7936870433651459</v>
      </c>
    </row>
    <row r="62" spans="1:2" x14ac:dyDescent="0.25">
      <c r="A62">
        <v>0.86781415666167594</v>
      </c>
      <c r="B62">
        <v>2.3157493965455509</v>
      </c>
    </row>
    <row r="63" spans="1:2" x14ac:dyDescent="0.25">
      <c r="A63">
        <v>5.951369332592841</v>
      </c>
      <c r="B63">
        <v>5.0032159230178763</v>
      </c>
    </row>
    <row r="64" spans="1:2" x14ac:dyDescent="0.25">
      <c r="A64">
        <v>1.263727749755915</v>
      </c>
      <c r="B64">
        <v>1.3025209462362799</v>
      </c>
    </row>
    <row r="65" spans="1:2" x14ac:dyDescent="0.25">
      <c r="A65">
        <v>1.138847683686073</v>
      </c>
      <c r="B65">
        <v>2.67612333973192</v>
      </c>
    </row>
    <row r="66" spans="1:2" x14ac:dyDescent="0.25">
      <c r="A66">
        <v>0.92343732686160362</v>
      </c>
      <c r="B66">
        <v>2.1861567424531629</v>
      </c>
    </row>
    <row r="67" spans="1:2" x14ac:dyDescent="0.25">
      <c r="A67">
        <v>1.5358838855510311</v>
      </c>
      <c r="B67">
        <v>-4.8366472120053023</v>
      </c>
    </row>
    <row r="68" spans="1:2" x14ac:dyDescent="0.25">
      <c r="A68">
        <v>1.461957746825796</v>
      </c>
      <c r="B68">
        <v>-4.065954239395241</v>
      </c>
    </row>
    <row r="69" spans="1:2" x14ac:dyDescent="0.25">
      <c r="A69">
        <v>0.59399773063342465</v>
      </c>
      <c r="B69">
        <v>1.8643776698557171</v>
      </c>
    </row>
    <row r="70" spans="1:2" x14ac:dyDescent="0.25">
      <c r="A70">
        <v>2.3455191988764872</v>
      </c>
      <c r="B70">
        <v>-3.8233527074890512</v>
      </c>
    </row>
    <row r="71" spans="1:2" x14ac:dyDescent="0.25">
      <c r="A71">
        <v>0.91994307114018536</v>
      </c>
      <c r="B71">
        <v>2.6078121870625992</v>
      </c>
    </row>
    <row r="72" spans="1:2" x14ac:dyDescent="0.25">
      <c r="A72">
        <v>1.005637147774036</v>
      </c>
      <c r="B72">
        <v>2.8175070466511549</v>
      </c>
    </row>
    <row r="73" spans="1:2" x14ac:dyDescent="0.25">
      <c r="A73">
        <v>1.030043584143312</v>
      </c>
      <c r="B73">
        <v>2.3636012858043141</v>
      </c>
    </row>
    <row r="74" spans="1:2" x14ac:dyDescent="0.25">
      <c r="A74">
        <v>0.60785917408263224</v>
      </c>
      <c r="B74">
        <v>1.3296757923778491</v>
      </c>
    </row>
    <row r="75" spans="1:2" x14ac:dyDescent="0.25">
      <c r="A75">
        <v>6.2567150709606141</v>
      </c>
      <c r="B75">
        <v>5.1182164903308136</v>
      </c>
    </row>
    <row r="76" spans="1:2" x14ac:dyDescent="0.25">
      <c r="A76">
        <v>1.95869312760962</v>
      </c>
      <c r="B76">
        <v>1.8255711349883781</v>
      </c>
    </row>
    <row r="77" spans="1:2" x14ac:dyDescent="0.25">
      <c r="A77">
        <v>0.56397136339631926</v>
      </c>
      <c r="B77">
        <v>1.724920286450367</v>
      </c>
    </row>
    <row r="78" spans="1:2" x14ac:dyDescent="0.25">
      <c r="A78">
        <v>2.1863258939689532</v>
      </c>
      <c r="B78">
        <v>-4.3974377753771456</v>
      </c>
    </row>
    <row r="79" spans="1:2" x14ac:dyDescent="0.25">
      <c r="A79">
        <v>1.015631206266661</v>
      </c>
      <c r="B79">
        <v>2.0402660687983549</v>
      </c>
    </row>
    <row r="80" spans="1:2" x14ac:dyDescent="0.25">
      <c r="A80">
        <v>0.51429715800738329</v>
      </c>
      <c r="B80">
        <v>1.928144049752017</v>
      </c>
    </row>
    <row r="81" spans="1:2" x14ac:dyDescent="0.25">
      <c r="A81">
        <v>1.758000302215859</v>
      </c>
      <c r="B81">
        <v>-3.156113211039993</v>
      </c>
    </row>
    <row r="82" spans="1:2" x14ac:dyDescent="0.25">
      <c r="A82">
        <v>6.2361539791340412</v>
      </c>
      <c r="B82">
        <v>5.3650106225117096</v>
      </c>
    </row>
    <row r="83" spans="1:2" x14ac:dyDescent="0.25">
      <c r="A83">
        <v>1.0679494002373331</v>
      </c>
      <c r="B83">
        <v>2.3122539258762109</v>
      </c>
    </row>
    <row r="84" spans="1:2" x14ac:dyDescent="0.25">
      <c r="A84">
        <v>1.085253927567468</v>
      </c>
      <c r="B84">
        <v>-3.100208095989418</v>
      </c>
    </row>
    <row r="85" spans="1:2" x14ac:dyDescent="0.25">
      <c r="A85">
        <v>0.27863972385475261</v>
      </c>
      <c r="B85">
        <v>1.775279402485501</v>
      </c>
    </row>
    <row r="86" spans="1:2" x14ac:dyDescent="0.25">
      <c r="A86">
        <v>1.20055474019895</v>
      </c>
      <c r="B86">
        <v>1.8788974022996121</v>
      </c>
    </row>
    <row r="87" spans="1:2" x14ac:dyDescent="0.25">
      <c r="A87">
        <v>0.7954088848619485</v>
      </c>
      <c r="B87">
        <v>1.9721525227073491</v>
      </c>
    </row>
    <row r="88" spans="1:2" x14ac:dyDescent="0.25">
      <c r="A88">
        <v>1.8289874062827181</v>
      </c>
      <c r="B88">
        <v>1.8197747927021539</v>
      </c>
    </row>
    <row r="89" spans="1:2" x14ac:dyDescent="0.25">
      <c r="A89">
        <v>5.8217703040677282</v>
      </c>
      <c r="B89">
        <v>5.530368583866256</v>
      </c>
    </row>
    <row r="90" spans="1:2" x14ac:dyDescent="0.25">
      <c r="A90">
        <v>6.3335250296155623</v>
      </c>
      <c r="B90">
        <v>5.6792807767055722</v>
      </c>
    </row>
    <row r="91" spans="1:2" x14ac:dyDescent="0.25">
      <c r="A91">
        <v>1.3601388096054901</v>
      </c>
      <c r="B91">
        <v>1.958211345082274</v>
      </c>
    </row>
    <row r="92" spans="1:2" x14ac:dyDescent="0.25">
      <c r="A92">
        <v>6.2531673566200912</v>
      </c>
      <c r="B92">
        <v>4.9493477546338029</v>
      </c>
    </row>
    <row r="93" spans="1:2" x14ac:dyDescent="0.25">
      <c r="A93">
        <v>1.524069384936636</v>
      </c>
      <c r="B93">
        <v>1.614181386096966</v>
      </c>
    </row>
    <row r="94" spans="1:2" x14ac:dyDescent="0.25">
      <c r="A94">
        <v>1.0539232738250219</v>
      </c>
      <c r="B94">
        <v>1.676963634249621</v>
      </c>
    </row>
    <row r="95" spans="1:2" x14ac:dyDescent="0.25">
      <c r="A95">
        <v>1.8283932838358421</v>
      </c>
      <c r="B95">
        <v>-3.7634930517258098</v>
      </c>
    </row>
    <row r="96" spans="1:2" x14ac:dyDescent="0.25">
      <c r="A96">
        <v>1.0170881619257901</v>
      </c>
      <c r="B96">
        <v>1.386541203961557</v>
      </c>
    </row>
    <row r="97" spans="1:2" x14ac:dyDescent="0.25">
      <c r="A97">
        <v>5.7301247810351974</v>
      </c>
      <c r="B97">
        <v>5.0143829835428111</v>
      </c>
    </row>
    <row r="98" spans="1:2" x14ac:dyDescent="0.25">
      <c r="A98">
        <v>1.4556504934270811</v>
      </c>
      <c r="B98">
        <v>1.269715192598158</v>
      </c>
    </row>
    <row r="99" spans="1:2" x14ac:dyDescent="0.25">
      <c r="A99">
        <v>1.245332892138878</v>
      </c>
      <c r="B99">
        <v>2.5224542249722899</v>
      </c>
    </row>
    <row r="100" spans="1:2" x14ac:dyDescent="0.25">
      <c r="A100">
        <v>0.36019348355377678</v>
      </c>
      <c r="B100">
        <v>1.659144912702913</v>
      </c>
    </row>
    <row r="101" spans="1:2" x14ac:dyDescent="0.25">
      <c r="A101">
        <v>5.6375972197383861</v>
      </c>
      <c r="B101">
        <v>5.5328645022868246</v>
      </c>
    </row>
    <row r="102" spans="1:2" x14ac:dyDescent="0.25">
      <c r="A102">
        <v>6.7100878745784387</v>
      </c>
      <c r="B102">
        <v>5.5857261911281197</v>
      </c>
    </row>
    <row r="103" spans="1:2" x14ac:dyDescent="0.25">
      <c r="A103">
        <v>6.1769932397607823</v>
      </c>
      <c r="B103">
        <v>4.6652952486809758</v>
      </c>
    </row>
    <row r="104" spans="1:2" x14ac:dyDescent="0.25">
      <c r="A104">
        <v>1.0079390658493921</v>
      </c>
      <c r="B104">
        <v>2.7191199246458782</v>
      </c>
    </row>
    <row r="105" spans="1:2" x14ac:dyDescent="0.25">
      <c r="A105">
        <v>6.0976346983728424</v>
      </c>
      <c r="B105">
        <v>5.606108568949888</v>
      </c>
    </row>
    <row r="106" spans="1:2" x14ac:dyDescent="0.25">
      <c r="A106">
        <v>1.184608903608426</v>
      </c>
      <c r="B106">
        <v>-3.6899543943806559</v>
      </c>
    </row>
    <row r="107" spans="1:2" x14ac:dyDescent="0.25">
      <c r="A107">
        <v>1.7401597236165041</v>
      </c>
      <c r="B107">
        <v>1.8867834249525499</v>
      </c>
    </row>
    <row r="108" spans="1:2" x14ac:dyDescent="0.25">
      <c r="A108">
        <v>1.4406868374448141</v>
      </c>
      <c r="B108">
        <v>-3.521346210629158</v>
      </c>
    </row>
    <row r="109" spans="1:2" x14ac:dyDescent="0.25">
      <c r="A109">
        <v>6.0918877011352812</v>
      </c>
      <c r="B109">
        <v>4.3863146791039807</v>
      </c>
    </row>
    <row r="110" spans="1:2" x14ac:dyDescent="0.25">
      <c r="A110">
        <v>6.2234551361521584</v>
      </c>
      <c r="B110">
        <v>4.7200560784311643</v>
      </c>
    </row>
    <row r="111" spans="1:2" x14ac:dyDescent="0.25">
      <c r="A111">
        <v>0.114734869466337</v>
      </c>
      <c r="B111">
        <v>1.8960738153523271</v>
      </c>
    </row>
    <row r="112" spans="1:2" x14ac:dyDescent="0.25">
      <c r="A112">
        <v>1.0623455785040969</v>
      </c>
      <c r="B112">
        <v>1.991430179262373</v>
      </c>
    </row>
    <row r="113" spans="1:2" x14ac:dyDescent="0.25">
      <c r="A113">
        <v>1.0142260697318799</v>
      </c>
      <c r="B113">
        <v>1.5606413612762089</v>
      </c>
    </row>
    <row r="114" spans="1:2" x14ac:dyDescent="0.25">
      <c r="A114">
        <v>0.69054150544776149</v>
      </c>
      <c r="B114">
        <v>1.2410696266921359</v>
      </c>
    </row>
    <row r="115" spans="1:2" x14ac:dyDescent="0.25">
      <c r="A115">
        <v>0.35422523476459522</v>
      </c>
      <c r="B115">
        <v>1.7999675097267991</v>
      </c>
    </row>
    <row r="116" spans="1:2" x14ac:dyDescent="0.25">
      <c r="A116">
        <v>1.874751345129932</v>
      </c>
      <c r="B116">
        <v>1.7663757531263671</v>
      </c>
    </row>
    <row r="117" spans="1:2" x14ac:dyDescent="0.25">
      <c r="A117">
        <v>0.4415427456241604</v>
      </c>
      <c r="B117">
        <v>1.850404561813044</v>
      </c>
    </row>
    <row r="118" spans="1:2" x14ac:dyDescent="0.25">
      <c r="A118">
        <v>1.343951021848149</v>
      </c>
      <c r="B118">
        <v>1.2883989513984</v>
      </c>
    </row>
    <row r="119" spans="1:2" x14ac:dyDescent="0.25">
      <c r="A119">
        <v>5.6802944986370143</v>
      </c>
      <c r="B119">
        <v>5.2688960430388034</v>
      </c>
    </row>
    <row r="120" spans="1:2" x14ac:dyDescent="0.25">
      <c r="A120">
        <v>1.033242264710043</v>
      </c>
      <c r="B120">
        <v>1.8431947714254571</v>
      </c>
    </row>
    <row r="121" spans="1:2" x14ac:dyDescent="0.25">
      <c r="A121">
        <v>1.4916477145714091</v>
      </c>
      <c r="B121">
        <v>-3.8889894661745732</v>
      </c>
    </row>
    <row r="122" spans="1:2" x14ac:dyDescent="0.25">
      <c r="A122">
        <v>1.0184466364929849</v>
      </c>
      <c r="B122">
        <v>1.6649267807839989</v>
      </c>
    </row>
    <row r="123" spans="1:2" x14ac:dyDescent="0.25">
      <c r="A123">
        <v>0.99625116009127535</v>
      </c>
      <c r="B123">
        <v>-3.5139231171454042</v>
      </c>
    </row>
    <row r="124" spans="1:2" x14ac:dyDescent="0.25">
      <c r="A124">
        <v>1.966613926819339</v>
      </c>
      <c r="B124">
        <v>-4.0801973754288534</v>
      </c>
    </row>
    <row r="125" spans="1:2" x14ac:dyDescent="0.25">
      <c r="A125">
        <v>1.054914634451428</v>
      </c>
      <c r="B125">
        <v>1.980574687193847</v>
      </c>
    </row>
    <row r="126" spans="1:2" x14ac:dyDescent="0.25">
      <c r="A126">
        <v>0.4596708589389521</v>
      </c>
      <c r="B126">
        <v>2.4867925432477369</v>
      </c>
    </row>
    <row r="127" spans="1:2" x14ac:dyDescent="0.25">
      <c r="A127">
        <v>1.553690849709646</v>
      </c>
      <c r="B127">
        <v>-3.3763028966586268</v>
      </c>
    </row>
    <row r="128" spans="1:2" x14ac:dyDescent="0.25">
      <c r="A128">
        <v>5.8039561193367044</v>
      </c>
      <c r="B128">
        <v>4.6431487815675583</v>
      </c>
    </row>
    <row r="129" spans="1:2" x14ac:dyDescent="0.25">
      <c r="A129">
        <v>1.848681754319603</v>
      </c>
      <c r="B129">
        <v>1.9658526387927611</v>
      </c>
    </row>
    <row r="130" spans="1:2" x14ac:dyDescent="0.25">
      <c r="A130">
        <v>0.5336725710471163</v>
      </c>
      <c r="B130">
        <v>1.7991781168533481</v>
      </c>
    </row>
    <row r="131" spans="1:2" x14ac:dyDescent="0.25">
      <c r="A131">
        <v>2.0024896420180061</v>
      </c>
      <c r="B131">
        <v>-4.101005044269507</v>
      </c>
    </row>
    <row r="132" spans="1:2" x14ac:dyDescent="0.25">
      <c r="A132">
        <v>0.87762406164284634</v>
      </c>
      <c r="B132">
        <v>1.97324132416551</v>
      </c>
    </row>
    <row r="133" spans="1:2" x14ac:dyDescent="0.25">
      <c r="A133">
        <v>0.7619941090340423</v>
      </c>
      <c r="B133">
        <v>1.8548902832316561</v>
      </c>
    </row>
    <row r="134" spans="1:2" x14ac:dyDescent="0.25">
      <c r="A134">
        <v>0.87267159780527648</v>
      </c>
      <c r="B134">
        <v>1.7842733050010999</v>
      </c>
    </row>
    <row r="135" spans="1:2" x14ac:dyDescent="0.25">
      <c r="A135">
        <v>1.496974282604842</v>
      </c>
      <c r="B135">
        <v>-3.246247093653404</v>
      </c>
    </row>
    <row r="136" spans="1:2" x14ac:dyDescent="0.25">
      <c r="A136">
        <v>1.3458903389655601</v>
      </c>
      <c r="B136">
        <v>1.7832614515417839</v>
      </c>
    </row>
    <row r="137" spans="1:2" x14ac:dyDescent="0.25">
      <c r="A137">
        <v>1.5788681758849601</v>
      </c>
      <c r="B137">
        <v>1.751809794737909</v>
      </c>
    </row>
    <row r="138" spans="1:2" x14ac:dyDescent="0.25">
      <c r="A138">
        <v>1.491498322448954</v>
      </c>
      <c r="B138">
        <v>-4.3627610269864121</v>
      </c>
    </row>
    <row r="139" spans="1:2" x14ac:dyDescent="0.25">
      <c r="A139">
        <v>0.9520320145875798</v>
      </c>
      <c r="B139">
        <v>1.843697487161124</v>
      </c>
    </row>
    <row r="140" spans="1:2" x14ac:dyDescent="0.25">
      <c r="A140">
        <v>0.32029066820419072</v>
      </c>
      <c r="B140">
        <v>1.6654482811462119</v>
      </c>
    </row>
    <row r="141" spans="1:2" x14ac:dyDescent="0.25">
      <c r="A141">
        <v>0.96040874212823724</v>
      </c>
      <c r="B141">
        <v>2.407261148957252</v>
      </c>
    </row>
    <row r="142" spans="1:2" x14ac:dyDescent="0.25">
      <c r="A142">
        <v>1.4379227084560711</v>
      </c>
      <c r="B142">
        <v>-4.0482654478095963</v>
      </c>
    </row>
    <row r="143" spans="1:2" x14ac:dyDescent="0.25">
      <c r="A143">
        <v>1.0077983056611211</v>
      </c>
      <c r="B143">
        <v>1.577987307041022</v>
      </c>
    </row>
    <row r="144" spans="1:2" x14ac:dyDescent="0.25">
      <c r="A144">
        <v>0.39648461208519109</v>
      </c>
      <c r="B144">
        <v>1.848429589400985</v>
      </c>
    </row>
    <row r="145" spans="1:2" x14ac:dyDescent="0.25">
      <c r="A145">
        <v>5.6046378991705028</v>
      </c>
      <c r="B145">
        <v>4.8651420826002347</v>
      </c>
    </row>
    <row r="146" spans="1:2" x14ac:dyDescent="0.25">
      <c r="A146">
        <v>6.2507596428953942</v>
      </c>
      <c r="B146">
        <v>4.7101809080022292</v>
      </c>
    </row>
    <row r="147" spans="1:2" x14ac:dyDescent="0.25">
      <c r="A147">
        <v>1.6996855581311949</v>
      </c>
      <c r="B147">
        <v>-4.2193627299430574</v>
      </c>
    </row>
    <row r="148" spans="1:2" x14ac:dyDescent="0.25">
      <c r="A148">
        <v>1.042476010513419</v>
      </c>
      <c r="B148">
        <v>1.989658429047104</v>
      </c>
    </row>
    <row r="149" spans="1:2" x14ac:dyDescent="0.25">
      <c r="A149">
        <v>1.5934398717365541</v>
      </c>
      <c r="B149">
        <v>1.8845181886621001</v>
      </c>
    </row>
    <row r="150" spans="1:2" x14ac:dyDescent="0.25">
      <c r="A150">
        <v>2.0577350950116848</v>
      </c>
      <c r="B150">
        <v>-4.3062666511936092</v>
      </c>
    </row>
    <row r="151" spans="1:2" x14ac:dyDescent="0.25">
      <c r="A151">
        <v>0.5505486955765676</v>
      </c>
      <c r="B151">
        <v>2.5381949631026162</v>
      </c>
    </row>
    <row r="152" spans="1:2" x14ac:dyDescent="0.25">
      <c r="A152">
        <v>0.22917370782222959</v>
      </c>
      <c r="B152">
        <v>1.895706345909471</v>
      </c>
    </row>
    <row r="153" spans="1:2" x14ac:dyDescent="0.25">
      <c r="A153">
        <v>1.0684104914917361</v>
      </c>
      <c r="B153">
        <v>1.857258139315821</v>
      </c>
    </row>
    <row r="154" spans="1:2" x14ac:dyDescent="0.25">
      <c r="A154">
        <v>5.2768957389757221</v>
      </c>
      <c r="B154">
        <v>5.4237886722076878</v>
      </c>
    </row>
    <row r="155" spans="1:2" x14ac:dyDescent="0.25">
      <c r="A155">
        <v>1.3670306819487921</v>
      </c>
      <c r="B155">
        <v>-3.570485019797526</v>
      </c>
    </row>
    <row r="156" spans="1:2" x14ac:dyDescent="0.25">
      <c r="A156">
        <v>1.0805676103003281</v>
      </c>
      <c r="B156">
        <v>2.1370783179512549</v>
      </c>
    </row>
    <row r="157" spans="1:2" x14ac:dyDescent="0.25">
      <c r="A157">
        <v>6.224192009233124</v>
      </c>
      <c r="B157">
        <v>5.5881817678196324</v>
      </c>
    </row>
    <row r="158" spans="1:2" x14ac:dyDescent="0.25">
      <c r="A158">
        <v>1.4626602514665019</v>
      </c>
      <c r="B158">
        <v>-2.897034839162949</v>
      </c>
    </row>
    <row r="159" spans="1:2" x14ac:dyDescent="0.25">
      <c r="A159">
        <v>0.25634317627376102</v>
      </c>
      <c r="B159">
        <v>1.831950898637432</v>
      </c>
    </row>
    <row r="160" spans="1:2" x14ac:dyDescent="0.25">
      <c r="A160">
        <v>6.791660871216517</v>
      </c>
      <c r="B160">
        <v>5.0550279771590896</v>
      </c>
    </row>
    <row r="161" spans="1:2" x14ac:dyDescent="0.25">
      <c r="A161">
        <v>0.98082564358096669</v>
      </c>
      <c r="B161">
        <v>2.0918602937114139</v>
      </c>
    </row>
    <row r="162" spans="1:2" x14ac:dyDescent="0.25">
      <c r="A162">
        <v>1.817260427206169</v>
      </c>
      <c r="B162">
        <v>-3.6199950471676039</v>
      </c>
    </row>
    <row r="163" spans="1:2" x14ac:dyDescent="0.25">
      <c r="A163">
        <v>1.0912799211694759</v>
      </c>
      <c r="B163">
        <v>1.641284647093171</v>
      </c>
    </row>
    <row r="164" spans="1:2" x14ac:dyDescent="0.25">
      <c r="A164">
        <v>1.363159650233301</v>
      </c>
      <c r="B164">
        <v>2.1498168523778221</v>
      </c>
    </row>
    <row r="165" spans="1:2" x14ac:dyDescent="0.25">
      <c r="A165">
        <v>0.94049243152817763</v>
      </c>
      <c r="B165">
        <v>1.694838565175278</v>
      </c>
    </row>
    <row r="166" spans="1:2" x14ac:dyDescent="0.25">
      <c r="A166">
        <v>0.79906901672104991</v>
      </c>
      <c r="B166">
        <v>1.741689023649392</v>
      </c>
    </row>
    <row r="167" spans="1:2" x14ac:dyDescent="0.25">
      <c r="A167">
        <v>1.54858633017035</v>
      </c>
      <c r="B167">
        <v>1.388487096259728</v>
      </c>
    </row>
    <row r="168" spans="1:2" x14ac:dyDescent="0.25">
      <c r="A168">
        <v>1.0178237953660669</v>
      </c>
      <c r="B168">
        <v>1.2308358944644631</v>
      </c>
    </row>
    <row r="169" spans="1:2" x14ac:dyDescent="0.25">
      <c r="A169">
        <v>1.256048653019715</v>
      </c>
      <c r="B169">
        <v>1.2875288960776661</v>
      </c>
    </row>
    <row r="170" spans="1:2" x14ac:dyDescent="0.25">
      <c r="A170">
        <v>5.5115904106564262</v>
      </c>
      <c r="B170">
        <v>5.5552389494996524</v>
      </c>
    </row>
    <row r="171" spans="1:2" x14ac:dyDescent="0.25">
      <c r="A171">
        <v>1.8727725436337079</v>
      </c>
      <c r="B171">
        <v>-3.8595626852242342</v>
      </c>
    </row>
    <row r="172" spans="1:2" x14ac:dyDescent="0.25">
      <c r="A172">
        <v>0.75828344152585148</v>
      </c>
      <c r="B172">
        <v>2.2939925030213129</v>
      </c>
    </row>
    <row r="173" spans="1:2" x14ac:dyDescent="0.25">
      <c r="A173">
        <v>6.591730302563823</v>
      </c>
      <c r="B173">
        <v>5.407255031269381</v>
      </c>
    </row>
    <row r="174" spans="1:2" x14ac:dyDescent="0.25">
      <c r="A174">
        <v>1.6324496359790071</v>
      </c>
      <c r="B174">
        <v>-4.8020156204896169</v>
      </c>
    </row>
    <row r="175" spans="1:2" x14ac:dyDescent="0.25">
      <c r="A175">
        <v>6.3224741204827204</v>
      </c>
      <c r="B175">
        <v>4.9077980311851821</v>
      </c>
    </row>
    <row r="176" spans="1:2" x14ac:dyDescent="0.25">
      <c r="A176">
        <v>0.96565550396248423</v>
      </c>
      <c r="B176">
        <v>2.388437338162948</v>
      </c>
    </row>
    <row r="177" spans="1:2" x14ac:dyDescent="0.25">
      <c r="A177">
        <v>1.465945229219207</v>
      </c>
      <c r="B177">
        <v>-3.3950212769117658</v>
      </c>
    </row>
    <row r="178" spans="1:2" x14ac:dyDescent="0.25">
      <c r="A178">
        <v>1.476881597190097</v>
      </c>
      <c r="B178">
        <v>-3.315694258140613</v>
      </c>
    </row>
    <row r="179" spans="1:2" x14ac:dyDescent="0.25">
      <c r="A179">
        <v>0.82564197053416</v>
      </c>
      <c r="B179">
        <v>2.0743006610284249</v>
      </c>
    </row>
    <row r="180" spans="1:2" x14ac:dyDescent="0.25">
      <c r="A180">
        <v>0.91938610480619409</v>
      </c>
      <c r="B180">
        <v>1.730078409673361</v>
      </c>
    </row>
    <row r="181" spans="1:2" x14ac:dyDescent="0.25">
      <c r="A181">
        <v>0.50916470897878763</v>
      </c>
      <c r="B181">
        <v>1.127486574613078</v>
      </c>
    </row>
    <row r="182" spans="1:2" x14ac:dyDescent="0.25">
      <c r="A182">
        <v>0.16267233033154949</v>
      </c>
      <c r="B182">
        <v>1.4843950892296349</v>
      </c>
    </row>
    <row r="183" spans="1:2" x14ac:dyDescent="0.25">
      <c r="A183">
        <v>2.09091228582944</v>
      </c>
      <c r="B183">
        <v>-3.795869297266095</v>
      </c>
    </row>
    <row r="184" spans="1:2" x14ac:dyDescent="0.25">
      <c r="A184">
        <v>1.052185340804489</v>
      </c>
      <c r="B184">
        <v>2.2746247645543738</v>
      </c>
    </row>
    <row r="185" spans="1:2" x14ac:dyDescent="0.25">
      <c r="A185">
        <v>1.69385205401626</v>
      </c>
      <c r="B185">
        <v>1.8867756625402059</v>
      </c>
    </row>
    <row r="186" spans="1:2" x14ac:dyDescent="0.25">
      <c r="A186">
        <v>1.396063319386027</v>
      </c>
      <c r="B186">
        <v>1.8441543005067189</v>
      </c>
    </row>
    <row r="187" spans="1:2" x14ac:dyDescent="0.25">
      <c r="A187">
        <v>1.875205905284103</v>
      </c>
      <c r="B187">
        <v>1.7665525494263301</v>
      </c>
    </row>
    <row r="188" spans="1:2" x14ac:dyDescent="0.25">
      <c r="A188">
        <v>0.99013846227657909</v>
      </c>
      <c r="B188">
        <v>2.0303806769955961</v>
      </c>
    </row>
    <row r="189" spans="1:2" x14ac:dyDescent="0.25">
      <c r="A189">
        <v>1.4898299457811119</v>
      </c>
      <c r="B189">
        <v>-4.1922228625363509</v>
      </c>
    </row>
    <row r="190" spans="1:2" x14ac:dyDescent="0.25">
      <c r="A190">
        <v>1.0043566880351269</v>
      </c>
      <c r="B190">
        <v>1.29328072191337</v>
      </c>
    </row>
    <row r="191" spans="1:2" x14ac:dyDescent="0.25">
      <c r="A191">
        <v>0.70430360908574685</v>
      </c>
      <c r="B191">
        <v>1.842108805454824</v>
      </c>
    </row>
    <row r="192" spans="1:2" x14ac:dyDescent="0.25">
      <c r="A192">
        <v>0.61888102055676075</v>
      </c>
      <c r="B192">
        <v>1.8340262036696069</v>
      </c>
    </row>
    <row r="193" spans="1:2" x14ac:dyDescent="0.25">
      <c r="A193">
        <v>1.3413156616352819</v>
      </c>
      <c r="B193">
        <v>1.931519004591018</v>
      </c>
    </row>
    <row r="194" spans="1:2" x14ac:dyDescent="0.25">
      <c r="A194">
        <v>0.96482970198892093</v>
      </c>
      <c r="B194">
        <v>-3.7323073588820108</v>
      </c>
    </row>
    <row r="195" spans="1:2" x14ac:dyDescent="0.25">
      <c r="A195">
        <v>1.232901437371976</v>
      </c>
      <c r="B195">
        <v>-3.416257199186866</v>
      </c>
    </row>
    <row r="196" spans="1:2" x14ac:dyDescent="0.25">
      <c r="A196">
        <v>0.85316866899930477</v>
      </c>
      <c r="B196">
        <v>-4.1784753173944296</v>
      </c>
    </row>
    <row r="197" spans="1:2" x14ac:dyDescent="0.25">
      <c r="A197">
        <v>1.710102684217091</v>
      </c>
      <c r="B197">
        <v>-3.764301273390275</v>
      </c>
    </row>
    <row r="198" spans="1:2" x14ac:dyDescent="0.25">
      <c r="A198">
        <v>1.1775897655483269</v>
      </c>
      <c r="B198">
        <v>1.353566108459799</v>
      </c>
    </row>
    <row r="199" spans="1:2" x14ac:dyDescent="0.25">
      <c r="A199">
        <v>0.94079317060916257</v>
      </c>
      <c r="B199">
        <v>1.8765294087353841</v>
      </c>
    </row>
    <row r="200" spans="1:2" x14ac:dyDescent="0.25">
      <c r="A200">
        <v>1.86511468062261</v>
      </c>
      <c r="B200">
        <v>-3.9192039484588301</v>
      </c>
    </row>
    <row r="201" spans="1:2" x14ac:dyDescent="0.25">
      <c r="A201">
        <v>0.35072556629346591</v>
      </c>
      <c r="B201">
        <v>1.8617286028389779</v>
      </c>
    </row>
    <row r="202" spans="1:2" x14ac:dyDescent="0.25">
      <c r="A202">
        <v>6.4670668862796559</v>
      </c>
      <c r="B202">
        <v>5.5452117933332721</v>
      </c>
    </row>
    <row r="203" spans="1:2" x14ac:dyDescent="0.25">
      <c r="A203">
        <v>1.100109962109677</v>
      </c>
      <c r="B203">
        <v>1.683824240544463</v>
      </c>
    </row>
    <row r="204" spans="1:2" x14ac:dyDescent="0.25">
      <c r="A204">
        <v>1.6053620829874169</v>
      </c>
      <c r="B204">
        <v>1.8135099754971811</v>
      </c>
    </row>
    <row r="205" spans="1:2" x14ac:dyDescent="0.25">
      <c r="A205">
        <v>5.5975833303149427</v>
      </c>
      <c r="B205">
        <v>4.948105037977176</v>
      </c>
    </row>
    <row r="206" spans="1:2" x14ac:dyDescent="0.25">
      <c r="A206">
        <v>1.033926719199443</v>
      </c>
      <c r="B206">
        <v>2.701783800791254</v>
      </c>
    </row>
    <row r="207" spans="1:2" x14ac:dyDescent="0.25">
      <c r="A207">
        <v>1.2886230787765931</v>
      </c>
      <c r="B207">
        <v>1.6905566272779879</v>
      </c>
    </row>
    <row r="208" spans="1:2" x14ac:dyDescent="0.25">
      <c r="A208">
        <v>1.211979008751692</v>
      </c>
      <c r="B208">
        <v>1.818378169765491</v>
      </c>
    </row>
    <row r="209" spans="1:2" x14ac:dyDescent="0.25">
      <c r="A209">
        <v>2.1350660554203502</v>
      </c>
      <c r="B209">
        <v>-3.8654148549124701</v>
      </c>
    </row>
    <row r="210" spans="1:2" x14ac:dyDescent="0.25">
      <c r="A210">
        <v>1.561904648800891</v>
      </c>
      <c r="B210">
        <v>-3.4786668761306339</v>
      </c>
    </row>
    <row r="211" spans="1:2" x14ac:dyDescent="0.25">
      <c r="A211">
        <v>1.2655447404790039</v>
      </c>
      <c r="B211">
        <v>2.2386044905431288</v>
      </c>
    </row>
    <row r="212" spans="1:2" x14ac:dyDescent="0.25">
      <c r="A212">
        <v>1.079665037848806</v>
      </c>
      <c r="B212">
        <v>-3.7462792539695031</v>
      </c>
    </row>
    <row r="213" spans="1:2" x14ac:dyDescent="0.25">
      <c r="A213">
        <v>1.688209562141858</v>
      </c>
      <c r="B213">
        <v>-3.763449850530618</v>
      </c>
    </row>
    <row r="214" spans="1:2" x14ac:dyDescent="0.25">
      <c r="A214">
        <v>1.4102569423419731</v>
      </c>
      <c r="B214">
        <v>1.705533770573024</v>
      </c>
    </row>
    <row r="215" spans="1:2" x14ac:dyDescent="0.25">
      <c r="A215">
        <v>1.2922381152134581</v>
      </c>
      <c r="B215">
        <v>1.457790170056213</v>
      </c>
    </row>
    <row r="216" spans="1:2" x14ac:dyDescent="0.25">
      <c r="A216">
        <v>6.1378620198260121</v>
      </c>
      <c r="B216">
        <v>6.01635027593003</v>
      </c>
    </row>
    <row r="217" spans="1:2" x14ac:dyDescent="0.25">
      <c r="A217">
        <v>1.390073070845973</v>
      </c>
      <c r="B217">
        <v>-3.9689986563578672</v>
      </c>
    </row>
    <row r="218" spans="1:2" x14ac:dyDescent="0.25">
      <c r="A218">
        <v>1.3926046875837279</v>
      </c>
      <c r="B218">
        <v>1.719858897698469</v>
      </c>
    </row>
    <row r="219" spans="1:2" x14ac:dyDescent="0.25">
      <c r="A219">
        <v>1.4961433110447631</v>
      </c>
      <c r="B219">
        <v>2.476138471095362</v>
      </c>
    </row>
    <row r="220" spans="1:2" x14ac:dyDescent="0.25">
      <c r="A220">
        <v>1.2851650816240681</v>
      </c>
      <c r="B220">
        <v>1.303255852889464</v>
      </c>
    </row>
    <row r="221" spans="1:2" x14ac:dyDescent="0.25">
      <c r="A221">
        <v>1.9461968015615341</v>
      </c>
      <c r="B221">
        <v>1.933333418049265</v>
      </c>
    </row>
    <row r="222" spans="1:2" x14ac:dyDescent="0.25">
      <c r="A222">
        <v>0.64768454297947065</v>
      </c>
      <c r="B222">
        <v>1.879461160509224</v>
      </c>
    </row>
    <row r="223" spans="1:2" x14ac:dyDescent="0.25">
      <c r="A223">
        <v>0.85472241731789522</v>
      </c>
      <c r="B223">
        <v>-3.6132172798312281</v>
      </c>
    </row>
    <row r="224" spans="1:2" x14ac:dyDescent="0.25">
      <c r="A224">
        <v>1.0239117438180381</v>
      </c>
      <c r="B224">
        <v>2.539971983334929</v>
      </c>
    </row>
    <row r="225" spans="1:2" x14ac:dyDescent="0.25">
      <c r="A225">
        <v>1.773977523950176</v>
      </c>
      <c r="B225">
        <v>-3.864428731993693</v>
      </c>
    </row>
    <row r="226" spans="1:2" x14ac:dyDescent="0.25">
      <c r="A226">
        <v>1.385771878483514</v>
      </c>
      <c r="B226">
        <v>1.7943431595970669</v>
      </c>
    </row>
    <row r="227" spans="1:2" x14ac:dyDescent="0.25">
      <c r="A227">
        <v>1.4915681082608241</v>
      </c>
      <c r="B227">
        <v>-2.9737090933659061</v>
      </c>
    </row>
    <row r="228" spans="1:2" x14ac:dyDescent="0.25">
      <c r="A228">
        <v>1.025246174795269</v>
      </c>
      <c r="B228">
        <v>1.024994992394141</v>
      </c>
    </row>
    <row r="229" spans="1:2" x14ac:dyDescent="0.25">
      <c r="A229">
        <v>1.2479850634830389</v>
      </c>
      <c r="B229">
        <v>2.3435325977879069</v>
      </c>
    </row>
    <row r="230" spans="1:2" x14ac:dyDescent="0.25">
      <c r="A230">
        <v>0.47044443805609287</v>
      </c>
      <c r="B230">
        <v>1.843379032006321</v>
      </c>
    </row>
    <row r="231" spans="1:2" x14ac:dyDescent="0.25">
      <c r="A231">
        <v>1.7450620475681009</v>
      </c>
      <c r="B231">
        <v>1.8181052967868401</v>
      </c>
    </row>
    <row r="232" spans="1:2" x14ac:dyDescent="0.25">
      <c r="A232">
        <v>2.0872783701252868</v>
      </c>
      <c r="B232">
        <v>-3.861541607410921</v>
      </c>
    </row>
    <row r="233" spans="1:2" x14ac:dyDescent="0.25">
      <c r="A233">
        <v>1.5145577687913241</v>
      </c>
      <c r="B233">
        <v>-3.1369686860014632</v>
      </c>
    </row>
    <row r="234" spans="1:2" x14ac:dyDescent="0.25">
      <c r="A234">
        <v>0.53309446723097209</v>
      </c>
      <c r="B234">
        <v>1.7858063488827201</v>
      </c>
    </row>
    <row r="235" spans="1:2" x14ac:dyDescent="0.25">
      <c r="A235">
        <v>1.069300444832924</v>
      </c>
      <c r="B235">
        <v>-3.1985899337124342</v>
      </c>
    </row>
    <row r="236" spans="1:2" x14ac:dyDescent="0.25">
      <c r="A236">
        <v>1.39804016212925</v>
      </c>
      <c r="B236">
        <v>2.1207935337074808</v>
      </c>
    </row>
    <row r="237" spans="1:2" x14ac:dyDescent="0.25">
      <c r="A237">
        <v>1.529581417082053</v>
      </c>
      <c r="B237">
        <v>-3.857302278681864</v>
      </c>
    </row>
    <row r="238" spans="1:2" x14ac:dyDescent="0.25">
      <c r="A238">
        <v>1.40169210593314</v>
      </c>
      <c r="B238">
        <v>-3.383331443351357</v>
      </c>
    </row>
    <row r="239" spans="1:2" x14ac:dyDescent="0.25">
      <c r="A239">
        <v>0.99152206324435566</v>
      </c>
      <c r="B239">
        <v>2.1470931751360882</v>
      </c>
    </row>
    <row r="240" spans="1:2" x14ac:dyDescent="0.25">
      <c r="A240">
        <v>5.8100631781638032</v>
      </c>
      <c r="B240">
        <v>4.8918242109004622</v>
      </c>
    </row>
    <row r="241" spans="1:2" x14ac:dyDescent="0.25">
      <c r="A241">
        <v>6.1183341707926502</v>
      </c>
      <c r="B241">
        <v>6.0108242133759608</v>
      </c>
    </row>
    <row r="242" spans="1:2" x14ac:dyDescent="0.25">
      <c r="A242">
        <v>0.89557394608737728</v>
      </c>
      <c r="B242">
        <v>2.4104015156537728</v>
      </c>
    </row>
    <row r="243" spans="1:2" x14ac:dyDescent="0.25">
      <c r="A243">
        <v>0.86405412733796205</v>
      </c>
      <c r="B243">
        <v>1.1014650564154711</v>
      </c>
    </row>
    <row r="244" spans="1:2" x14ac:dyDescent="0.25">
      <c r="A244">
        <v>1.9688251148795091</v>
      </c>
      <c r="B244">
        <v>-3.5434474943135581</v>
      </c>
    </row>
    <row r="245" spans="1:2" x14ac:dyDescent="0.25">
      <c r="A245">
        <v>0.64870542824431365</v>
      </c>
      <c r="B245">
        <v>1.9958830183758329</v>
      </c>
    </row>
    <row r="246" spans="1:2" x14ac:dyDescent="0.25">
      <c r="A246">
        <v>0.98657632904191761</v>
      </c>
      <c r="B246">
        <v>1.117445097647576</v>
      </c>
    </row>
    <row r="247" spans="1:2" x14ac:dyDescent="0.25">
      <c r="A247">
        <v>1.580936080715472</v>
      </c>
      <c r="B247">
        <v>1.814343197640621</v>
      </c>
    </row>
    <row r="248" spans="1:2" x14ac:dyDescent="0.25">
      <c r="A248">
        <v>1.0498230627684031</v>
      </c>
      <c r="B248">
        <v>1.3698959318806201</v>
      </c>
    </row>
    <row r="249" spans="1:2" x14ac:dyDescent="0.25">
      <c r="A249">
        <v>5.8137726862383454</v>
      </c>
      <c r="B249">
        <v>5.6248968943005222</v>
      </c>
    </row>
    <row r="250" spans="1:2" x14ac:dyDescent="0.25">
      <c r="A250">
        <v>1.83601826670307</v>
      </c>
      <c r="B250">
        <v>1.8777121737453719</v>
      </c>
    </row>
    <row r="251" spans="1:2" x14ac:dyDescent="0.25">
      <c r="A251">
        <v>0.65213910264171604</v>
      </c>
      <c r="B251">
        <v>-3.7519359829916952</v>
      </c>
    </row>
    <row r="252" spans="1:2" x14ac:dyDescent="0.25">
      <c r="A252">
        <v>1.858630586936846</v>
      </c>
      <c r="B252">
        <v>-3.4003916230632352</v>
      </c>
    </row>
    <row r="253" spans="1:2" x14ac:dyDescent="0.25">
      <c r="A253">
        <v>1.7149330546721251</v>
      </c>
      <c r="B253">
        <v>1.6921163630315019</v>
      </c>
    </row>
    <row r="254" spans="1:2" x14ac:dyDescent="0.25">
      <c r="A254">
        <v>0.4745808902575559</v>
      </c>
      <c r="B254">
        <v>2.4502770947134529</v>
      </c>
    </row>
    <row r="255" spans="1:2" x14ac:dyDescent="0.25">
      <c r="A255">
        <v>6.0321022072519019</v>
      </c>
      <c r="B255">
        <v>5.8674207174591384</v>
      </c>
    </row>
    <row r="256" spans="1:2" x14ac:dyDescent="0.25">
      <c r="A256">
        <v>6.1154967143131964</v>
      </c>
      <c r="B256">
        <v>4.5543539674590301</v>
      </c>
    </row>
    <row r="257" spans="1:2" x14ac:dyDescent="0.25">
      <c r="A257">
        <v>1.52617962883526</v>
      </c>
      <c r="B257">
        <v>-3.297065036566813</v>
      </c>
    </row>
    <row r="258" spans="1:2" x14ac:dyDescent="0.25">
      <c r="A258">
        <v>1.281843078405712</v>
      </c>
      <c r="B258">
        <v>1.772449848804321</v>
      </c>
    </row>
    <row r="259" spans="1:2" x14ac:dyDescent="0.25">
      <c r="A259">
        <v>1.528186524192372</v>
      </c>
      <c r="B259">
        <v>1.7417791957089099</v>
      </c>
    </row>
    <row r="260" spans="1:2" x14ac:dyDescent="0.25">
      <c r="A260">
        <v>0.72627138403726721</v>
      </c>
      <c r="B260">
        <v>-3.7669241682803172</v>
      </c>
    </row>
    <row r="261" spans="1:2" x14ac:dyDescent="0.25">
      <c r="A261">
        <v>0.98436523659756892</v>
      </c>
      <c r="B261">
        <v>2.4834736243652018</v>
      </c>
    </row>
    <row r="262" spans="1:2" x14ac:dyDescent="0.25">
      <c r="A262">
        <v>1.530554525448498</v>
      </c>
      <c r="B262">
        <v>1.954688258746309</v>
      </c>
    </row>
    <row r="263" spans="1:2" x14ac:dyDescent="0.25">
      <c r="A263">
        <v>1.0302241141979409</v>
      </c>
      <c r="B263">
        <v>2.3229815970187819</v>
      </c>
    </row>
    <row r="264" spans="1:2" x14ac:dyDescent="0.25">
      <c r="A264">
        <v>1.116819582131624</v>
      </c>
      <c r="B264">
        <v>1.7796817982881139</v>
      </c>
    </row>
    <row r="265" spans="1:2" x14ac:dyDescent="0.25">
      <c r="A265">
        <v>5.5608399449231616</v>
      </c>
      <c r="B265">
        <v>5.2315530012577289</v>
      </c>
    </row>
    <row r="266" spans="1:2" x14ac:dyDescent="0.25">
      <c r="A266">
        <v>1.4777189671918991</v>
      </c>
      <c r="B266">
        <v>-2.964433347497696</v>
      </c>
    </row>
    <row r="267" spans="1:2" x14ac:dyDescent="0.25">
      <c r="A267">
        <v>0.18166256207530859</v>
      </c>
      <c r="B267">
        <v>1.5941977446785769</v>
      </c>
    </row>
    <row r="268" spans="1:2" x14ac:dyDescent="0.25">
      <c r="A268">
        <v>1.469335576329619</v>
      </c>
      <c r="B268">
        <v>-3.9672606817940981</v>
      </c>
    </row>
    <row r="269" spans="1:2" x14ac:dyDescent="0.25">
      <c r="A269">
        <v>1.3244513348679861</v>
      </c>
      <c r="B269">
        <v>-4.4586503659873049</v>
      </c>
    </row>
    <row r="270" spans="1:2" x14ac:dyDescent="0.25">
      <c r="A270">
        <v>0.91491237902782396</v>
      </c>
      <c r="B270">
        <v>1.873796623199268</v>
      </c>
    </row>
    <row r="271" spans="1:2" x14ac:dyDescent="0.25">
      <c r="A271">
        <v>1.48637279748006</v>
      </c>
      <c r="B271">
        <v>2.5353302851768258</v>
      </c>
    </row>
    <row r="272" spans="1:2" x14ac:dyDescent="0.25">
      <c r="A272">
        <v>1.005509514689092</v>
      </c>
      <c r="B272">
        <v>2.4994294386973932</v>
      </c>
    </row>
    <row r="273" spans="1:2" x14ac:dyDescent="0.25">
      <c r="A273">
        <v>1.1918934223546049</v>
      </c>
      <c r="B273">
        <v>2.6358649903358309</v>
      </c>
    </row>
    <row r="274" spans="1:2" x14ac:dyDescent="0.25">
      <c r="A274">
        <v>0.21462268729609449</v>
      </c>
      <c r="B274">
        <v>1.6897672206815819</v>
      </c>
    </row>
    <row r="275" spans="1:2" x14ac:dyDescent="0.25">
      <c r="A275">
        <v>1.044553585246506</v>
      </c>
      <c r="B275">
        <v>1.6484125259041631</v>
      </c>
    </row>
    <row r="276" spans="1:2" x14ac:dyDescent="0.25">
      <c r="A276">
        <v>1.5053801321184479</v>
      </c>
      <c r="B276">
        <v>1.819947292264761</v>
      </c>
    </row>
    <row r="277" spans="1:2" x14ac:dyDescent="0.25">
      <c r="A277">
        <v>1.63822378677481</v>
      </c>
      <c r="B277">
        <v>2.0943860340615892</v>
      </c>
    </row>
    <row r="278" spans="1:2" x14ac:dyDescent="0.25">
      <c r="A278">
        <v>5.4895099278836481</v>
      </c>
      <c r="B278">
        <v>5.5055615051362867</v>
      </c>
    </row>
    <row r="279" spans="1:2" x14ac:dyDescent="0.25">
      <c r="A279">
        <v>1.369377881590353</v>
      </c>
      <c r="B279">
        <v>1.8346167639095941</v>
      </c>
    </row>
    <row r="280" spans="1:2" x14ac:dyDescent="0.25">
      <c r="A280">
        <v>0.81513635292849496</v>
      </c>
      <c r="B280">
        <v>-4.0808933735514668</v>
      </c>
    </row>
    <row r="281" spans="1:2" x14ac:dyDescent="0.25">
      <c r="A281">
        <v>1.083369953797708</v>
      </c>
      <c r="B281">
        <v>1.2216689648518151</v>
      </c>
    </row>
    <row r="282" spans="1:2" x14ac:dyDescent="0.25">
      <c r="A282">
        <v>1.6820019436076641</v>
      </c>
      <c r="B282">
        <v>-3.0122554021762178</v>
      </c>
    </row>
    <row r="283" spans="1:2" x14ac:dyDescent="0.25">
      <c r="A283">
        <v>1.4651750151257481</v>
      </c>
      <c r="B283">
        <v>2.496972305021889</v>
      </c>
    </row>
    <row r="284" spans="1:2" x14ac:dyDescent="0.25">
      <c r="A284">
        <v>1.7264808453166449</v>
      </c>
      <c r="B284">
        <v>2.4324209375427261</v>
      </c>
    </row>
    <row r="285" spans="1:2" x14ac:dyDescent="0.25">
      <c r="A285">
        <v>0.53852583171799373</v>
      </c>
      <c r="B285">
        <v>1.6899260179860001</v>
      </c>
    </row>
    <row r="286" spans="1:2" x14ac:dyDescent="0.25">
      <c r="A286">
        <v>0.21651096786872129</v>
      </c>
      <c r="B286">
        <v>1.6076154869810679</v>
      </c>
    </row>
    <row r="287" spans="1:2" x14ac:dyDescent="0.25">
      <c r="A287">
        <v>1.8753537805975551</v>
      </c>
      <c r="B287">
        <v>1.929503723921896</v>
      </c>
    </row>
    <row r="288" spans="1:2" x14ac:dyDescent="0.25">
      <c r="A288">
        <v>1.0938907701997731</v>
      </c>
      <c r="B288">
        <v>1.5626773752070851</v>
      </c>
    </row>
    <row r="289" spans="1:2" x14ac:dyDescent="0.25">
      <c r="A289">
        <v>0.96321343736162701</v>
      </c>
      <c r="B289">
        <v>2.3727594629062549</v>
      </c>
    </row>
    <row r="290" spans="1:2" x14ac:dyDescent="0.25">
      <c r="A290">
        <v>1.1191959242358991</v>
      </c>
      <c r="B290">
        <v>2.3503071267919431</v>
      </c>
    </row>
    <row r="291" spans="1:2" x14ac:dyDescent="0.25">
      <c r="A291">
        <v>1.296713127327171</v>
      </c>
      <c r="B291">
        <v>2.1885966214038222</v>
      </c>
    </row>
    <row r="292" spans="1:2" x14ac:dyDescent="0.25">
      <c r="A292">
        <v>0.60142934372774481</v>
      </c>
      <c r="B292">
        <v>1.699744098917273</v>
      </c>
    </row>
    <row r="293" spans="1:2" x14ac:dyDescent="0.25">
      <c r="A293">
        <v>0.63813128408280528</v>
      </c>
      <c r="B293">
        <v>2.2861762837617889</v>
      </c>
    </row>
    <row r="294" spans="1:2" x14ac:dyDescent="0.25">
      <c r="A294">
        <v>1.5640045000664691</v>
      </c>
      <c r="B294">
        <v>-3.9608295970551501</v>
      </c>
    </row>
    <row r="295" spans="1:2" x14ac:dyDescent="0.25">
      <c r="A295">
        <v>1.281561805259041</v>
      </c>
      <c r="B295">
        <v>1.9785925441820671</v>
      </c>
    </row>
    <row r="296" spans="1:2" x14ac:dyDescent="0.25">
      <c r="A296">
        <v>1.8448026371605231</v>
      </c>
      <c r="B296">
        <v>1.8274458327460941</v>
      </c>
    </row>
    <row r="297" spans="1:2" x14ac:dyDescent="0.25">
      <c r="A297">
        <v>1.4565438031973481</v>
      </c>
      <c r="B297">
        <v>2.3075337858298788</v>
      </c>
    </row>
    <row r="298" spans="1:2" x14ac:dyDescent="0.25">
      <c r="A298">
        <v>1.2240161738538939</v>
      </c>
      <c r="B298">
        <v>-4.0692059288726323</v>
      </c>
    </row>
    <row r="299" spans="1:2" x14ac:dyDescent="0.25">
      <c r="A299">
        <v>1.474674876579338</v>
      </c>
      <c r="B299">
        <v>-4.4583664748376011</v>
      </c>
    </row>
    <row r="300" spans="1:2" x14ac:dyDescent="0.25">
      <c r="A300">
        <v>1.21019725626837</v>
      </c>
      <c r="B300">
        <v>1.2468991930752651</v>
      </c>
    </row>
    <row r="301" spans="1:2" x14ac:dyDescent="0.25">
      <c r="A301">
        <v>0.98345598750263119</v>
      </c>
      <c r="B301">
        <v>2.206255466860469</v>
      </c>
    </row>
    <row r="302" spans="1:2" x14ac:dyDescent="0.25">
      <c r="A302">
        <v>0.66376157615795484</v>
      </c>
      <c r="B302">
        <v>1.1717296581945389</v>
      </c>
    </row>
    <row r="303" spans="1:2" x14ac:dyDescent="0.25">
      <c r="A303">
        <v>1.0411585555166529</v>
      </c>
      <c r="B303">
        <v>2.0035878446929738</v>
      </c>
    </row>
    <row r="304" spans="1:2" x14ac:dyDescent="0.25">
      <c r="A304">
        <v>1.1499984675885391</v>
      </c>
      <c r="B304">
        <v>-3.950706590435114</v>
      </c>
    </row>
    <row r="305" spans="1:2" x14ac:dyDescent="0.25">
      <c r="A305">
        <v>0.74371665876741666</v>
      </c>
      <c r="B305">
        <v>2.2069284252176602</v>
      </c>
    </row>
    <row r="306" spans="1:2" x14ac:dyDescent="0.25">
      <c r="A306">
        <v>1.841329450184785</v>
      </c>
      <c r="B306">
        <v>-3.576039315812559</v>
      </c>
    </row>
    <row r="307" spans="1:2" x14ac:dyDescent="0.25">
      <c r="A307">
        <v>1.0381093211488019</v>
      </c>
      <c r="B307">
        <v>1.9351708580205289</v>
      </c>
    </row>
    <row r="308" spans="1:2" x14ac:dyDescent="0.25">
      <c r="A308">
        <v>0.14624998083977631</v>
      </c>
      <c r="B308">
        <v>2.194808945063961</v>
      </c>
    </row>
    <row r="309" spans="1:2" x14ac:dyDescent="0.25">
      <c r="A309">
        <v>0.7582962045699857</v>
      </c>
      <c r="B309">
        <v>1.1758923483536901</v>
      </c>
    </row>
    <row r="310" spans="1:2" x14ac:dyDescent="0.25">
      <c r="A310">
        <v>0.89274263372745721</v>
      </c>
      <c r="B310">
        <v>-4.2001260663524747</v>
      </c>
    </row>
    <row r="311" spans="1:2" x14ac:dyDescent="0.25">
      <c r="A311">
        <v>0.94457703648938551</v>
      </c>
      <c r="B311">
        <v>1.7701379941346731</v>
      </c>
    </row>
    <row r="312" spans="1:2" x14ac:dyDescent="0.25">
      <c r="A312">
        <v>1.2395304381024641</v>
      </c>
      <c r="B312">
        <v>2.2860544978411519</v>
      </c>
    </row>
    <row r="313" spans="1:2" x14ac:dyDescent="0.25">
      <c r="A313">
        <v>1.602726800348554</v>
      </c>
      <c r="B313">
        <v>-4.4671789440037948</v>
      </c>
    </row>
    <row r="314" spans="1:2" x14ac:dyDescent="0.25">
      <c r="A314">
        <v>0.82296119882813112</v>
      </c>
      <c r="B314">
        <v>1.9172026212768309</v>
      </c>
    </row>
    <row r="315" spans="1:2" x14ac:dyDescent="0.25">
      <c r="A315">
        <v>0.85724735997293344</v>
      </c>
      <c r="B315">
        <v>-3.8415074735823032</v>
      </c>
    </row>
    <row r="316" spans="1:2" x14ac:dyDescent="0.25">
      <c r="A316">
        <v>1.3050915711227871</v>
      </c>
      <c r="B316">
        <v>-3.2437061905742781</v>
      </c>
    </row>
    <row r="317" spans="1:2" x14ac:dyDescent="0.25">
      <c r="A317">
        <v>2.0975157446748569</v>
      </c>
      <c r="B317">
        <v>-3.6377208762933342</v>
      </c>
    </row>
    <row r="318" spans="1:2" x14ac:dyDescent="0.25">
      <c r="A318">
        <v>0.64481725324587358</v>
      </c>
      <c r="B318">
        <v>-3.8505781947124582</v>
      </c>
    </row>
    <row r="319" spans="1:2" x14ac:dyDescent="0.25">
      <c r="A319">
        <v>1.023650286135513</v>
      </c>
      <c r="B319">
        <v>1.321372883134738</v>
      </c>
    </row>
    <row r="320" spans="1:2" x14ac:dyDescent="0.25">
      <c r="A320">
        <v>1.520396063203475</v>
      </c>
      <c r="B320">
        <v>1.3413534051156979</v>
      </c>
    </row>
    <row r="321" spans="1:2" x14ac:dyDescent="0.25">
      <c r="A321">
        <v>1.751536584754096</v>
      </c>
      <c r="B321">
        <v>1.6543350130274641</v>
      </c>
    </row>
    <row r="322" spans="1:2" x14ac:dyDescent="0.25">
      <c r="A322">
        <v>0.5016071935782086</v>
      </c>
      <c r="B322">
        <v>1.994236877373486</v>
      </c>
    </row>
    <row r="323" spans="1:2" x14ac:dyDescent="0.25">
      <c r="A323">
        <v>6.3771451909788661</v>
      </c>
      <c r="B323">
        <v>5.1107844259712527</v>
      </c>
    </row>
    <row r="324" spans="1:2" x14ac:dyDescent="0.25">
      <c r="A324">
        <v>6.4424448846328426</v>
      </c>
      <c r="B324">
        <v>4.9410235929967206</v>
      </c>
    </row>
    <row r="325" spans="1:2" x14ac:dyDescent="0.25">
      <c r="A325">
        <v>1.504857558767607</v>
      </c>
      <c r="B325">
        <v>1.325865776350551</v>
      </c>
    </row>
    <row r="326" spans="1:2" x14ac:dyDescent="0.25">
      <c r="A326">
        <v>1.258976878391515</v>
      </c>
      <c r="B326">
        <v>2.161299230859707</v>
      </c>
    </row>
    <row r="327" spans="1:2" x14ac:dyDescent="0.25">
      <c r="A327">
        <v>0.63877286530001298</v>
      </c>
      <c r="B327">
        <v>1.8234811144323679</v>
      </c>
    </row>
    <row r="328" spans="1:2" x14ac:dyDescent="0.25">
      <c r="A328">
        <v>1.652423642265233</v>
      </c>
      <c r="B328">
        <v>2.3971415063700352</v>
      </c>
    </row>
    <row r="329" spans="1:2" x14ac:dyDescent="0.25">
      <c r="A329">
        <v>1.0650240001059781</v>
      </c>
      <c r="B329">
        <v>1.8958837446309871</v>
      </c>
    </row>
    <row r="330" spans="1:2" x14ac:dyDescent="0.25">
      <c r="A330">
        <v>1.04563522449777</v>
      </c>
      <c r="B330">
        <v>2.2820078039563971</v>
      </c>
    </row>
    <row r="331" spans="1:2" x14ac:dyDescent="0.25">
      <c r="A331">
        <v>6.5198384526891866</v>
      </c>
      <c r="B331">
        <v>5.278572827134937</v>
      </c>
    </row>
    <row r="332" spans="1:2" x14ac:dyDescent="0.25">
      <c r="A332">
        <v>5.2878209139491172</v>
      </c>
      <c r="B332">
        <v>4.8815967905819093</v>
      </c>
    </row>
    <row r="333" spans="1:2" x14ac:dyDescent="0.25">
      <c r="A333">
        <v>0.75146223732151141</v>
      </c>
      <c r="B333">
        <v>2.1147830944007482</v>
      </c>
    </row>
    <row r="334" spans="1:2" x14ac:dyDescent="0.25">
      <c r="A334">
        <v>0.66434583154742077</v>
      </c>
      <c r="B334">
        <v>2.0502996053055229</v>
      </c>
    </row>
    <row r="335" spans="1:2" x14ac:dyDescent="0.25">
      <c r="A335">
        <v>0.63362842409747366</v>
      </c>
      <c r="B335">
        <v>1.81037374160791</v>
      </c>
    </row>
    <row r="336" spans="1:2" x14ac:dyDescent="0.25">
      <c r="A336">
        <v>6.2844662843752301</v>
      </c>
      <c r="B336">
        <v>5.0847766219884889</v>
      </c>
    </row>
    <row r="337" spans="1:2" x14ac:dyDescent="0.25">
      <c r="A337">
        <v>1.8387382760916411</v>
      </c>
      <c r="B337">
        <v>1.712617725509215</v>
      </c>
    </row>
    <row r="338" spans="1:2" x14ac:dyDescent="0.25">
      <c r="A338">
        <v>1.238878630799781</v>
      </c>
      <c r="B338">
        <v>2.086293671715036</v>
      </c>
    </row>
    <row r="339" spans="1:2" x14ac:dyDescent="0.25">
      <c r="A339">
        <v>0.60390615803681935</v>
      </c>
      <c r="B339">
        <v>-3.8694384688382271</v>
      </c>
    </row>
    <row r="340" spans="1:2" x14ac:dyDescent="0.25">
      <c r="A340">
        <v>1.506353707345651</v>
      </c>
      <c r="B340">
        <v>1.9261685319613009</v>
      </c>
    </row>
    <row r="341" spans="1:2" x14ac:dyDescent="0.25">
      <c r="A341">
        <v>1.0115591124329391</v>
      </c>
      <c r="B341">
        <v>1.821758861767921</v>
      </c>
    </row>
    <row r="342" spans="1:2" x14ac:dyDescent="0.25">
      <c r="A342">
        <v>1.114586163026686</v>
      </c>
      <c r="B342">
        <v>-4.4135068818423697</v>
      </c>
    </row>
    <row r="343" spans="1:2" x14ac:dyDescent="0.25">
      <c r="A343">
        <v>0.59752609310081461</v>
      </c>
      <c r="B343">
        <v>1.7517791144607771</v>
      </c>
    </row>
    <row r="344" spans="1:2" x14ac:dyDescent="0.25">
      <c r="A344">
        <v>0.73000147943755112</v>
      </c>
      <c r="B344">
        <v>2.3178914577085892</v>
      </c>
    </row>
    <row r="345" spans="1:2" x14ac:dyDescent="0.25">
      <c r="A345">
        <v>2.1448533732121642</v>
      </c>
      <c r="B345">
        <v>-4.3960779395036731</v>
      </c>
    </row>
    <row r="346" spans="1:2" x14ac:dyDescent="0.25">
      <c r="A346">
        <v>1.5141904692042569</v>
      </c>
      <c r="B346">
        <v>1.647238679320413</v>
      </c>
    </row>
    <row r="347" spans="1:2" x14ac:dyDescent="0.25">
      <c r="A347">
        <v>0.75509042146182548</v>
      </c>
      <c r="B347">
        <v>2.5628972340703848</v>
      </c>
    </row>
    <row r="348" spans="1:2" x14ac:dyDescent="0.25">
      <c r="A348">
        <v>0.85685529034044694</v>
      </c>
      <c r="B348">
        <v>1.811278766541746</v>
      </c>
    </row>
    <row r="349" spans="1:2" x14ac:dyDescent="0.25">
      <c r="A349">
        <v>0.60143448779664976</v>
      </c>
      <c r="B349">
        <v>-3.856060866445294</v>
      </c>
    </row>
    <row r="350" spans="1:2" x14ac:dyDescent="0.25">
      <c r="A350">
        <v>0.27699929630847198</v>
      </c>
      <c r="B350">
        <v>1.912039277984152</v>
      </c>
    </row>
    <row r="351" spans="1:2" x14ac:dyDescent="0.25">
      <c r="A351">
        <v>1.0932679831263989</v>
      </c>
      <c r="B351">
        <v>1.923582888344171</v>
      </c>
    </row>
    <row r="352" spans="1:2" x14ac:dyDescent="0.25">
      <c r="A352">
        <v>1.002972397771309</v>
      </c>
      <c r="B352">
        <v>2.140789328742589</v>
      </c>
    </row>
    <row r="353" spans="1:2" x14ac:dyDescent="0.25">
      <c r="A353">
        <v>1.0416593607856179</v>
      </c>
      <c r="B353">
        <v>1.40867014616134</v>
      </c>
    </row>
    <row r="354" spans="1:2" x14ac:dyDescent="0.25">
      <c r="A354">
        <v>1.607176696576077</v>
      </c>
      <c r="B354">
        <v>-3.3732462162949628</v>
      </c>
    </row>
    <row r="355" spans="1:2" x14ac:dyDescent="0.25">
      <c r="A355">
        <v>0.36582102725136589</v>
      </c>
      <c r="B355">
        <v>1.883197879760119</v>
      </c>
    </row>
    <row r="356" spans="1:2" x14ac:dyDescent="0.25">
      <c r="A356">
        <v>0.99574560014109992</v>
      </c>
      <c r="B356">
        <v>2.2321597297807898</v>
      </c>
    </row>
    <row r="357" spans="1:2" x14ac:dyDescent="0.25">
      <c r="A357">
        <v>6.4158372238204668</v>
      </c>
      <c r="B357">
        <v>5.1375410467154126</v>
      </c>
    </row>
    <row r="358" spans="1:2" x14ac:dyDescent="0.25">
      <c r="A358">
        <v>1.702900018744667</v>
      </c>
      <c r="B358">
        <v>1.6625187259118519</v>
      </c>
    </row>
    <row r="359" spans="1:2" x14ac:dyDescent="0.25">
      <c r="A359">
        <v>1.086621993930007</v>
      </c>
      <c r="B359">
        <v>-3.8728157441342459</v>
      </c>
    </row>
    <row r="360" spans="1:2" x14ac:dyDescent="0.25">
      <c r="A360">
        <v>0.96453446550743216</v>
      </c>
      <c r="B360">
        <v>1.832629106154082</v>
      </c>
    </row>
    <row r="361" spans="1:2" x14ac:dyDescent="0.25">
      <c r="A361">
        <v>2.318214261738917</v>
      </c>
      <c r="B361">
        <v>-3.5796175216693431</v>
      </c>
    </row>
    <row r="362" spans="1:2" x14ac:dyDescent="0.25">
      <c r="A362">
        <v>1.490430809389734</v>
      </c>
      <c r="B362">
        <v>1.887039021926</v>
      </c>
    </row>
    <row r="363" spans="1:2" x14ac:dyDescent="0.25">
      <c r="A363">
        <v>0.36882547539778149</v>
      </c>
      <c r="B363">
        <v>1.478154889011152</v>
      </c>
    </row>
    <row r="364" spans="1:2" x14ac:dyDescent="0.25">
      <c r="A364">
        <v>1.340065055444023</v>
      </c>
      <c r="B364">
        <v>1.8968524282032819</v>
      </c>
    </row>
    <row r="365" spans="1:2" x14ac:dyDescent="0.25">
      <c r="A365">
        <v>1.5071160940480379</v>
      </c>
      <c r="B365">
        <v>1.3404132849757959</v>
      </c>
    </row>
    <row r="366" spans="1:2" x14ac:dyDescent="0.25">
      <c r="A366">
        <v>1.5364844432659479</v>
      </c>
      <c r="B366">
        <v>-3.258944589315202</v>
      </c>
    </row>
    <row r="367" spans="1:2" x14ac:dyDescent="0.25">
      <c r="A367">
        <v>0.98895196081237424</v>
      </c>
      <c r="B367">
        <v>-3.5653242656618569</v>
      </c>
    </row>
    <row r="368" spans="1:2" x14ac:dyDescent="0.25">
      <c r="A368">
        <v>1.0280749403778111</v>
      </c>
      <c r="B368">
        <v>1.4223991646572689</v>
      </c>
    </row>
    <row r="369" spans="1:2" x14ac:dyDescent="0.25">
      <c r="A369">
        <v>1.390604415486786</v>
      </c>
      <c r="B369">
        <v>1.2763036227582749</v>
      </c>
    </row>
    <row r="370" spans="1:2" x14ac:dyDescent="0.25">
      <c r="A370">
        <v>6.1757419902461654</v>
      </c>
      <c r="B370">
        <v>5.1157657789528397</v>
      </c>
    </row>
    <row r="371" spans="1:2" x14ac:dyDescent="0.25">
      <c r="A371">
        <v>1.202071799871784</v>
      </c>
      <c r="B371">
        <v>1.7486729310486051</v>
      </c>
    </row>
    <row r="372" spans="1:2" x14ac:dyDescent="0.25">
      <c r="A372">
        <v>1.445771210103681</v>
      </c>
      <c r="B372">
        <v>-4.1206332509311201</v>
      </c>
    </row>
    <row r="373" spans="1:2" x14ac:dyDescent="0.25">
      <c r="A373">
        <v>1.337119968783812</v>
      </c>
      <c r="B373">
        <v>2.0723307465216538</v>
      </c>
    </row>
    <row r="374" spans="1:2" x14ac:dyDescent="0.25">
      <c r="A374">
        <v>1.2183002233185389</v>
      </c>
      <c r="B374">
        <v>2.7486032481160949</v>
      </c>
    </row>
    <row r="375" spans="1:2" x14ac:dyDescent="0.25">
      <c r="A375">
        <v>1.4748688000937329</v>
      </c>
      <c r="B375">
        <v>-2.9198457633527641</v>
      </c>
    </row>
    <row r="376" spans="1:2" x14ac:dyDescent="0.25">
      <c r="A376">
        <v>1.557901017576881</v>
      </c>
      <c r="B376">
        <v>1.7509450344324311</v>
      </c>
    </row>
    <row r="377" spans="1:2" x14ac:dyDescent="0.25">
      <c r="A377">
        <v>1.312808626987144</v>
      </c>
      <c r="B377">
        <v>1.444896517184606</v>
      </c>
    </row>
    <row r="378" spans="1:2" x14ac:dyDescent="0.25">
      <c r="A378">
        <v>0.83500371959907138</v>
      </c>
      <c r="B378">
        <v>-3.8572592231445082</v>
      </c>
    </row>
    <row r="379" spans="1:2" x14ac:dyDescent="0.25">
      <c r="A379">
        <v>6.8053286197449623</v>
      </c>
      <c r="B379">
        <v>5.4002065594190221</v>
      </c>
    </row>
    <row r="380" spans="1:2" x14ac:dyDescent="0.25">
      <c r="A380">
        <v>0.70446699138026037</v>
      </c>
      <c r="B380">
        <v>1.643606714414539</v>
      </c>
    </row>
    <row r="381" spans="1:2" x14ac:dyDescent="0.25">
      <c r="A381">
        <v>0.26830901286371028</v>
      </c>
      <c r="B381">
        <v>2.141493082592083</v>
      </c>
    </row>
    <row r="382" spans="1:2" x14ac:dyDescent="0.25">
      <c r="A382">
        <v>1.8932015791188519</v>
      </c>
      <c r="B382">
        <v>1.6268837502966931</v>
      </c>
    </row>
    <row r="383" spans="1:2" x14ac:dyDescent="0.25">
      <c r="A383">
        <v>6.3068557167385304</v>
      </c>
      <c r="B383">
        <v>4.9798688663497517</v>
      </c>
    </row>
    <row r="384" spans="1:2" x14ac:dyDescent="0.25">
      <c r="A384">
        <v>0.89206058367995611</v>
      </c>
      <c r="B384">
        <v>1.554072808343415</v>
      </c>
    </row>
    <row r="385" spans="1:2" x14ac:dyDescent="0.25">
      <c r="A385">
        <v>6.2696174546351378</v>
      </c>
      <c r="B385">
        <v>5.8819045527045182</v>
      </c>
    </row>
    <row r="386" spans="1:2" x14ac:dyDescent="0.25">
      <c r="A386">
        <v>0.84099900381398629</v>
      </c>
      <c r="B386">
        <v>1.765106917423326</v>
      </c>
    </row>
    <row r="387" spans="1:2" x14ac:dyDescent="0.25">
      <c r="A387">
        <v>0.86430556790579582</v>
      </c>
      <c r="B387">
        <v>2.2920910738486939</v>
      </c>
    </row>
    <row r="388" spans="1:2" x14ac:dyDescent="0.25">
      <c r="A388">
        <v>1.449772391637747</v>
      </c>
      <c r="B388">
        <v>2.2370660937342399</v>
      </c>
    </row>
    <row r="389" spans="1:2" x14ac:dyDescent="0.25">
      <c r="A389">
        <v>1.418145869885582</v>
      </c>
      <c r="B389">
        <v>1.833506552559492</v>
      </c>
    </row>
    <row r="390" spans="1:2" x14ac:dyDescent="0.25">
      <c r="A390">
        <v>0.87885550058491169</v>
      </c>
      <c r="B390">
        <v>-3.496573321956431</v>
      </c>
    </row>
    <row r="391" spans="1:2" x14ac:dyDescent="0.25">
      <c r="A391">
        <v>1.0396093621687581</v>
      </c>
      <c r="B391">
        <v>0.9911322228047118</v>
      </c>
    </row>
    <row r="392" spans="1:2" x14ac:dyDescent="0.25">
      <c r="A392">
        <v>2.0174213439291879</v>
      </c>
      <c r="B392">
        <v>-3.7833803606993159</v>
      </c>
    </row>
    <row r="393" spans="1:2" x14ac:dyDescent="0.25">
      <c r="A393">
        <v>0.62624273089388049</v>
      </c>
      <c r="B393">
        <v>1.351374432009292</v>
      </c>
    </row>
    <row r="394" spans="1:2" x14ac:dyDescent="0.25">
      <c r="A394">
        <v>1.825346994955193</v>
      </c>
      <c r="B394">
        <v>-4.5739557939761539</v>
      </c>
    </row>
    <row r="395" spans="1:2" x14ac:dyDescent="0.25">
      <c r="A395">
        <v>1.271108716777265</v>
      </c>
      <c r="B395">
        <v>1.347400207711088</v>
      </c>
    </row>
    <row r="396" spans="1:2" x14ac:dyDescent="0.25">
      <c r="A396">
        <v>1.4727561146146579</v>
      </c>
      <c r="B396">
        <v>1.927667953106379</v>
      </c>
    </row>
    <row r="397" spans="1:2" x14ac:dyDescent="0.25">
      <c r="A397">
        <v>0.97785600231393022</v>
      </c>
      <c r="B397">
        <v>2.503458943770045</v>
      </c>
    </row>
    <row r="398" spans="1:2" x14ac:dyDescent="0.25">
      <c r="A398">
        <v>6.3372227978764801</v>
      </c>
      <c r="B398">
        <v>5.3209643455179911</v>
      </c>
    </row>
    <row r="399" spans="1:2" x14ac:dyDescent="0.25">
      <c r="A399">
        <v>1.4833702607045181</v>
      </c>
      <c r="B399">
        <v>-3.8319733453519951</v>
      </c>
    </row>
    <row r="400" spans="1:2" x14ac:dyDescent="0.25">
      <c r="A400">
        <v>1.0742316710931421</v>
      </c>
      <c r="B400">
        <v>0.84329347075522743</v>
      </c>
    </row>
    <row r="401" spans="1:2" x14ac:dyDescent="0.25">
      <c r="A401">
        <v>5.9430638623612024</v>
      </c>
      <c r="B401">
        <v>5.3540061799431191</v>
      </c>
    </row>
    <row r="402" spans="1:2" x14ac:dyDescent="0.25">
      <c r="A402">
        <v>1.013932757185507</v>
      </c>
      <c r="B402">
        <v>1.1212967484823979</v>
      </c>
    </row>
    <row r="403" spans="1:2" x14ac:dyDescent="0.25">
      <c r="A403">
        <v>0.45703862409547269</v>
      </c>
      <c r="B403">
        <v>1.7425748415121911</v>
      </c>
    </row>
    <row r="404" spans="1:2" x14ac:dyDescent="0.25">
      <c r="A404">
        <v>1.491879646162436</v>
      </c>
      <c r="B404">
        <v>-4.223224172459668</v>
      </c>
    </row>
    <row r="405" spans="1:2" x14ac:dyDescent="0.25">
      <c r="A405">
        <v>1.825638232032861</v>
      </c>
      <c r="B405">
        <v>1.765578497048214</v>
      </c>
    </row>
    <row r="406" spans="1:2" x14ac:dyDescent="0.25">
      <c r="A406">
        <v>5.8771520607213743</v>
      </c>
      <c r="B406">
        <v>4.9606484725076809</v>
      </c>
    </row>
    <row r="407" spans="1:2" x14ac:dyDescent="0.25">
      <c r="A407">
        <v>0.52070506005122696</v>
      </c>
      <c r="B407">
        <v>1.924711304492049</v>
      </c>
    </row>
    <row r="408" spans="1:2" x14ac:dyDescent="0.25">
      <c r="A408">
        <v>1.246841158834282</v>
      </c>
      <c r="B408">
        <v>-3.871031894796725</v>
      </c>
    </row>
    <row r="409" spans="1:2" x14ac:dyDescent="0.25">
      <c r="A409">
        <v>1.5020826789414621</v>
      </c>
      <c r="B409">
        <v>-4.496378735671346</v>
      </c>
    </row>
    <row r="410" spans="1:2" x14ac:dyDescent="0.25">
      <c r="A410">
        <v>1.379506433163634</v>
      </c>
      <c r="B410">
        <v>-3.796788456985154</v>
      </c>
    </row>
    <row r="411" spans="1:2" x14ac:dyDescent="0.25">
      <c r="A411">
        <v>0.3145491736659366</v>
      </c>
      <c r="B411">
        <v>1.706752026335677</v>
      </c>
    </row>
    <row r="412" spans="1:2" x14ac:dyDescent="0.25">
      <c r="A412">
        <v>1.187625312359057</v>
      </c>
      <c r="B412">
        <v>1.806610892234813</v>
      </c>
    </row>
    <row r="413" spans="1:2" x14ac:dyDescent="0.25">
      <c r="A413">
        <v>0.47405423453479179</v>
      </c>
      <c r="B413">
        <v>1.418004740637999</v>
      </c>
    </row>
    <row r="414" spans="1:2" x14ac:dyDescent="0.25">
      <c r="A414">
        <v>1.056281131907423</v>
      </c>
      <c r="B414">
        <v>2.73036554417427</v>
      </c>
    </row>
    <row r="415" spans="1:2" x14ac:dyDescent="0.25">
      <c r="A415">
        <v>1.010028574704684</v>
      </c>
      <c r="B415">
        <v>2.3154129874588611</v>
      </c>
    </row>
    <row r="416" spans="1:2" x14ac:dyDescent="0.25">
      <c r="A416">
        <v>5.9925984888768431</v>
      </c>
      <c r="B416">
        <v>5.340250239181902</v>
      </c>
    </row>
    <row r="417" spans="1:2" x14ac:dyDescent="0.25">
      <c r="A417">
        <v>1.0975770625910981</v>
      </c>
      <c r="B417">
        <v>1.753632374944498</v>
      </c>
    </row>
    <row r="418" spans="1:2" x14ac:dyDescent="0.25">
      <c r="A418">
        <v>1.0494162102920881</v>
      </c>
      <c r="B418">
        <v>1.795446734372488</v>
      </c>
    </row>
    <row r="419" spans="1:2" x14ac:dyDescent="0.25">
      <c r="A419">
        <v>2.050122358368085</v>
      </c>
      <c r="B419">
        <v>-4.5407242424568084</v>
      </c>
    </row>
    <row r="420" spans="1:2" x14ac:dyDescent="0.25">
      <c r="A420">
        <v>0.96945288950410147</v>
      </c>
      <c r="B420">
        <v>2.1787863581503291</v>
      </c>
    </row>
    <row r="421" spans="1:2" x14ac:dyDescent="0.25">
      <c r="A421">
        <v>1.082986134881698</v>
      </c>
      <c r="B421">
        <v>-3.6862871087243851</v>
      </c>
    </row>
    <row r="422" spans="1:2" x14ac:dyDescent="0.25">
      <c r="A422">
        <v>5.7024948469360366</v>
      </c>
      <c r="B422">
        <v>5.140693157070646</v>
      </c>
    </row>
    <row r="423" spans="1:2" x14ac:dyDescent="0.25">
      <c r="A423">
        <v>1.074186503122724</v>
      </c>
      <c r="B423">
        <v>1.822959049374445</v>
      </c>
    </row>
    <row r="424" spans="1:2" x14ac:dyDescent="0.25">
      <c r="A424">
        <v>5.4998228110916259</v>
      </c>
      <c r="B424">
        <v>5.5941535045318176</v>
      </c>
    </row>
    <row r="425" spans="1:2" x14ac:dyDescent="0.25">
      <c r="A425">
        <v>0.81772324260691021</v>
      </c>
      <c r="B425">
        <v>1.7395123815137301</v>
      </c>
    </row>
    <row r="426" spans="1:2" x14ac:dyDescent="0.25">
      <c r="A426">
        <v>2.2453982245105562</v>
      </c>
      <c r="B426">
        <v>-3.5804540651116028</v>
      </c>
    </row>
    <row r="427" spans="1:2" x14ac:dyDescent="0.25">
      <c r="A427">
        <v>1.498997367938234</v>
      </c>
      <c r="B427">
        <v>-3.9692638074542779</v>
      </c>
    </row>
    <row r="428" spans="1:2" x14ac:dyDescent="0.25">
      <c r="A428">
        <v>1.223038467946518</v>
      </c>
      <c r="B428">
        <v>1.6624507091440699</v>
      </c>
    </row>
    <row r="429" spans="1:2" x14ac:dyDescent="0.25">
      <c r="A429">
        <v>0.53427020874138598</v>
      </c>
      <c r="B429">
        <v>1.9592077675719051</v>
      </c>
    </row>
    <row r="430" spans="1:2" x14ac:dyDescent="0.25">
      <c r="A430">
        <v>1.063281911445987</v>
      </c>
      <c r="B430">
        <v>1.7173896173867289</v>
      </c>
    </row>
    <row r="431" spans="1:2" x14ac:dyDescent="0.25">
      <c r="A431">
        <v>6.8814296341426724</v>
      </c>
      <c r="B431">
        <v>5.6728517841912662</v>
      </c>
    </row>
    <row r="432" spans="1:2" x14ac:dyDescent="0.25">
      <c r="A432">
        <v>1.3840042334143201</v>
      </c>
      <c r="B432">
        <v>2.4717931092637619</v>
      </c>
    </row>
    <row r="433" spans="1:2" x14ac:dyDescent="0.25">
      <c r="A433">
        <v>5.8361040612244599</v>
      </c>
      <c r="B433">
        <v>5.9520944814512484</v>
      </c>
    </row>
    <row r="434" spans="1:2" x14ac:dyDescent="0.25">
      <c r="A434">
        <v>1.007570714891266</v>
      </c>
      <c r="B434">
        <v>1.5518563619888699</v>
      </c>
    </row>
    <row r="435" spans="1:2" x14ac:dyDescent="0.25">
      <c r="A435">
        <v>1.806234486157773</v>
      </c>
      <c r="B435">
        <v>-3.2391648149483481</v>
      </c>
    </row>
    <row r="436" spans="1:2" x14ac:dyDescent="0.25">
      <c r="A436">
        <v>1.570364824365774</v>
      </c>
      <c r="B436">
        <v>-4.3597998992025202</v>
      </c>
    </row>
    <row r="437" spans="1:2" x14ac:dyDescent="0.25">
      <c r="A437">
        <v>1.090688196433139</v>
      </c>
      <c r="B437">
        <v>2.4504327228358909</v>
      </c>
    </row>
    <row r="438" spans="1:2" x14ac:dyDescent="0.25">
      <c r="A438">
        <v>5.7929295887469454</v>
      </c>
      <c r="B438">
        <v>6.1864332801497399</v>
      </c>
    </row>
    <row r="439" spans="1:2" x14ac:dyDescent="0.25">
      <c r="A439">
        <v>1.462886145452448</v>
      </c>
      <c r="B439">
        <v>1.6872495964625891</v>
      </c>
    </row>
    <row r="440" spans="1:2" x14ac:dyDescent="0.25">
      <c r="A440">
        <v>0.93473899689818429</v>
      </c>
      <c r="B440">
        <v>1.805672977245727</v>
      </c>
    </row>
    <row r="441" spans="1:2" x14ac:dyDescent="0.25">
      <c r="A441">
        <v>5.4235973901931036</v>
      </c>
      <c r="B441">
        <v>5.2631608348606154</v>
      </c>
    </row>
    <row r="442" spans="1:2" x14ac:dyDescent="0.25">
      <c r="A442">
        <v>1.165949280348556</v>
      </c>
      <c r="B442">
        <v>-4.3891021261548699</v>
      </c>
    </row>
    <row r="443" spans="1:2" x14ac:dyDescent="0.25">
      <c r="A443">
        <v>1.4692687147082131</v>
      </c>
      <c r="B443">
        <v>-3.7407187916872249</v>
      </c>
    </row>
    <row r="444" spans="1:2" x14ac:dyDescent="0.25">
      <c r="A444">
        <v>1.2923352512681241</v>
      </c>
      <c r="B444">
        <v>-4.8202334838664456</v>
      </c>
    </row>
    <row r="445" spans="1:2" x14ac:dyDescent="0.25">
      <c r="A445">
        <v>0.73633191796282538</v>
      </c>
      <c r="B445">
        <v>1.858668763398504</v>
      </c>
    </row>
    <row r="446" spans="1:2" x14ac:dyDescent="0.25">
      <c r="A446">
        <v>1.448601646034972</v>
      </c>
      <c r="B446">
        <v>-3.267836456178062</v>
      </c>
    </row>
    <row r="447" spans="1:2" x14ac:dyDescent="0.25">
      <c r="A447">
        <v>1.572783579836494</v>
      </c>
      <c r="B447">
        <v>2.0526477772243461</v>
      </c>
    </row>
    <row r="448" spans="1:2" x14ac:dyDescent="0.25">
      <c r="A448">
        <v>1.4698929996126591</v>
      </c>
      <c r="B448">
        <v>2.3788590672179009</v>
      </c>
    </row>
    <row r="449" spans="1:2" x14ac:dyDescent="0.25">
      <c r="A449">
        <v>1.012850223465857</v>
      </c>
      <c r="B449">
        <v>1.717840754872962</v>
      </c>
    </row>
    <row r="450" spans="1:2" x14ac:dyDescent="0.25">
      <c r="A450">
        <v>1.6988097909096329</v>
      </c>
      <c r="B450">
        <v>-3.8363364713581189</v>
      </c>
    </row>
    <row r="451" spans="1:2" x14ac:dyDescent="0.25">
      <c r="A451">
        <v>1.1645200262160109</v>
      </c>
      <c r="B451">
        <v>1.791715191733745</v>
      </c>
    </row>
    <row r="452" spans="1:2" x14ac:dyDescent="0.25">
      <c r="A452">
        <v>6.064679803906607</v>
      </c>
      <c r="B452">
        <v>6.119441922634568</v>
      </c>
    </row>
    <row r="453" spans="1:2" x14ac:dyDescent="0.25">
      <c r="A453">
        <v>0.89060926046443045</v>
      </c>
      <c r="B453">
        <v>1.8368578996684191</v>
      </c>
    </row>
    <row r="454" spans="1:2" x14ac:dyDescent="0.25">
      <c r="A454">
        <v>1.3682410826539531</v>
      </c>
      <c r="B454">
        <v>1.933974105583026</v>
      </c>
    </row>
    <row r="455" spans="1:2" x14ac:dyDescent="0.25">
      <c r="A455">
        <v>0.93272774811957893</v>
      </c>
      <c r="B455">
        <v>1.825394984403957</v>
      </c>
    </row>
    <row r="456" spans="1:2" x14ac:dyDescent="0.25">
      <c r="A456">
        <v>1.329250872897872</v>
      </c>
      <c r="B456">
        <v>-3.8144902983348419</v>
      </c>
    </row>
    <row r="457" spans="1:2" x14ac:dyDescent="0.25">
      <c r="A457">
        <v>1.237054421359352</v>
      </c>
      <c r="B457">
        <v>-2.9951394118329659</v>
      </c>
    </row>
    <row r="458" spans="1:2" x14ac:dyDescent="0.25">
      <c r="A458">
        <v>0.92802745436296374</v>
      </c>
      <c r="B458">
        <v>2.3031011902379599</v>
      </c>
    </row>
    <row r="459" spans="1:2" x14ac:dyDescent="0.25">
      <c r="A459">
        <v>1.064673002329797</v>
      </c>
      <c r="B459">
        <v>2.039242458703272</v>
      </c>
    </row>
    <row r="460" spans="1:2" x14ac:dyDescent="0.25">
      <c r="A460">
        <v>5.7599119042977991</v>
      </c>
      <c r="B460">
        <v>5.3121928847449684</v>
      </c>
    </row>
    <row r="461" spans="1:2" x14ac:dyDescent="0.25">
      <c r="A461">
        <v>1.0614984244239161</v>
      </c>
      <c r="B461">
        <v>1.257571505609016</v>
      </c>
    </row>
    <row r="462" spans="1:2" x14ac:dyDescent="0.25">
      <c r="A462">
        <v>2.16171381734436</v>
      </c>
      <c r="B462">
        <v>-3.2534607642197688</v>
      </c>
    </row>
    <row r="463" spans="1:2" x14ac:dyDescent="0.25">
      <c r="A463">
        <v>6.1064442675473094</v>
      </c>
      <c r="B463">
        <v>4.9283986474255403</v>
      </c>
    </row>
    <row r="464" spans="1:2" x14ac:dyDescent="0.25">
      <c r="A464">
        <v>1.7348272440263499</v>
      </c>
      <c r="B464">
        <v>1.306918523383737</v>
      </c>
    </row>
    <row r="465" spans="1:2" x14ac:dyDescent="0.25">
      <c r="A465">
        <v>0.34498038777243772</v>
      </c>
      <c r="B465">
        <v>1.8103524220776459</v>
      </c>
    </row>
    <row r="466" spans="1:2" x14ac:dyDescent="0.25">
      <c r="A466">
        <v>6.4324678831170008</v>
      </c>
      <c r="B466">
        <v>4.5429865098277871</v>
      </c>
    </row>
    <row r="467" spans="1:2" x14ac:dyDescent="0.25">
      <c r="A467">
        <v>1.405036068659165</v>
      </c>
      <c r="B467">
        <v>-4.278673764810164</v>
      </c>
    </row>
    <row r="468" spans="1:2" x14ac:dyDescent="0.25">
      <c r="A468">
        <v>1.500330337966139</v>
      </c>
      <c r="B468">
        <v>-3.7302411530908319</v>
      </c>
    </row>
    <row r="469" spans="1:2" x14ac:dyDescent="0.25">
      <c r="A469">
        <v>1.7824019668803139</v>
      </c>
      <c r="B469">
        <v>-4.1911288811931717</v>
      </c>
    </row>
    <row r="470" spans="1:2" x14ac:dyDescent="0.25">
      <c r="A470">
        <v>0.50574820128833675</v>
      </c>
      <c r="B470">
        <v>1.8377343352813771</v>
      </c>
    </row>
    <row r="471" spans="1:2" x14ac:dyDescent="0.25">
      <c r="A471">
        <v>0.72916957333701016</v>
      </c>
      <c r="B471">
        <v>-3.569295565194047</v>
      </c>
    </row>
    <row r="472" spans="1:2" x14ac:dyDescent="0.25">
      <c r="A472">
        <v>1.125659639632788</v>
      </c>
      <c r="B472">
        <v>2.6468934814288532</v>
      </c>
    </row>
    <row r="473" spans="1:2" x14ac:dyDescent="0.25">
      <c r="A473">
        <v>1.693481977477187</v>
      </c>
      <c r="B473">
        <v>1.5663088509794341</v>
      </c>
    </row>
    <row r="474" spans="1:2" x14ac:dyDescent="0.25">
      <c r="A474">
        <v>0.8043041818449137</v>
      </c>
      <c r="B474">
        <v>2.126232941291327</v>
      </c>
    </row>
    <row r="475" spans="1:2" x14ac:dyDescent="0.25">
      <c r="A475">
        <v>1.2931977974219251</v>
      </c>
      <c r="B475">
        <v>1.8618738785669799</v>
      </c>
    </row>
    <row r="476" spans="1:2" x14ac:dyDescent="0.25">
      <c r="A476">
        <v>1.345943536983945</v>
      </c>
      <c r="B476">
        <v>2.7205500739856352</v>
      </c>
    </row>
    <row r="477" spans="1:2" x14ac:dyDescent="0.25">
      <c r="A477">
        <v>1.247601949617406</v>
      </c>
      <c r="B477">
        <v>1.3065761612669871</v>
      </c>
    </row>
    <row r="478" spans="1:2" x14ac:dyDescent="0.25">
      <c r="A478">
        <v>1.2196719064288379</v>
      </c>
      <c r="B478">
        <v>1.748580009141679</v>
      </c>
    </row>
    <row r="479" spans="1:2" x14ac:dyDescent="0.25">
      <c r="A479">
        <v>2.393975025737987</v>
      </c>
      <c r="B479">
        <v>-3.9017346000594948</v>
      </c>
    </row>
    <row r="480" spans="1:2" x14ac:dyDescent="0.25">
      <c r="A480">
        <v>1.0401495029293619</v>
      </c>
      <c r="B480">
        <v>1.533216914378015</v>
      </c>
    </row>
    <row r="481" spans="1:2" x14ac:dyDescent="0.25">
      <c r="A481">
        <v>1.0011368499123059</v>
      </c>
      <c r="B481">
        <v>2.2217645889756179</v>
      </c>
    </row>
    <row r="482" spans="1:2" x14ac:dyDescent="0.25">
      <c r="A482">
        <v>1.2421178101121511</v>
      </c>
      <c r="B482">
        <v>1.4277154635593901</v>
      </c>
    </row>
    <row r="483" spans="1:2" x14ac:dyDescent="0.25">
      <c r="A483">
        <v>1.4939456316367461</v>
      </c>
      <c r="B483">
        <v>1.978719602295232</v>
      </c>
    </row>
    <row r="484" spans="1:2" x14ac:dyDescent="0.25">
      <c r="A484">
        <v>1.0247611599410389</v>
      </c>
      <c r="B484">
        <v>2.25699189958867</v>
      </c>
    </row>
    <row r="485" spans="1:2" x14ac:dyDescent="0.25">
      <c r="A485">
        <v>1.031083151657376</v>
      </c>
      <c r="B485">
        <v>1.096432175511511</v>
      </c>
    </row>
    <row r="486" spans="1:2" x14ac:dyDescent="0.25">
      <c r="A486">
        <v>1.1530820955883161</v>
      </c>
      <c r="B486">
        <v>1.788314557115023</v>
      </c>
    </row>
    <row r="487" spans="1:2" x14ac:dyDescent="0.25">
      <c r="A487">
        <v>0.77277459499845746</v>
      </c>
      <c r="B487">
        <v>1.821308284345198</v>
      </c>
    </row>
    <row r="488" spans="1:2" x14ac:dyDescent="0.25">
      <c r="A488">
        <v>1.0370799484012241</v>
      </c>
      <c r="B488">
        <v>2.6322207202462118</v>
      </c>
    </row>
    <row r="489" spans="1:2" x14ac:dyDescent="0.25">
      <c r="A489">
        <v>2.0200277428267071</v>
      </c>
      <c r="B489">
        <v>1.7838893937630711</v>
      </c>
    </row>
    <row r="490" spans="1:2" x14ac:dyDescent="0.25">
      <c r="A490">
        <v>6.1288897995983476</v>
      </c>
      <c r="B490">
        <v>5.3659586813425646</v>
      </c>
    </row>
    <row r="491" spans="1:2" x14ac:dyDescent="0.25">
      <c r="A491">
        <v>0.81522554240960232</v>
      </c>
      <c r="B491">
        <v>-3.880192022131228</v>
      </c>
    </row>
    <row r="492" spans="1:2" x14ac:dyDescent="0.25">
      <c r="A492">
        <v>0.55477565073423096</v>
      </c>
      <c r="B492">
        <v>2.1728772635893199</v>
      </c>
    </row>
    <row r="493" spans="1:2" x14ac:dyDescent="0.25">
      <c r="A493">
        <v>1.279957182792657</v>
      </c>
      <c r="B493">
        <v>2.3232528494332461</v>
      </c>
    </row>
    <row r="494" spans="1:2" x14ac:dyDescent="0.25">
      <c r="A494">
        <v>1.230708077647545</v>
      </c>
      <c r="B494">
        <v>-4.3858806092440146</v>
      </c>
    </row>
    <row r="495" spans="1:2" x14ac:dyDescent="0.25">
      <c r="A495">
        <v>1.3644283182757859</v>
      </c>
      <c r="B495">
        <v>-3.840503973516058</v>
      </c>
    </row>
    <row r="496" spans="1:2" x14ac:dyDescent="0.25">
      <c r="A496">
        <v>1.407131118620746</v>
      </c>
      <c r="B496">
        <v>-4.0853760811195041</v>
      </c>
    </row>
    <row r="497" spans="1:2" x14ac:dyDescent="0.25">
      <c r="A497">
        <v>1.2505175414016441</v>
      </c>
      <c r="B497">
        <v>2.207115524618033</v>
      </c>
    </row>
    <row r="498" spans="1:2" x14ac:dyDescent="0.25">
      <c r="A498">
        <v>0.60033678569476523</v>
      </c>
      <c r="B498">
        <v>-3.8884839160570048</v>
      </c>
    </row>
    <row r="499" spans="1:2" x14ac:dyDescent="0.25">
      <c r="A499">
        <v>5.4083550645433576</v>
      </c>
      <c r="B499">
        <v>5.7807276843974194</v>
      </c>
    </row>
    <row r="500" spans="1:2" x14ac:dyDescent="0.25">
      <c r="A500">
        <v>5.8009702528676881</v>
      </c>
      <c r="B500">
        <v>5.0896592613328799</v>
      </c>
    </row>
    <row r="501" spans="1:2" x14ac:dyDescent="0.25">
      <c r="A501">
        <v>0.92633927243858361</v>
      </c>
      <c r="B501">
        <v>1.4633747698656641</v>
      </c>
    </row>
    <row r="502" spans="1:2" x14ac:dyDescent="0.25">
      <c r="A502">
        <v>1.934801462397846</v>
      </c>
      <c r="B502">
        <v>1.8185804636413889</v>
      </c>
    </row>
    <row r="503" spans="1:2" x14ac:dyDescent="0.25">
      <c r="A503">
        <v>1.7796156593328281</v>
      </c>
      <c r="B503">
        <v>1.8074470356151611</v>
      </c>
    </row>
    <row r="504" spans="1:2" x14ac:dyDescent="0.25">
      <c r="A504">
        <v>1.148937098454591</v>
      </c>
      <c r="B504">
        <v>-4.2089770827922033</v>
      </c>
    </row>
    <row r="505" spans="1:2" x14ac:dyDescent="0.25">
      <c r="A505">
        <v>1.0273764678578361</v>
      </c>
      <c r="B505">
        <v>0.8411120415933957</v>
      </c>
    </row>
    <row r="506" spans="1:2" x14ac:dyDescent="0.25">
      <c r="A506">
        <v>1.970087203501721</v>
      </c>
      <c r="B506">
        <v>1.890951185687614</v>
      </c>
    </row>
    <row r="507" spans="1:2" x14ac:dyDescent="0.25">
      <c r="A507">
        <v>1.7735030270936261</v>
      </c>
      <c r="B507">
        <v>-2.9524924854726899</v>
      </c>
    </row>
    <row r="508" spans="1:2" x14ac:dyDescent="0.25">
      <c r="A508">
        <v>5.9819953108132076</v>
      </c>
      <c r="B508">
        <v>5.2090924715658504</v>
      </c>
    </row>
    <row r="509" spans="1:2" x14ac:dyDescent="0.25">
      <c r="A509">
        <v>0.93654818439638843</v>
      </c>
      <c r="B509">
        <v>1.9893554469771011</v>
      </c>
    </row>
    <row r="510" spans="1:2" x14ac:dyDescent="0.25">
      <c r="A510">
        <v>0.99859871530730138</v>
      </c>
      <c r="B510">
        <v>1.23074700853204</v>
      </c>
    </row>
    <row r="511" spans="1:2" x14ac:dyDescent="0.25">
      <c r="A511">
        <v>0.71583657067331141</v>
      </c>
      <c r="B511">
        <v>2.545640940142412</v>
      </c>
    </row>
    <row r="512" spans="1:2" x14ac:dyDescent="0.25">
      <c r="A512">
        <v>1.3789283049059919</v>
      </c>
      <c r="B512">
        <v>2.0353303432263101</v>
      </c>
    </row>
    <row r="513" spans="1:2" x14ac:dyDescent="0.25">
      <c r="A513">
        <v>0.51669961778993045</v>
      </c>
      <c r="B513">
        <v>1.3868239121906689</v>
      </c>
    </row>
    <row r="514" spans="1:2" x14ac:dyDescent="0.25">
      <c r="A514">
        <v>1.041610541192076</v>
      </c>
      <c r="B514">
        <v>-3.4667989826034118</v>
      </c>
    </row>
    <row r="515" spans="1:2" x14ac:dyDescent="0.25">
      <c r="A515">
        <v>0.23290605270761061</v>
      </c>
      <c r="B515">
        <v>1.8807470098897501</v>
      </c>
    </row>
    <row r="516" spans="1:2" x14ac:dyDescent="0.25">
      <c r="A516">
        <v>1.89241854062781</v>
      </c>
      <c r="B516">
        <v>-3.9428108866296721</v>
      </c>
    </row>
    <row r="517" spans="1:2" x14ac:dyDescent="0.25">
      <c r="A517">
        <v>1.5250854500618729</v>
      </c>
      <c r="B517">
        <v>-3.917142237062512</v>
      </c>
    </row>
    <row r="518" spans="1:2" x14ac:dyDescent="0.25">
      <c r="A518">
        <v>0.61805685542816502</v>
      </c>
      <c r="B518">
        <v>1.2181439926896309</v>
      </c>
    </row>
    <row r="519" spans="1:2" x14ac:dyDescent="0.25">
      <c r="A519">
        <v>5.5470322122634306</v>
      </c>
      <c r="B519">
        <v>4.7636093413541483</v>
      </c>
    </row>
    <row r="520" spans="1:2" x14ac:dyDescent="0.25">
      <c r="A520">
        <v>1.408098914579424</v>
      </c>
      <c r="B520">
        <v>-3.1466614233509809</v>
      </c>
    </row>
    <row r="521" spans="1:2" x14ac:dyDescent="0.25">
      <c r="A521">
        <v>0.97514942069427402</v>
      </c>
      <c r="B521">
        <v>-3.213364749054215</v>
      </c>
    </row>
    <row r="522" spans="1:2" x14ac:dyDescent="0.25">
      <c r="A522">
        <v>1.9548690521755201</v>
      </c>
      <c r="B522">
        <v>-3.3835947948112701</v>
      </c>
    </row>
    <row r="523" spans="1:2" x14ac:dyDescent="0.25">
      <c r="A523">
        <v>5.8334774462408232</v>
      </c>
      <c r="B523">
        <v>5.0305854631609428</v>
      </c>
    </row>
    <row r="524" spans="1:2" x14ac:dyDescent="0.25">
      <c r="A524">
        <v>1.0140252595652639</v>
      </c>
      <c r="B524">
        <v>1.4973101002485421</v>
      </c>
    </row>
    <row r="525" spans="1:2" x14ac:dyDescent="0.25">
      <c r="A525">
        <v>1.7759153823725771</v>
      </c>
      <c r="B525">
        <v>-3.214042628152415</v>
      </c>
    </row>
    <row r="526" spans="1:2" x14ac:dyDescent="0.25">
      <c r="A526">
        <v>1.2579953831084569</v>
      </c>
      <c r="B526">
        <v>-3.8341089229010561</v>
      </c>
    </row>
    <row r="527" spans="1:2" x14ac:dyDescent="0.25">
      <c r="A527">
        <v>1.140434101033849</v>
      </c>
      <c r="B527">
        <v>2.0921744918673681</v>
      </c>
    </row>
    <row r="528" spans="1:2" x14ac:dyDescent="0.25">
      <c r="A528">
        <v>0.93155777652813088</v>
      </c>
      <c r="B528">
        <v>1.1842805544932851</v>
      </c>
    </row>
    <row r="529" spans="1:2" x14ac:dyDescent="0.25">
      <c r="A529">
        <v>6.0346666176469324</v>
      </c>
      <c r="B529">
        <v>5.3825295413403049</v>
      </c>
    </row>
    <row r="530" spans="1:2" x14ac:dyDescent="0.25">
      <c r="A530">
        <v>0.47737453394504847</v>
      </c>
      <c r="B530">
        <v>2.5065672587821899</v>
      </c>
    </row>
    <row r="531" spans="1:2" x14ac:dyDescent="0.25">
      <c r="A531">
        <v>1.3145231318558921</v>
      </c>
      <c r="B531">
        <v>-3.932143715642054</v>
      </c>
    </row>
    <row r="532" spans="1:2" x14ac:dyDescent="0.25">
      <c r="A532">
        <v>5.8597043637425026</v>
      </c>
      <c r="B532">
        <v>5.4601124509479799</v>
      </c>
    </row>
    <row r="533" spans="1:2" x14ac:dyDescent="0.25">
      <c r="A533">
        <v>6.1210555612004436</v>
      </c>
      <c r="B533">
        <v>5.1438677940888153</v>
      </c>
    </row>
    <row r="534" spans="1:2" x14ac:dyDescent="0.25">
      <c r="A534">
        <v>1.357012722357273</v>
      </c>
      <c r="B534">
        <v>1.8278827079940261</v>
      </c>
    </row>
    <row r="535" spans="1:2" x14ac:dyDescent="0.25">
      <c r="A535">
        <v>0.90887667736393041</v>
      </c>
      <c r="B535">
        <v>1.8933296442233001</v>
      </c>
    </row>
    <row r="536" spans="1:2" x14ac:dyDescent="0.25">
      <c r="A536">
        <v>1.255287684003588</v>
      </c>
      <c r="B536">
        <v>-3.637699413952499</v>
      </c>
    </row>
    <row r="537" spans="1:2" x14ac:dyDescent="0.25">
      <c r="A537">
        <v>1.862278055460338</v>
      </c>
      <c r="B537">
        <v>-3.2940819999506199</v>
      </c>
    </row>
    <row r="538" spans="1:2" x14ac:dyDescent="0.25">
      <c r="A538">
        <v>0.63247904874017946</v>
      </c>
      <c r="B538">
        <v>1.693521289508362</v>
      </c>
    </row>
    <row r="539" spans="1:2" x14ac:dyDescent="0.25">
      <c r="A539">
        <v>2.0989100553892759</v>
      </c>
      <c r="B539">
        <v>-3.8309365196407081</v>
      </c>
    </row>
    <row r="540" spans="1:2" x14ac:dyDescent="0.25">
      <c r="A540">
        <v>1.121661536974131</v>
      </c>
      <c r="B540">
        <v>2.2554232340214728</v>
      </c>
    </row>
    <row r="541" spans="1:2" x14ac:dyDescent="0.25">
      <c r="A541">
        <v>1.0538005032092601</v>
      </c>
      <c r="B541">
        <v>0.86779998767701005</v>
      </c>
    </row>
    <row r="542" spans="1:2" x14ac:dyDescent="0.25">
      <c r="A542">
        <v>1.1985517833032491</v>
      </c>
      <c r="B542">
        <v>2.3655075732396722</v>
      </c>
    </row>
    <row r="543" spans="1:2" x14ac:dyDescent="0.25">
      <c r="A543">
        <v>1.0018869417217411</v>
      </c>
      <c r="B543">
        <v>2.7603670350935419</v>
      </c>
    </row>
    <row r="544" spans="1:2" x14ac:dyDescent="0.25">
      <c r="A544">
        <v>1.1304908245770191</v>
      </c>
      <c r="B544">
        <v>1.665198882476947</v>
      </c>
    </row>
    <row r="545" spans="1:2" x14ac:dyDescent="0.25">
      <c r="A545">
        <v>0.81396152555000512</v>
      </c>
      <c r="B545">
        <v>1.7901923843152401</v>
      </c>
    </row>
    <row r="546" spans="1:2" x14ac:dyDescent="0.25">
      <c r="A546">
        <v>1.7198216080787661</v>
      </c>
      <c r="B546">
        <v>-4.1966548338553329</v>
      </c>
    </row>
    <row r="547" spans="1:2" x14ac:dyDescent="0.25">
      <c r="A547">
        <v>1.0139007499513271</v>
      </c>
      <c r="B547">
        <v>1.8521701532446191</v>
      </c>
    </row>
    <row r="548" spans="1:2" x14ac:dyDescent="0.25">
      <c r="A548">
        <v>0.59821017154921252</v>
      </c>
      <c r="B548">
        <v>1.990866134098858</v>
      </c>
    </row>
    <row r="549" spans="1:2" x14ac:dyDescent="0.25">
      <c r="A549">
        <v>0.3543777964175423</v>
      </c>
      <c r="B549">
        <v>1.7229624764973499</v>
      </c>
    </row>
    <row r="550" spans="1:2" x14ac:dyDescent="0.25">
      <c r="A550">
        <v>0.90060975513529506</v>
      </c>
      <c r="B550">
        <v>1.4902141719239701</v>
      </c>
    </row>
    <row r="551" spans="1:2" x14ac:dyDescent="0.25">
      <c r="A551">
        <v>1.9455235230537431</v>
      </c>
      <c r="B551">
        <v>-4.4806945883777516</v>
      </c>
    </row>
    <row r="552" spans="1:2" x14ac:dyDescent="0.25">
      <c r="A552">
        <v>0.80915192306837058</v>
      </c>
      <c r="B552">
        <v>1.827340679204553</v>
      </c>
    </row>
    <row r="553" spans="1:2" x14ac:dyDescent="0.25">
      <c r="A553">
        <v>1.722395504089284</v>
      </c>
      <c r="B553">
        <v>1.9224961551488791</v>
      </c>
    </row>
    <row r="554" spans="1:2" x14ac:dyDescent="0.25">
      <c r="A554">
        <v>1.465546014352288</v>
      </c>
      <c r="B554">
        <v>2.672747085216185</v>
      </c>
    </row>
    <row r="555" spans="1:2" x14ac:dyDescent="0.25">
      <c r="A555">
        <v>0.79036414019128731</v>
      </c>
      <c r="B555">
        <v>1.809828313855435</v>
      </c>
    </row>
    <row r="556" spans="1:2" x14ac:dyDescent="0.25">
      <c r="A556">
        <v>1.5109232023044521</v>
      </c>
      <c r="B556">
        <v>1.6532576186156731</v>
      </c>
    </row>
    <row r="557" spans="1:2" x14ac:dyDescent="0.25">
      <c r="A557">
        <v>1.5183736879351171</v>
      </c>
      <c r="B557">
        <v>1.5896030356531261</v>
      </c>
    </row>
    <row r="558" spans="1:2" x14ac:dyDescent="0.25">
      <c r="A558">
        <v>1.7198515599009361</v>
      </c>
      <c r="B558">
        <v>1.680317707320385</v>
      </c>
    </row>
    <row r="559" spans="1:2" x14ac:dyDescent="0.25">
      <c r="A559">
        <v>1.3857160870559491</v>
      </c>
      <c r="B559">
        <v>1.0950400889189751</v>
      </c>
    </row>
    <row r="560" spans="1:2" x14ac:dyDescent="0.25">
      <c r="A560">
        <v>1.092317788113774</v>
      </c>
      <c r="B560">
        <v>1.2126439046723141</v>
      </c>
    </row>
    <row r="561" spans="1:2" x14ac:dyDescent="0.25">
      <c r="A561">
        <v>1.8678820324906731</v>
      </c>
      <c r="B561">
        <v>-3.2666489577356241</v>
      </c>
    </row>
    <row r="562" spans="1:2" x14ac:dyDescent="0.25">
      <c r="A562">
        <v>1.3266576464269051</v>
      </c>
      <c r="B562">
        <v>1.4172890523013619</v>
      </c>
    </row>
    <row r="563" spans="1:2" x14ac:dyDescent="0.25">
      <c r="A563">
        <v>1.3670554751724051</v>
      </c>
      <c r="B563">
        <v>-3.6780894662193711</v>
      </c>
    </row>
    <row r="564" spans="1:2" x14ac:dyDescent="0.25">
      <c r="A564">
        <v>1.4389883655570419</v>
      </c>
      <c r="B564">
        <v>1.576640439529021</v>
      </c>
    </row>
    <row r="565" spans="1:2" x14ac:dyDescent="0.25">
      <c r="A565">
        <v>0.91218452812820328</v>
      </c>
      <c r="B565">
        <v>1.476508756385015</v>
      </c>
    </row>
    <row r="566" spans="1:2" x14ac:dyDescent="0.25">
      <c r="A566">
        <v>1.2055028106193031</v>
      </c>
      <c r="B566">
        <v>2.600276691238717</v>
      </c>
    </row>
    <row r="567" spans="1:2" x14ac:dyDescent="0.25">
      <c r="A567">
        <v>6.1959828682552978</v>
      </c>
      <c r="B567">
        <v>4.5625521583858353</v>
      </c>
    </row>
    <row r="568" spans="1:2" x14ac:dyDescent="0.25">
      <c r="A568">
        <v>0.60239505388282</v>
      </c>
      <c r="B568">
        <v>2.0361801970638038</v>
      </c>
    </row>
    <row r="569" spans="1:2" x14ac:dyDescent="0.25">
      <c r="A569">
        <v>0.1434309856611039</v>
      </c>
      <c r="B569">
        <v>1.9691755970047551</v>
      </c>
    </row>
    <row r="570" spans="1:2" x14ac:dyDescent="0.25">
      <c r="A570">
        <v>1.2263543174847791</v>
      </c>
      <c r="B570">
        <v>-4.0703365485254794</v>
      </c>
    </row>
    <row r="571" spans="1:2" x14ac:dyDescent="0.25">
      <c r="A571">
        <v>1.5242243097457231</v>
      </c>
      <c r="B571">
        <v>1.7596874853247231</v>
      </c>
    </row>
    <row r="572" spans="1:2" x14ac:dyDescent="0.25">
      <c r="A572">
        <v>1.3639588863954519</v>
      </c>
      <c r="B572">
        <v>1.8947523208795269</v>
      </c>
    </row>
    <row r="573" spans="1:2" x14ac:dyDescent="0.25">
      <c r="A573">
        <v>1.0445410286622481</v>
      </c>
      <c r="B573">
        <v>1.9028928623993011</v>
      </c>
    </row>
    <row r="574" spans="1:2" x14ac:dyDescent="0.25">
      <c r="A574">
        <v>0.7857193889279066</v>
      </c>
      <c r="B574">
        <v>1.653517712399978</v>
      </c>
    </row>
    <row r="575" spans="1:2" x14ac:dyDescent="0.25">
      <c r="A575">
        <v>1.4842930172240969</v>
      </c>
      <c r="B575">
        <v>-4.1117983779640621</v>
      </c>
    </row>
    <row r="576" spans="1:2" x14ac:dyDescent="0.25">
      <c r="A576">
        <v>6.4182574690968126</v>
      </c>
      <c r="B576">
        <v>5.3152671349419416</v>
      </c>
    </row>
    <row r="577" spans="1:2" x14ac:dyDescent="0.25">
      <c r="A577">
        <v>0.69045750424079522</v>
      </c>
      <c r="B577">
        <v>1.1751483009160211</v>
      </c>
    </row>
    <row r="578" spans="1:2" x14ac:dyDescent="0.25">
      <c r="A578">
        <v>1.069028367952088</v>
      </c>
      <c r="B578">
        <v>1.5976035415118861</v>
      </c>
    </row>
    <row r="579" spans="1:2" x14ac:dyDescent="0.25">
      <c r="A579">
        <v>1.2344207148537729</v>
      </c>
      <c r="B579">
        <v>2.092790171668204</v>
      </c>
    </row>
    <row r="580" spans="1:2" x14ac:dyDescent="0.25">
      <c r="A580">
        <v>0.96213992423506456</v>
      </c>
      <c r="B580">
        <v>-4.0438363311351244</v>
      </c>
    </row>
    <row r="581" spans="1:2" x14ac:dyDescent="0.25">
      <c r="A581">
        <v>0.86633442903472724</v>
      </c>
      <c r="B581">
        <v>1.4554555936602629</v>
      </c>
    </row>
    <row r="582" spans="1:2" x14ac:dyDescent="0.25">
      <c r="A582">
        <v>6.1644695306991988</v>
      </c>
      <c r="B582">
        <v>5.1676935844684984</v>
      </c>
    </row>
    <row r="583" spans="1:2" x14ac:dyDescent="0.25">
      <c r="A583">
        <v>1.8255191195155089</v>
      </c>
      <c r="B583">
        <v>1.7986340242848591</v>
      </c>
    </row>
    <row r="584" spans="1:2" x14ac:dyDescent="0.25">
      <c r="A584">
        <v>1.393679066455501</v>
      </c>
      <c r="B584">
        <v>2.6194522194658978</v>
      </c>
    </row>
    <row r="585" spans="1:2" x14ac:dyDescent="0.25">
      <c r="A585">
        <v>1.106923824821417</v>
      </c>
      <c r="B585">
        <v>2.4953900288083242</v>
      </c>
    </row>
    <row r="586" spans="1:2" x14ac:dyDescent="0.25">
      <c r="A586">
        <v>1.117881735102463</v>
      </c>
      <c r="B586">
        <v>1.535853214009677</v>
      </c>
    </row>
    <row r="587" spans="1:2" x14ac:dyDescent="0.25">
      <c r="A587">
        <v>0.94880334809823352</v>
      </c>
      <c r="B587">
        <v>2.2110684479069209</v>
      </c>
    </row>
    <row r="588" spans="1:2" x14ac:dyDescent="0.25">
      <c r="A588">
        <v>1.971880874160816</v>
      </c>
      <c r="B588">
        <v>1.7379889507693209</v>
      </c>
    </row>
    <row r="589" spans="1:2" x14ac:dyDescent="0.25">
      <c r="A589">
        <v>1.439168058957865</v>
      </c>
      <c r="B589">
        <v>-3.7274430482584808</v>
      </c>
    </row>
    <row r="590" spans="1:2" x14ac:dyDescent="0.25">
      <c r="A590">
        <v>0.23312942146356869</v>
      </c>
      <c r="B590">
        <v>1.365144583356239</v>
      </c>
    </row>
    <row r="591" spans="1:2" x14ac:dyDescent="0.25">
      <c r="A591">
        <v>0.7445991111423792</v>
      </c>
      <c r="B591">
        <v>-3.787014170988511</v>
      </c>
    </row>
    <row r="592" spans="1:2" x14ac:dyDescent="0.25">
      <c r="A592">
        <v>5.5166209185657609</v>
      </c>
      <c r="B592">
        <v>4.6063446935176682</v>
      </c>
    </row>
    <row r="593" spans="1:2" x14ac:dyDescent="0.25">
      <c r="A593">
        <v>1.1712743089242701</v>
      </c>
      <c r="B593">
        <v>-4.6107609547440349</v>
      </c>
    </row>
    <row r="594" spans="1:2" x14ac:dyDescent="0.25">
      <c r="A594">
        <v>1.5399195115578721</v>
      </c>
      <c r="B594">
        <v>-2.9540379230022</v>
      </c>
    </row>
    <row r="595" spans="1:2" x14ac:dyDescent="0.25">
      <c r="A595">
        <v>1.336571835958793</v>
      </c>
      <c r="B595">
        <v>2.577744268621025</v>
      </c>
    </row>
    <row r="596" spans="1:2" x14ac:dyDescent="0.25">
      <c r="A596">
        <v>1.210376940810223</v>
      </c>
      <c r="B596">
        <v>1.855013726636336</v>
      </c>
    </row>
    <row r="597" spans="1:2" x14ac:dyDescent="0.25">
      <c r="A597">
        <v>6.6715563077387241</v>
      </c>
      <c r="B597">
        <v>5.0375095438378814</v>
      </c>
    </row>
    <row r="598" spans="1:2" x14ac:dyDescent="0.25">
      <c r="A598">
        <v>0.82485428769274272</v>
      </c>
      <c r="B598">
        <v>1.7727280108104659</v>
      </c>
    </row>
    <row r="599" spans="1:2" x14ac:dyDescent="0.25">
      <c r="A599">
        <v>1.1894239261464861</v>
      </c>
      <c r="B599">
        <v>1.889733948817925</v>
      </c>
    </row>
    <row r="600" spans="1:2" x14ac:dyDescent="0.25">
      <c r="A600">
        <v>1.2013233386427971</v>
      </c>
      <c r="B600">
        <v>-3.729629607214842</v>
      </c>
    </row>
    <row r="601" spans="1:2" x14ac:dyDescent="0.25">
      <c r="A601">
        <v>1.8979028896391259</v>
      </c>
      <c r="B601">
        <v>1.8203989372448921</v>
      </c>
    </row>
    <row r="602" spans="1:2" x14ac:dyDescent="0.25">
      <c r="A602">
        <v>1.0720530700067941</v>
      </c>
      <c r="B602">
        <v>1.211368133079058</v>
      </c>
    </row>
    <row r="603" spans="1:2" x14ac:dyDescent="0.25">
      <c r="A603">
        <v>1.1033744417770961</v>
      </c>
      <c r="B603">
        <v>-3.532482620656054</v>
      </c>
    </row>
    <row r="604" spans="1:2" x14ac:dyDescent="0.25">
      <c r="A604">
        <v>1.067650031331757</v>
      </c>
      <c r="B604">
        <v>1.420990404596437</v>
      </c>
    </row>
    <row r="605" spans="1:2" x14ac:dyDescent="0.25">
      <c r="A605">
        <v>0.99409151224132586</v>
      </c>
      <c r="B605">
        <v>1.959054580172372</v>
      </c>
    </row>
    <row r="606" spans="1:2" x14ac:dyDescent="0.25">
      <c r="A606">
        <v>1.0612310832472549</v>
      </c>
      <c r="B606">
        <v>-4.3926100393068674</v>
      </c>
    </row>
    <row r="607" spans="1:2" x14ac:dyDescent="0.25">
      <c r="A607">
        <v>5.5721810449089384</v>
      </c>
      <c r="B607">
        <v>5.2289997581728533</v>
      </c>
    </row>
    <row r="608" spans="1:2" x14ac:dyDescent="0.25">
      <c r="A608">
        <v>1.065054758201045</v>
      </c>
      <c r="B608">
        <v>2.6308916548742052</v>
      </c>
    </row>
    <row r="609" spans="1:2" x14ac:dyDescent="0.25">
      <c r="A609">
        <v>1.1177069468942691</v>
      </c>
      <c r="B609">
        <v>0.99059732709892734</v>
      </c>
    </row>
    <row r="610" spans="1:2" x14ac:dyDescent="0.25">
      <c r="A610">
        <v>1.68944607436296</v>
      </c>
      <c r="B610">
        <v>1.977409452546729</v>
      </c>
    </row>
    <row r="611" spans="1:2" x14ac:dyDescent="0.25">
      <c r="A611">
        <v>1.2278466522556639</v>
      </c>
      <c r="B611">
        <v>1.1897768215472171</v>
      </c>
    </row>
    <row r="612" spans="1:2" x14ac:dyDescent="0.25">
      <c r="A612">
        <v>0.20324496703584591</v>
      </c>
      <c r="B612">
        <v>1.887638365773485</v>
      </c>
    </row>
    <row r="613" spans="1:2" x14ac:dyDescent="0.25">
      <c r="A613">
        <v>1.2792448576050841</v>
      </c>
      <c r="B613">
        <v>-3.3988643097151559</v>
      </c>
    </row>
    <row r="614" spans="1:2" x14ac:dyDescent="0.25">
      <c r="A614">
        <v>0.98008751333165667</v>
      </c>
      <c r="B614">
        <v>1.836996909499258</v>
      </c>
    </row>
    <row r="615" spans="1:2" x14ac:dyDescent="0.25">
      <c r="A615">
        <v>1.043487561252902</v>
      </c>
      <c r="B615">
        <v>1.785077948584546</v>
      </c>
    </row>
    <row r="616" spans="1:2" x14ac:dyDescent="0.25">
      <c r="A616">
        <v>5.7598346770312219</v>
      </c>
      <c r="B616">
        <v>5.2225811814862348</v>
      </c>
    </row>
    <row r="617" spans="1:2" x14ac:dyDescent="0.25">
      <c r="A617">
        <v>1.0134792582443179</v>
      </c>
      <c r="B617">
        <v>-3.8953235603743148</v>
      </c>
    </row>
    <row r="618" spans="1:2" x14ac:dyDescent="0.25">
      <c r="A618">
        <v>0.29040591308203062</v>
      </c>
      <c r="B618">
        <v>1.704585875898188</v>
      </c>
    </row>
    <row r="619" spans="1:2" x14ac:dyDescent="0.25">
      <c r="A619">
        <v>1.1022978345859391</v>
      </c>
      <c r="B619">
        <v>1.9360245276667289</v>
      </c>
    </row>
    <row r="620" spans="1:2" x14ac:dyDescent="0.25">
      <c r="A620">
        <v>6.6209013885493606E-2</v>
      </c>
      <c r="B620">
        <v>1.8263773592210719</v>
      </c>
    </row>
    <row r="621" spans="1:2" x14ac:dyDescent="0.25">
      <c r="A621">
        <v>0.371823366549205</v>
      </c>
      <c r="B621">
        <v>1.9894131363900041</v>
      </c>
    </row>
    <row r="622" spans="1:2" x14ac:dyDescent="0.25">
      <c r="A622">
        <v>6.4532070702489222</v>
      </c>
      <c r="B622">
        <v>5.6014069971969436</v>
      </c>
    </row>
    <row r="623" spans="1:2" x14ac:dyDescent="0.25">
      <c r="A623">
        <v>1.0317463551183099</v>
      </c>
      <c r="B623">
        <v>2.2733101284068749</v>
      </c>
    </row>
    <row r="624" spans="1:2" x14ac:dyDescent="0.25">
      <c r="A624">
        <v>1.620790778402005</v>
      </c>
      <c r="B624">
        <v>-2.948694928219183</v>
      </c>
    </row>
    <row r="625" spans="1:2" x14ac:dyDescent="0.25">
      <c r="A625">
        <v>5.393250933315028</v>
      </c>
      <c r="B625">
        <v>5.1754220542610154</v>
      </c>
    </row>
    <row r="626" spans="1:2" x14ac:dyDescent="0.25">
      <c r="A626">
        <v>6.0820219857738236</v>
      </c>
      <c r="B626">
        <v>5.4104238877615201</v>
      </c>
    </row>
    <row r="627" spans="1:2" x14ac:dyDescent="0.25">
      <c r="A627">
        <v>6.4538395955742054</v>
      </c>
      <c r="B627">
        <v>6.1164486656560477</v>
      </c>
    </row>
    <row r="628" spans="1:2" x14ac:dyDescent="0.25">
      <c r="A628">
        <v>1.088577435941116</v>
      </c>
      <c r="B628">
        <v>2.1064532987753388</v>
      </c>
    </row>
    <row r="629" spans="1:2" x14ac:dyDescent="0.25">
      <c r="A629">
        <v>1.1974958003737539</v>
      </c>
      <c r="B629">
        <v>-4.4385148367540417</v>
      </c>
    </row>
    <row r="630" spans="1:2" x14ac:dyDescent="0.25">
      <c r="A630">
        <v>0.37303650483607609</v>
      </c>
      <c r="B630">
        <v>1.5310104245470439</v>
      </c>
    </row>
    <row r="631" spans="1:2" x14ac:dyDescent="0.25">
      <c r="A631">
        <v>0.67031869785822096</v>
      </c>
      <c r="B631">
        <v>1.6382224823182081</v>
      </c>
    </row>
    <row r="632" spans="1:2" x14ac:dyDescent="0.25">
      <c r="A632">
        <v>6.013518959993319</v>
      </c>
      <c r="B632">
        <v>5.8943894756258723</v>
      </c>
    </row>
    <row r="633" spans="1:2" x14ac:dyDescent="0.25">
      <c r="A633">
        <v>1.2601875871693291</v>
      </c>
      <c r="B633">
        <v>2.5701149779863042</v>
      </c>
    </row>
    <row r="634" spans="1:2" x14ac:dyDescent="0.25">
      <c r="A634">
        <v>1.04855509167026</v>
      </c>
      <c r="B634">
        <v>2.2699209039314661</v>
      </c>
    </row>
    <row r="635" spans="1:2" x14ac:dyDescent="0.25">
      <c r="A635">
        <v>1.6155652550249311</v>
      </c>
      <c r="B635">
        <v>1.918059654910234</v>
      </c>
    </row>
    <row r="636" spans="1:2" x14ac:dyDescent="0.25">
      <c r="A636">
        <v>1.0777568416688601</v>
      </c>
      <c r="B636">
        <v>2.11411530445177</v>
      </c>
    </row>
    <row r="637" spans="1:2" x14ac:dyDescent="0.25">
      <c r="A637">
        <v>1.4366729820187281</v>
      </c>
      <c r="B637">
        <v>1.1313513890985341</v>
      </c>
    </row>
    <row r="638" spans="1:2" x14ac:dyDescent="0.25">
      <c r="A638">
        <v>0.45688152264733228</v>
      </c>
      <c r="B638">
        <v>1.857800252657102</v>
      </c>
    </row>
    <row r="639" spans="1:2" x14ac:dyDescent="0.25">
      <c r="A639">
        <v>6.2127037513451064</v>
      </c>
      <c r="B639">
        <v>6.1917003139883739</v>
      </c>
    </row>
    <row r="640" spans="1:2" x14ac:dyDescent="0.25">
      <c r="A640">
        <v>6.1606719447835339</v>
      </c>
      <c r="B640">
        <v>5.5516648838319087</v>
      </c>
    </row>
    <row r="641" spans="1:2" x14ac:dyDescent="0.25">
      <c r="A641">
        <v>1.2268792795467161</v>
      </c>
      <c r="B641">
        <v>1.246159134505137</v>
      </c>
    </row>
    <row r="642" spans="1:2" x14ac:dyDescent="0.25">
      <c r="A642">
        <v>1.78559024454421</v>
      </c>
      <c r="B642">
        <v>-3.931665852236589</v>
      </c>
    </row>
    <row r="643" spans="1:2" x14ac:dyDescent="0.25">
      <c r="A643">
        <v>1.7107104344233679</v>
      </c>
      <c r="B643">
        <v>-4.0423408475432714</v>
      </c>
    </row>
    <row r="644" spans="1:2" x14ac:dyDescent="0.25">
      <c r="A644">
        <v>1.4668495190288631</v>
      </c>
      <c r="B644">
        <v>-4.6574249531756404</v>
      </c>
    </row>
    <row r="645" spans="1:2" x14ac:dyDescent="0.25">
      <c r="A645">
        <v>1.7250542263456221</v>
      </c>
      <c r="B645">
        <v>-3.9366582830583101</v>
      </c>
    </row>
    <row r="646" spans="1:2" x14ac:dyDescent="0.25">
      <c r="A646">
        <v>1.3279636157275321</v>
      </c>
      <c r="B646">
        <v>-4.29114040794299</v>
      </c>
    </row>
    <row r="647" spans="1:2" x14ac:dyDescent="0.25">
      <c r="A647">
        <v>2.4174928014649879</v>
      </c>
      <c r="B647">
        <v>-3.8748984837570042</v>
      </c>
    </row>
    <row r="648" spans="1:2" x14ac:dyDescent="0.25">
      <c r="A648">
        <v>1.4276854925508711</v>
      </c>
      <c r="B648">
        <v>-4.0261962722093498</v>
      </c>
    </row>
    <row r="649" spans="1:2" x14ac:dyDescent="0.25">
      <c r="A649">
        <v>1.755015695002339</v>
      </c>
      <c r="B649">
        <v>1.668504249174606</v>
      </c>
    </row>
    <row r="650" spans="1:2" x14ac:dyDescent="0.25">
      <c r="A650">
        <v>1.6383962342984479</v>
      </c>
      <c r="B650">
        <v>-3.5564103160974052</v>
      </c>
    </row>
    <row r="651" spans="1:2" x14ac:dyDescent="0.25">
      <c r="A651">
        <v>1.8384099049584151</v>
      </c>
      <c r="B651">
        <v>-3.5378607751894542</v>
      </c>
    </row>
    <row r="652" spans="1:2" x14ac:dyDescent="0.25">
      <c r="A652">
        <v>1.8813290283077011</v>
      </c>
      <c r="B652">
        <v>-4.1218783205024518</v>
      </c>
    </row>
    <row r="653" spans="1:2" x14ac:dyDescent="0.25">
      <c r="A653">
        <v>0.73178109662080315</v>
      </c>
      <c r="B653">
        <v>1.9771933381856019</v>
      </c>
    </row>
    <row r="654" spans="1:2" x14ac:dyDescent="0.25">
      <c r="A654">
        <v>1.2954087014473681</v>
      </c>
      <c r="B654">
        <v>1.7761631839132219</v>
      </c>
    </row>
    <row r="655" spans="1:2" x14ac:dyDescent="0.25">
      <c r="A655">
        <v>0.93734899634220648</v>
      </c>
      <c r="B655">
        <v>1.814779014849909</v>
      </c>
    </row>
    <row r="656" spans="1:2" x14ac:dyDescent="0.25">
      <c r="A656">
        <v>0.73488318786269125</v>
      </c>
      <c r="B656">
        <v>2.117558109820449</v>
      </c>
    </row>
    <row r="657" spans="1:2" x14ac:dyDescent="0.25">
      <c r="A657">
        <v>0.60997873209244391</v>
      </c>
      <c r="B657">
        <v>1.8258229367722469</v>
      </c>
    </row>
    <row r="658" spans="1:2" x14ac:dyDescent="0.25">
      <c r="A658">
        <v>1.2903686563829451</v>
      </c>
      <c r="B658">
        <v>-3.8985339810552779</v>
      </c>
    </row>
    <row r="659" spans="1:2" x14ac:dyDescent="0.25">
      <c r="A659">
        <v>1.434822446598836</v>
      </c>
      <c r="B659">
        <v>-3.5691949612010632</v>
      </c>
    </row>
    <row r="660" spans="1:2" x14ac:dyDescent="0.25">
      <c r="A660">
        <v>1.117389295459305</v>
      </c>
      <c r="B660">
        <v>2.241608794326154</v>
      </c>
    </row>
    <row r="661" spans="1:2" x14ac:dyDescent="0.25">
      <c r="A661">
        <v>5.2973631701646573</v>
      </c>
      <c r="B661">
        <v>5.3346179390595534</v>
      </c>
    </row>
    <row r="662" spans="1:2" x14ac:dyDescent="0.25">
      <c r="A662">
        <v>0.92700472136027678</v>
      </c>
      <c r="B662">
        <v>2.2190159302883701</v>
      </c>
    </row>
    <row r="663" spans="1:2" x14ac:dyDescent="0.25">
      <c r="A663">
        <v>1.9218065119100181</v>
      </c>
      <c r="B663">
        <v>1.754243621101488</v>
      </c>
    </row>
    <row r="664" spans="1:2" x14ac:dyDescent="0.25">
      <c r="A664">
        <v>1.728970595915412</v>
      </c>
      <c r="B664">
        <v>-4.3206856633551851</v>
      </c>
    </row>
    <row r="665" spans="1:2" x14ac:dyDescent="0.25">
      <c r="A665">
        <v>1.6860576067937401</v>
      </c>
      <c r="B665">
        <v>-3.622806597683593</v>
      </c>
    </row>
    <row r="666" spans="1:2" x14ac:dyDescent="0.25">
      <c r="A666">
        <v>1.19243385802637</v>
      </c>
      <c r="B666">
        <v>1.674520548791417</v>
      </c>
    </row>
    <row r="667" spans="1:2" x14ac:dyDescent="0.25">
      <c r="A667">
        <v>0.98830877865032085</v>
      </c>
      <c r="B667">
        <v>-4.4563070565880567</v>
      </c>
    </row>
    <row r="668" spans="1:2" x14ac:dyDescent="0.25">
      <c r="A668">
        <v>0.90214156590656758</v>
      </c>
      <c r="B668">
        <v>2.6155718242551171</v>
      </c>
    </row>
    <row r="669" spans="1:2" x14ac:dyDescent="0.25">
      <c r="A669">
        <v>0.80348248404856171</v>
      </c>
      <c r="B669">
        <v>1.391347547296397</v>
      </c>
    </row>
    <row r="670" spans="1:2" x14ac:dyDescent="0.25">
      <c r="A670">
        <v>0.97122842120448738</v>
      </c>
      <c r="B670">
        <v>2.682465006887</v>
      </c>
    </row>
    <row r="671" spans="1:2" x14ac:dyDescent="0.25">
      <c r="A671">
        <v>1.016381256991179</v>
      </c>
      <c r="B671">
        <v>2.0255299213398059</v>
      </c>
    </row>
    <row r="672" spans="1:2" x14ac:dyDescent="0.25">
      <c r="A672">
        <v>0.53609818015853705</v>
      </c>
      <c r="B672">
        <v>-3.9681715550962222</v>
      </c>
    </row>
    <row r="673" spans="1:2" x14ac:dyDescent="0.25">
      <c r="A673">
        <v>2.0123797496711791</v>
      </c>
      <c r="B673">
        <v>-3.954408765248048</v>
      </c>
    </row>
    <row r="674" spans="1:2" x14ac:dyDescent="0.25">
      <c r="A674">
        <v>6.1484913478131</v>
      </c>
      <c r="B674">
        <v>4.9230754821814644</v>
      </c>
    </row>
    <row r="675" spans="1:2" x14ac:dyDescent="0.25">
      <c r="A675">
        <v>1.838229266887446</v>
      </c>
      <c r="B675">
        <v>1.8760947439991971</v>
      </c>
    </row>
    <row r="676" spans="1:2" x14ac:dyDescent="0.25">
      <c r="A676">
        <v>0.1082454004054149</v>
      </c>
      <c r="B676">
        <v>1.9813482659712209</v>
      </c>
    </row>
    <row r="677" spans="1:2" x14ac:dyDescent="0.25">
      <c r="A677">
        <v>1.447087445117935</v>
      </c>
      <c r="B677">
        <v>-4.6444231414706794</v>
      </c>
    </row>
    <row r="678" spans="1:2" x14ac:dyDescent="0.25">
      <c r="A678">
        <v>0.80914622307179385</v>
      </c>
      <c r="B678">
        <v>1.750284793176752</v>
      </c>
    </row>
    <row r="679" spans="1:2" x14ac:dyDescent="0.25">
      <c r="A679">
        <v>1.5540723283294211</v>
      </c>
      <c r="B679">
        <v>1.654298445632425</v>
      </c>
    </row>
    <row r="680" spans="1:2" x14ac:dyDescent="0.25">
      <c r="A680">
        <v>0.30703479150492219</v>
      </c>
      <c r="B680">
        <v>1.7323060395004419</v>
      </c>
    </row>
    <row r="681" spans="1:2" x14ac:dyDescent="0.25">
      <c r="A681">
        <v>1.351413198254914</v>
      </c>
      <c r="B681">
        <v>1.873527747103279</v>
      </c>
    </row>
    <row r="682" spans="1:2" x14ac:dyDescent="0.25">
      <c r="A682">
        <v>0.97935800740014611</v>
      </c>
      <c r="B682">
        <v>-4.0339016063153803</v>
      </c>
    </row>
    <row r="683" spans="1:2" x14ac:dyDescent="0.25">
      <c r="A683">
        <v>1.5385309720510369</v>
      </c>
      <c r="B683">
        <v>1.7490966217919419</v>
      </c>
    </row>
    <row r="684" spans="1:2" x14ac:dyDescent="0.25">
      <c r="A684">
        <v>1.480181758202088</v>
      </c>
      <c r="B684">
        <v>-3.1296716439097629</v>
      </c>
    </row>
    <row r="685" spans="1:2" x14ac:dyDescent="0.25">
      <c r="A685">
        <v>1.460524473068803</v>
      </c>
      <c r="B685">
        <v>-4.294650538743082</v>
      </c>
    </row>
    <row r="686" spans="1:2" x14ac:dyDescent="0.25">
      <c r="A686">
        <v>2.3099522854332908</v>
      </c>
      <c r="B686">
        <v>-3.6928911293599991</v>
      </c>
    </row>
    <row r="687" spans="1:2" x14ac:dyDescent="0.25">
      <c r="A687">
        <v>1.6962689350119351</v>
      </c>
      <c r="B687">
        <v>1.6933109322844051</v>
      </c>
    </row>
    <row r="688" spans="1:2" x14ac:dyDescent="0.25">
      <c r="A688">
        <v>1.3477026973146009</v>
      </c>
      <c r="B688">
        <v>1.854233669427009</v>
      </c>
    </row>
    <row r="689" spans="1:2" x14ac:dyDescent="0.25">
      <c r="A689">
        <v>1.5148966465378571</v>
      </c>
      <c r="B689">
        <v>-3.9596888070567222</v>
      </c>
    </row>
    <row r="690" spans="1:2" x14ac:dyDescent="0.25">
      <c r="A690">
        <v>0.77591721319764473</v>
      </c>
      <c r="B690">
        <v>2.730415152313967</v>
      </c>
    </row>
    <row r="691" spans="1:2" x14ac:dyDescent="0.25">
      <c r="A691">
        <v>0.7444330335697249</v>
      </c>
      <c r="B691">
        <v>2.1248706624483731</v>
      </c>
    </row>
    <row r="692" spans="1:2" x14ac:dyDescent="0.25">
      <c r="A692">
        <v>1.3513140035870339</v>
      </c>
      <c r="B692">
        <v>-3.4911548367390361</v>
      </c>
    </row>
    <row r="693" spans="1:2" x14ac:dyDescent="0.25">
      <c r="A693">
        <v>1.7639152999781109</v>
      </c>
      <c r="B693">
        <v>1.8103958089305221</v>
      </c>
    </row>
    <row r="694" spans="1:2" x14ac:dyDescent="0.25">
      <c r="A694">
        <v>1.3830674147676549</v>
      </c>
      <c r="B694">
        <v>-3.8579558590180851</v>
      </c>
    </row>
    <row r="695" spans="1:2" x14ac:dyDescent="0.25">
      <c r="A695">
        <v>2.196008173022856</v>
      </c>
      <c r="B695">
        <v>-4.4404250162177092</v>
      </c>
    </row>
    <row r="696" spans="1:2" x14ac:dyDescent="0.25">
      <c r="A696">
        <v>6.0310649122299784</v>
      </c>
      <c r="B696">
        <v>5.3464769660088711</v>
      </c>
    </row>
    <row r="697" spans="1:2" x14ac:dyDescent="0.25">
      <c r="A697">
        <v>1.35032673537827</v>
      </c>
      <c r="B697">
        <v>1.167734226346403</v>
      </c>
    </row>
    <row r="698" spans="1:2" x14ac:dyDescent="0.25">
      <c r="A698">
        <v>6.0074251336490976</v>
      </c>
      <c r="B698">
        <v>4.4585207955797426</v>
      </c>
    </row>
    <row r="699" spans="1:2" x14ac:dyDescent="0.25">
      <c r="A699">
        <v>1.367765454314368</v>
      </c>
      <c r="B699">
        <v>2.031044513032688</v>
      </c>
    </row>
    <row r="700" spans="1:2" x14ac:dyDescent="0.25">
      <c r="A700">
        <v>0.99832994387019769</v>
      </c>
      <c r="B700">
        <v>1.2966749874368599</v>
      </c>
    </row>
    <row r="701" spans="1:2" x14ac:dyDescent="0.25">
      <c r="A701">
        <v>1.2489424022679569</v>
      </c>
      <c r="B701">
        <v>1.7588713256998789</v>
      </c>
    </row>
    <row r="702" spans="1:2" x14ac:dyDescent="0.25">
      <c r="A702">
        <v>0.82705331381388902</v>
      </c>
      <c r="B702">
        <v>1.675389261101766</v>
      </c>
    </row>
    <row r="703" spans="1:2" x14ac:dyDescent="0.25">
      <c r="A703">
        <v>1.061503945746727</v>
      </c>
      <c r="B703">
        <v>1.487879324399346</v>
      </c>
    </row>
    <row r="704" spans="1:2" x14ac:dyDescent="0.25">
      <c r="A704">
        <v>1.668663398405323</v>
      </c>
      <c r="B704">
        <v>2.1587570329978178</v>
      </c>
    </row>
    <row r="705" spans="1:2" x14ac:dyDescent="0.25">
      <c r="A705">
        <v>0.94504672559818226</v>
      </c>
      <c r="B705">
        <v>2.5571833078259179</v>
      </c>
    </row>
    <row r="706" spans="1:2" x14ac:dyDescent="0.25">
      <c r="A706">
        <v>1.941153596713185</v>
      </c>
      <c r="B706">
        <v>-3.7593979978876542</v>
      </c>
    </row>
    <row r="707" spans="1:2" x14ac:dyDescent="0.25">
      <c r="A707">
        <v>6.0702299470698424</v>
      </c>
      <c r="B707">
        <v>6.0374312743782541</v>
      </c>
    </row>
    <row r="708" spans="1:2" x14ac:dyDescent="0.25">
      <c r="A708">
        <v>5.9423263322468003</v>
      </c>
      <c r="B708">
        <v>5.5299566576018782</v>
      </c>
    </row>
    <row r="709" spans="1:2" x14ac:dyDescent="0.25">
      <c r="A709">
        <v>1.028655381829076</v>
      </c>
      <c r="B709">
        <v>1.6514381997902661</v>
      </c>
    </row>
    <row r="710" spans="1:2" x14ac:dyDescent="0.25">
      <c r="A710">
        <v>0.62159524295764168</v>
      </c>
      <c r="B710">
        <v>1.3589522962504501</v>
      </c>
    </row>
    <row r="711" spans="1:2" x14ac:dyDescent="0.25">
      <c r="A711">
        <v>0.91887481977724106</v>
      </c>
      <c r="B711">
        <v>2.1904565541129331</v>
      </c>
    </row>
    <row r="712" spans="1:2" x14ac:dyDescent="0.25">
      <c r="A712">
        <v>0.98345102072707091</v>
      </c>
      <c r="B712">
        <v>1.847409629858191</v>
      </c>
    </row>
    <row r="713" spans="1:2" x14ac:dyDescent="0.25">
      <c r="A713">
        <v>1.7555086899361421</v>
      </c>
      <c r="B713">
        <v>1.549968190955769</v>
      </c>
    </row>
    <row r="714" spans="1:2" x14ac:dyDescent="0.25">
      <c r="A714">
        <v>0.50018675063779205</v>
      </c>
      <c r="B714">
        <v>1.241505165626684</v>
      </c>
    </row>
    <row r="715" spans="1:2" x14ac:dyDescent="0.25">
      <c r="A715">
        <v>0.8935064333433661</v>
      </c>
      <c r="B715">
        <v>2.026679695889134</v>
      </c>
    </row>
    <row r="716" spans="1:2" x14ac:dyDescent="0.25">
      <c r="A716">
        <v>1.1101077157084509</v>
      </c>
      <c r="B716">
        <v>2.4145037867064758</v>
      </c>
    </row>
    <row r="717" spans="1:2" x14ac:dyDescent="0.25">
      <c r="A717">
        <v>0.79760502238463082</v>
      </c>
      <c r="B717">
        <v>2.257662770421045</v>
      </c>
    </row>
    <row r="718" spans="1:2" x14ac:dyDescent="0.25">
      <c r="A718">
        <v>1.585524594246325</v>
      </c>
      <c r="B718">
        <v>-4.4207291248115386</v>
      </c>
    </row>
    <row r="719" spans="1:2" x14ac:dyDescent="0.25">
      <c r="A719">
        <v>0.79131833855202216</v>
      </c>
      <c r="B719">
        <v>1.7102202304412331</v>
      </c>
    </row>
    <row r="720" spans="1:2" x14ac:dyDescent="0.25">
      <c r="A720">
        <v>0.92621141489757519</v>
      </c>
      <c r="B720">
        <v>1.2108867738513791</v>
      </c>
    </row>
    <row r="721" spans="1:2" x14ac:dyDescent="0.25">
      <c r="A721">
        <v>1.337079518969333</v>
      </c>
      <c r="B721">
        <v>-3.430541732274687</v>
      </c>
    </row>
    <row r="722" spans="1:2" x14ac:dyDescent="0.25">
      <c r="A722">
        <v>6.6868617639298211</v>
      </c>
      <c r="B722">
        <v>5.3085360651427207</v>
      </c>
    </row>
    <row r="723" spans="1:2" x14ac:dyDescent="0.25">
      <c r="A723">
        <v>0.97663006788611995</v>
      </c>
      <c r="B723">
        <v>1.3538247819727449</v>
      </c>
    </row>
    <row r="724" spans="1:2" x14ac:dyDescent="0.25">
      <c r="A724">
        <v>6.4672647929972742</v>
      </c>
      <c r="B724">
        <v>5.2302578700017541</v>
      </c>
    </row>
    <row r="725" spans="1:2" x14ac:dyDescent="0.25">
      <c r="A725">
        <v>1.719144869473173</v>
      </c>
      <c r="B725">
        <v>-4.0040269755518736</v>
      </c>
    </row>
    <row r="726" spans="1:2" x14ac:dyDescent="0.25">
      <c r="A726">
        <v>1.042688133150472</v>
      </c>
      <c r="B726">
        <v>2.592652458091814</v>
      </c>
    </row>
    <row r="727" spans="1:2" x14ac:dyDescent="0.25">
      <c r="A727">
        <v>1.6323586064656579</v>
      </c>
      <c r="B727">
        <v>1.828746167052467</v>
      </c>
    </row>
    <row r="728" spans="1:2" x14ac:dyDescent="0.25">
      <c r="A728">
        <v>1.4413975384554989</v>
      </c>
      <c r="B728">
        <v>-3.806995852230429</v>
      </c>
    </row>
    <row r="729" spans="1:2" x14ac:dyDescent="0.25">
      <c r="A729">
        <v>0.66339187728816129</v>
      </c>
      <c r="B729">
        <v>2.2396910916205219</v>
      </c>
    </row>
    <row r="730" spans="1:2" x14ac:dyDescent="0.25">
      <c r="A730">
        <v>0.60844662630157265</v>
      </c>
      <c r="B730">
        <v>2.5078683753531479</v>
      </c>
    </row>
    <row r="731" spans="1:2" x14ac:dyDescent="0.25">
      <c r="A731">
        <v>1.106050318136105</v>
      </c>
      <c r="B731">
        <v>2.5981978436983408</v>
      </c>
    </row>
    <row r="732" spans="1:2" x14ac:dyDescent="0.25">
      <c r="A732">
        <v>1.150440200384764</v>
      </c>
      <c r="B732">
        <v>2.137557119074601</v>
      </c>
    </row>
    <row r="733" spans="1:2" x14ac:dyDescent="0.25">
      <c r="A733">
        <v>0.92052858827648332</v>
      </c>
      <c r="B733">
        <v>1.2047192659919721</v>
      </c>
    </row>
    <row r="734" spans="1:2" x14ac:dyDescent="0.25">
      <c r="A734">
        <v>1.100473391200427</v>
      </c>
      <c r="B734">
        <v>-3.815749899096438</v>
      </c>
    </row>
    <row r="735" spans="1:2" x14ac:dyDescent="0.25">
      <c r="A735">
        <v>1.072552535502072</v>
      </c>
      <c r="B735">
        <v>2.412065181483833</v>
      </c>
    </row>
    <row r="736" spans="1:2" x14ac:dyDescent="0.25">
      <c r="A736">
        <v>1.471895612960672</v>
      </c>
      <c r="B736">
        <v>-3.0970504401951451</v>
      </c>
    </row>
    <row r="737" spans="1:2" x14ac:dyDescent="0.25">
      <c r="A737">
        <v>0.95881189413505941</v>
      </c>
      <c r="B737">
        <v>2.5298475618300862</v>
      </c>
    </row>
    <row r="738" spans="1:2" x14ac:dyDescent="0.25">
      <c r="A738">
        <v>1.9720818305842021</v>
      </c>
      <c r="B738">
        <v>1.8496970245381761</v>
      </c>
    </row>
    <row r="739" spans="1:2" x14ac:dyDescent="0.25">
      <c r="A739">
        <v>1.037669085769112</v>
      </c>
      <c r="B739">
        <v>2.3482877386713459</v>
      </c>
    </row>
    <row r="740" spans="1:2" x14ac:dyDescent="0.25">
      <c r="A740">
        <v>0.85982178851733904</v>
      </c>
      <c r="B740">
        <v>1.904348023172272</v>
      </c>
    </row>
    <row r="741" spans="1:2" x14ac:dyDescent="0.25">
      <c r="A741">
        <v>1.6598006885991321</v>
      </c>
      <c r="B741">
        <v>-3.0599303674847151</v>
      </c>
    </row>
    <row r="742" spans="1:2" x14ac:dyDescent="0.25">
      <c r="A742">
        <v>1.1509848348960841</v>
      </c>
      <c r="B742">
        <v>2.0802937411378939</v>
      </c>
    </row>
    <row r="743" spans="1:2" x14ac:dyDescent="0.25">
      <c r="A743">
        <v>0.99673209042736322</v>
      </c>
      <c r="B743">
        <v>1.5940102101729161</v>
      </c>
    </row>
    <row r="744" spans="1:2" x14ac:dyDescent="0.25">
      <c r="A744">
        <v>1.337335924332886</v>
      </c>
      <c r="B744">
        <v>-4.5634612621646493</v>
      </c>
    </row>
    <row r="745" spans="1:2" x14ac:dyDescent="0.25">
      <c r="A745">
        <v>1.0390674155283031</v>
      </c>
      <c r="B745">
        <v>2.4084990446743788</v>
      </c>
    </row>
    <row r="746" spans="1:2" x14ac:dyDescent="0.25">
      <c r="A746">
        <v>1.831028088993657</v>
      </c>
      <c r="B746">
        <v>1.814294422903596</v>
      </c>
    </row>
    <row r="747" spans="1:2" x14ac:dyDescent="0.25">
      <c r="A747">
        <v>1.126081895791349</v>
      </c>
      <c r="B747">
        <v>-3.8450586264002129</v>
      </c>
    </row>
    <row r="748" spans="1:2" x14ac:dyDescent="0.25">
      <c r="A748">
        <v>0.89692251749699614</v>
      </c>
      <c r="B748">
        <v>1.949262070795919</v>
      </c>
    </row>
    <row r="749" spans="1:2" x14ac:dyDescent="0.25">
      <c r="A749">
        <v>6.033625848122437</v>
      </c>
      <c r="B749">
        <v>4.577829444397616</v>
      </c>
    </row>
    <row r="750" spans="1:2" x14ac:dyDescent="0.25">
      <c r="A750">
        <v>0.53121723032753976</v>
      </c>
      <c r="B750">
        <v>1.629297735248638</v>
      </c>
    </row>
    <row r="751" spans="1:2" x14ac:dyDescent="0.25">
      <c r="A751">
        <v>1.172910641715019</v>
      </c>
      <c r="B751">
        <v>2.0368523415253139</v>
      </c>
    </row>
    <row r="752" spans="1:2" x14ac:dyDescent="0.25">
      <c r="A752">
        <v>1.59892633055759</v>
      </c>
      <c r="B752">
        <v>-3.8798109997603278</v>
      </c>
    </row>
    <row r="753" spans="1:2" x14ac:dyDescent="0.25">
      <c r="A753">
        <v>1.70635323433458</v>
      </c>
      <c r="B753">
        <v>1.3552929833937819</v>
      </c>
    </row>
    <row r="754" spans="1:2" x14ac:dyDescent="0.25">
      <c r="A754">
        <v>1.0402734854043121</v>
      </c>
      <c r="B754">
        <v>1.750278265831184</v>
      </c>
    </row>
    <row r="755" spans="1:2" x14ac:dyDescent="0.25">
      <c r="A755">
        <v>1.820442451967559</v>
      </c>
      <c r="B755">
        <v>-3.942215647533911</v>
      </c>
    </row>
    <row r="756" spans="1:2" x14ac:dyDescent="0.25">
      <c r="A756">
        <v>1.8033675564499609</v>
      </c>
      <c r="B756">
        <v>-3.6182362800807999</v>
      </c>
    </row>
    <row r="757" spans="1:2" x14ac:dyDescent="0.25">
      <c r="A757">
        <v>1.191005137312555</v>
      </c>
      <c r="B757">
        <v>1.1345876037033471</v>
      </c>
    </row>
    <row r="758" spans="1:2" x14ac:dyDescent="0.25">
      <c r="A758">
        <v>1.2106367902679791</v>
      </c>
      <c r="B758">
        <v>1.7718873996644049</v>
      </c>
    </row>
    <row r="759" spans="1:2" x14ac:dyDescent="0.25">
      <c r="A759">
        <v>0.90001371968220412</v>
      </c>
      <c r="B759">
        <v>0.9601964805979406</v>
      </c>
    </row>
    <row r="760" spans="1:2" x14ac:dyDescent="0.25">
      <c r="A760">
        <v>1.2597581742603421</v>
      </c>
      <c r="B760">
        <v>1.602387141264414</v>
      </c>
    </row>
    <row r="761" spans="1:2" x14ac:dyDescent="0.25">
      <c r="A761">
        <v>0.93070840482153705</v>
      </c>
      <c r="B761">
        <v>-4.2496557552410632</v>
      </c>
    </row>
    <row r="762" spans="1:2" x14ac:dyDescent="0.25">
      <c r="A762">
        <v>0.62743300450790396</v>
      </c>
      <c r="B762">
        <v>1.861598860389206</v>
      </c>
    </row>
    <row r="763" spans="1:2" x14ac:dyDescent="0.25">
      <c r="A763">
        <v>1.4821648478195639</v>
      </c>
      <c r="B763">
        <v>2.5198315881949171</v>
      </c>
    </row>
    <row r="764" spans="1:2" x14ac:dyDescent="0.25">
      <c r="A764">
        <v>1.358842594714291</v>
      </c>
      <c r="B764">
        <v>-3.6028500672571129</v>
      </c>
    </row>
    <row r="765" spans="1:2" x14ac:dyDescent="0.25">
      <c r="A765">
        <v>0.6354762716147514</v>
      </c>
      <c r="B765">
        <v>2.2607969152538221</v>
      </c>
    </row>
    <row r="766" spans="1:2" x14ac:dyDescent="0.25">
      <c r="A766">
        <v>1.228456610265922</v>
      </c>
      <c r="B766">
        <v>-4.7878312098060922</v>
      </c>
    </row>
    <row r="767" spans="1:2" x14ac:dyDescent="0.25">
      <c r="A767">
        <v>0.50099451324702537</v>
      </c>
      <c r="B767">
        <v>2.236728338911635</v>
      </c>
    </row>
    <row r="768" spans="1:2" x14ac:dyDescent="0.25">
      <c r="A768">
        <v>1.017260534188116</v>
      </c>
      <c r="B768">
        <v>2.1148369877538191</v>
      </c>
    </row>
    <row r="769" spans="1:2" x14ac:dyDescent="0.25">
      <c r="A769">
        <v>1.3083758595277111</v>
      </c>
      <c r="B769">
        <v>2.766697040247855</v>
      </c>
    </row>
    <row r="770" spans="1:2" x14ac:dyDescent="0.25">
      <c r="A770">
        <v>5.8495445677781843</v>
      </c>
      <c r="B770">
        <v>4.5279818319044507</v>
      </c>
    </row>
    <row r="771" spans="1:2" x14ac:dyDescent="0.25">
      <c r="A771">
        <v>0.6508474897455081</v>
      </c>
      <c r="B771">
        <v>2.0989363119559772</v>
      </c>
    </row>
    <row r="772" spans="1:2" x14ac:dyDescent="0.25">
      <c r="A772">
        <v>0.83060336031103921</v>
      </c>
      <c r="B772">
        <v>1.919471779692516</v>
      </c>
    </row>
    <row r="773" spans="1:2" x14ac:dyDescent="0.25">
      <c r="A773">
        <v>0.98934514512688099</v>
      </c>
      <c r="B773">
        <v>2.3821336338766739</v>
      </c>
    </row>
    <row r="774" spans="1:2" x14ac:dyDescent="0.25">
      <c r="A774">
        <v>8.0420555765696844E-2</v>
      </c>
      <c r="B774">
        <v>1.916105327801336</v>
      </c>
    </row>
    <row r="775" spans="1:2" x14ac:dyDescent="0.25">
      <c r="A775">
        <v>1.082525208128666</v>
      </c>
      <c r="B775">
        <v>1.5871112285217821</v>
      </c>
    </row>
    <row r="776" spans="1:2" x14ac:dyDescent="0.25">
      <c r="A776">
        <v>6.0261907924960463</v>
      </c>
      <c r="B776">
        <v>4.8051124547410451</v>
      </c>
    </row>
    <row r="777" spans="1:2" x14ac:dyDescent="0.25">
      <c r="A777">
        <v>1.251505288381894</v>
      </c>
      <c r="B777">
        <v>1.78531950428838</v>
      </c>
    </row>
    <row r="778" spans="1:2" x14ac:dyDescent="0.25">
      <c r="A778">
        <v>1.414419443629559</v>
      </c>
      <c r="B778">
        <v>-3.985082843764125</v>
      </c>
    </row>
    <row r="779" spans="1:2" x14ac:dyDescent="0.25">
      <c r="A779">
        <v>6.0872958424966876</v>
      </c>
      <c r="B779">
        <v>6.1513718862842151</v>
      </c>
    </row>
    <row r="780" spans="1:2" x14ac:dyDescent="0.25">
      <c r="A780">
        <v>0.31332819557734898</v>
      </c>
      <c r="B780">
        <v>1.7070568985943331</v>
      </c>
    </row>
    <row r="781" spans="1:2" x14ac:dyDescent="0.25">
      <c r="A781">
        <v>1.5087699947912321</v>
      </c>
      <c r="B781">
        <v>1.8746567901444831</v>
      </c>
    </row>
    <row r="782" spans="1:2" x14ac:dyDescent="0.25">
      <c r="A782">
        <v>0.39458557582689652</v>
      </c>
      <c r="B782">
        <v>2.3160290244544099</v>
      </c>
    </row>
    <row r="783" spans="1:2" x14ac:dyDescent="0.25">
      <c r="A783">
        <v>1.259757045580034</v>
      </c>
      <c r="B783">
        <v>-4.1171292919589293</v>
      </c>
    </row>
    <row r="784" spans="1:2" x14ac:dyDescent="0.25">
      <c r="A784">
        <v>2.190929074100453</v>
      </c>
      <c r="B784">
        <v>-3.9075898406165268</v>
      </c>
    </row>
    <row r="785" spans="1:2" x14ac:dyDescent="0.25">
      <c r="A785">
        <v>2.0054163277863131</v>
      </c>
      <c r="B785">
        <v>-3.6071565893788229</v>
      </c>
    </row>
    <row r="786" spans="1:2" x14ac:dyDescent="0.25">
      <c r="A786">
        <v>1.0385795323192351</v>
      </c>
      <c r="B786">
        <v>1.058792701745366</v>
      </c>
    </row>
    <row r="787" spans="1:2" x14ac:dyDescent="0.25">
      <c r="A787">
        <v>1.2134693995710839</v>
      </c>
      <c r="B787">
        <v>2.6693922721938219</v>
      </c>
    </row>
    <row r="788" spans="1:2" x14ac:dyDescent="0.25">
      <c r="A788">
        <v>0.91029849558060505</v>
      </c>
      <c r="B788">
        <v>1.485021682241632</v>
      </c>
    </row>
    <row r="789" spans="1:2" x14ac:dyDescent="0.25">
      <c r="A789">
        <v>1.0975110649661479</v>
      </c>
      <c r="B789">
        <v>2.1992112390529139</v>
      </c>
    </row>
    <row r="790" spans="1:2" x14ac:dyDescent="0.25">
      <c r="A790">
        <v>1.1336306090365591</v>
      </c>
      <c r="B790">
        <v>1.2160251315091359</v>
      </c>
    </row>
    <row r="791" spans="1:2" x14ac:dyDescent="0.25">
      <c r="A791">
        <v>0.85008715580455174</v>
      </c>
      <c r="B791">
        <v>1.2499543761983869</v>
      </c>
    </row>
    <row r="792" spans="1:2" x14ac:dyDescent="0.25">
      <c r="A792">
        <v>0.63268357530704855</v>
      </c>
      <c r="B792">
        <v>1.054577968195642</v>
      </c>
    </row>
    <row r="793" spans="1:2" x14ac:dyDescent="0.25">
      <c r="A793">
        <v>0.16414376101793149</v>
      </c>
      <c r="B793">
        <v>1.8122657407173111</v>
      </c>
    </row>
    <row r="794" spans="1:2" x14ac:dyDescent="0.25">
      <c r="A794">
        <v>1.490307180327296</v>
      </c>
      <c r="B794">
        <v>-3.9486454053712778</v>
      </c>
    </row>
    <row r="795" spans="1:2" x14ac:dyDescent="0.25">
      <c r="A795">
        <v>0.50326656362029143</v>
      </c>
      <c r="B795">
        <v>2.1773183905424198</v>
      </c>
    </row>
    <row r="796" spans="1:2" x14ac:dyDescent="0.25">
      <c r="A796">
        <v>1.2750274048895729</v>
      </c>
      <c r="B796">
        <v>2.4285746104208141</v>
      </c>
    </row>
    <row r="797" spans="1:2" x14ac:dyDescent="0.25">
      <c r="A797">
        <v>1.0340117028284119</v>
      </c>
      <c r="B797">
        <v>2.4083018787188371</v>
      </c>
    </row>
    <row r="798" spans="1:2" x14ac:dyDescent="0.25">
      <c r="A798">
        <v>2.180642578282971</v>
      </c>
      <c r="B798">
        <v>-4.1399506319443038</v>
      </c>
    </row>
    <row r="799" spans="1:2" x14ac:dyDescent="0.25">
      <c r="A799">
        <v>1.2287193971969379</v>
      </c>
      <c r="B799">
        <v>-3.8934066950625881</v>
      </c>
    </row>
    <row r="800" spans="1:2" x14ac:dyDescent="0.25">
      <c r="A800">
        <v>1.171032463775777</v>
      </c>
      <c r="B800">
        <v>2.3882122432973971</v>
      </c>
    </row>
    <row r="801" spans="1:2" x14ac:dyDescent="0.25">
      <c r="A801">
        <v>2.175550075256881</v>
      </c>
      <c r="B801">
        <v>-3.793061601966444</v>
      </c>
    </row>
    <row r="802" spans="1:2" x14ac:dyDescent="0.25">
      <c r="A802">
        <v>1.072844621090022</v>
      </c>
      <c r="B802">
        <v>1.5485221153139981</v>
      </c>
    </row>
    <row r="803" spans="1:2" x14ac:dyDescent="0.25">
      <c r="A803">
        <v>0.86266838733208873</v>
      </c>
      <c r="B803">
        <v>2.16126508541416</v>
      </c>
    </row>
    <row r="804" spans="1:2" x14ac:dyDescent="0.25">
      <c r="A804">
        <v>1.2087854650549521</v>
      </c>
      <c r="B804">
        <v>1.9922544480611859</v>
      </c>
    </row>
    <row r="805" spans="1:2" x14ac:dyDescent="0.25">
      <c r="A805">
        <v>0.41828121088118131</v>
      </c>
      <c r="B805">
        <v>2.360843447576078</v>
      </c>
    </row>
    <row r="806" spans="1:2" x14ac:dyDescent="0.25">
      <c r="A806">
        <v>1.4360487829602631</v>
      </c>
      <c r="B806">
        <v>1.915835025426442</v>
      </c>
    </row>
    <row r="807" spans="1:2" x14ac:dyDescent="0.25">
      <c r="A807">
        <v>1.528014188468199</v>
      </c>
      <c r="B807">
        <v>1.8701926598108489</v>
      </c>
    </row>
    <row r="808" spans="1:2" x14ac:dyDescent="0.25">
      <c r="A808">
        <v>6.0697927787664048</v>
      </c>
      <c r="B808">
        <v>5.0936229363559162</v>
      </c>
    </row>
    <row r="809" spans="1:2" x14ac:dyDescent="0.25">
      <c r="A809">
        <v>1.445816361577259</v>
      </c>
      <c r="B809">
        <v>-4.0021749012546168</v>
      </c>
    </row>
    <row r="810" spans="1:2" x14ac:dyDescent="0.25">
      <c r="A810">
        <v>1.0550525954157419</v>
      </c>
      <c r="B810">
        <v>2.0825213976629642</v>
      </c>
    </row>
    <row r="811" spans="1:2" x14ac:dyDescent="0.25">
      <c r="A811">
        <v>1.227301305455182</v>
      </c>
      <c r="B811">
        <v>2.2943335474640509</v>
      </c>
    </row>
    <row r="812" spans="1:2" x14ac:dyDescent="0.25">
      <c r="A812">
        <v>0.51981195621170584</v>
      </c>
      <c r="B812">
        <v>1.8890147688167629</v>
      </c>
    </row>
    <row r="813" spans="1:2" x14ac:dyDescent="0.25">
      <c r="A813">
        <v>1.829874113164889</v>
      </c>
      <c r="B813">
        <v>-3.9048133846871891</v>
      </c>
    </row>
    <row r="814" spans="1:2" x14ac:dyDescent="0.25">
      <c r="A814">
        <v>0.63077484670013406</v>
      </c>
      <c r="B814">
        <v>1.3964951667901691</v>
      </c>
    </row>
    <row r="815" spans="1:2" x14ac:dyDescent="0.25">
      <c r="A815">
        <v>1.1580471375627741</v>
      </c>
      <c r="B815">
        <v>1.868479177664979</v>
      </c>
    </row>
    <row r="816" spans="1:2" x14ac:dyDescent="0.25">
      <c r="A816">
        <v>1.2557661375110789</v>
      </c>
      <c r="B816">
        <v>1.4156827803440619</v>
      </c>
    </row>
    <row r="817" spans="1:2" x14ac:dyDescent="0.25">
      <c r="A817">
        <v>0.95092204836930072</v>
      </c>
      <c r="B817">
        <v>1.904395080062568</v>
      </c>
    </row>
    <row r="818" spans="1:2" x14ac:dyDescent="0.25">
      <c r="A818">
        <v>1.481049574537004</v>
      </c>
      <c r="B818">
        <v>2.1220996353514741</v>
      </c>
    </row>
    <row r="819" spans="1:2" x14ac:dyDescent="0.25">
      <c r="A819">
        <v>0.94736500947167501</v>
      </c>
      <c r="B819">
        <v>1.6385294028173329</v>
      </c>
    </row>
    <row r="820" spans="1:2" x14ac:dyDescent="0.25">
      <c r="A820">
        <v>1.5297644766572041</v>
      </c>
      <c r="B820">
        <v>1.8516086671568539</v>
      </c>
    </row>
    <row r="821" spans="1:2" x14ac:dyDescent="0.25">
      <c r="A821">
        <v>0.98590528471614081</v>
      </c>
      <c r="B821">
        <v>2.778748165439449</v>
      </c>
    </row>
    <row r="822" spans="1:2" x14ac:dyDescent="0.25">
      <c r="A822">
        <v>1.1352288262656749</v>
      </c>
      <c r="B822">
        <v>-4.424484579208265</v>
      </c>
    </row>
    <row r="823" spans="1:2" x14ac:dyDescent="0.25">
      <c r="A823">
        <v>6.089908903515032</v>
      </c>
      <c r="B823">
        <v>4.5001638406322098</v>
      </c>
    </row>
    <row r="824" spans="1:2" x14ac:dyDescent="0.25">
      <c r="A824">
        <v>1.590332958413361</v>
      </c>
      <c r="B824">
        <v>-3.5545704263512459</v>
      </c>
    </row>
    <row r="825" spans="1:2" x14ac:dyDescent="0.25">
      <c r="A825">
        <v>1.5931066356095269</v>
      </c>
      <c r="B825">
        <v>1.34039110184734</v>
      </c>
    </row>
    <row r="826" spans="1:2" x14ac:dyDescent="0.25">
      <c r="A826">
        <v>1.0212245512833571</v>
      </c>
      <c r="B826">
        <v>1.780009920577152</v>
      </c>
    </row>
    <row r="827" spans="1:2" x14ac:dyDescent="0.25">
      <c r="A827">
        <v>6.5141528943384248</v>
      </c>
      <c r="B827">
        <v>4.8803992361110069</v>
      </c>
    </row>
    <row r="828" spans="1:2" x14ac:dyDescent="0.25">
      <c r="A828">
        <v>6.8174239699484129</v>
      </c>
      <c r="B828">
        <v>5.239881406418605</v>
      </c>
    </row>
    <row r="829" spans="1:2" x14ac:dyDescent="0.25">
      <c r="A829">
        <v>0.1209568686413086</v>
      </c>
      <c r="B829">
        <v>1.8311841876903849</v>
      </c>
    </row>
    <row r="830" spans="1:2" x14ac:dyDescent="0.25">
      <c r="A830">
        <v>2.0306461390667199</v>
      </c>
      <c r="B830">
        <v>-3.112594035658776</v>
      </c>
    </row>
    <row r="831" spans="1:2" x14ac:dyDescent="0.25">
      <c r="A831">
        <v>0.95674845624833871</v>
      </c>
      <c r="B831">
        <v>1.6411678955380109</v>
      </c>
    </row>
    <row r="832" spans="1:2" x14ac:dyDescent="0.25">
      <c r="A832">
        <v>0.95185074162693784</v>
      </c>
      <c r="B832">
        <v>2.5700914624713769</v>
      </c>
    </row>
    <row r="833" spans="1:2" x14ac:dyDescent="0.25">
      <c r="A833">
        <v>1.504157765890114</v>
      </c>
      <c r="B833">
        <v>-3.0112976246274159</v>
      </c>
    </row>
    <row r="834" spans="1:2" x14ac:dyDescent="0.25">
      <c r="A834">
        <v>1.1201231863744641</v>
      </c>
      <c r="B834">
        <v>-3.5517165890297022</v>
      </c>
    </row>
    <row r="835" spans="1:2" x14ac:dyDescent="0.25">
      <c r="A835">
        <v>1.2280109718093939</v>
      </c>
      <c r="B835">
        <v>2.2053521608353361</v>
      </c>
    </row>
    <row r="836" spans="1:2" x14ac:dyDescent="0.25">
      <c r="A836">
        <v>6.173648874317089</v>
      </c>
      <c r="B836">
        <v>5.5211384481921204</v>
      </c>
    </row>
    <row r="837" spans="1:2" x14ac:dyDescent="0.25">
      <c r="A837">
        <v>1.5738224677632451</v>
      </c>
      <c r="B837">
        <v>1.4289366141294031</v>
      </c>
    </row>
    <row r="838" spans="1:2" x14ac:dyDescent="0.25">
      <c r="A838">
        <v>6.493149812785302</v>
      </c>
      <c r="B838">
        <v>4.8724639566192494</v>
      </c>
    </row>
    <row r="839" spans="1:2" x14ac:dyDescent="0.25">
      <c r="A839">
        <v>5.4683306562425118</v>
      </c>
      <c r="B839">
        <v>5.3532221252589647</v>
      </c>
    </row>
    <row r="840" spans="1:2" x14ac:dyDescent="0.25">
      <c r="A840">
        <v>2.3895813593492199</v>
      </c>
      <c r="B840">
        <v>-3.8693956717995648</v>
      </c>
    </row>
    <row r="841" spans="1:2" x14ac:dyDescent="0.25">
      <c r="A841">
        <v>6.1010288244098971</v>
      </c>
      <c r="B841">
        <v>4.8741667552741568</v>
      </c>
    </row>
    <row r="842" spans="1:2" x14ac:dyDescent="0.25">
      <c r="A842">
        <v>1.13561972595806</v>
      </c>
      <c r="B842">
        <v>2.366487038956945</v>
      </c>
    </row>
    <row r="843" spans="1:2" x14ac:dyDescent="0.25">
      <c r="A843">
        <v>1.35882850169743</v>
      </c>
      <c r="B843">
        <v>-3.1789676425281801</v>
      </c>
    </row>
    <row r="844" spans="1:2" x14ac:dyDescent="0.25">
      <c r="A844">
        <v>1.405737748450075</v>
      </c>
      <c r="B844">
        <v>1.47189124565351</v>
      </c>
    </row>
    <row r="845" spans="1:2" x14ac:dyDescent="0.25">
      <c r="A845">
        <v>0.67279313602935498</v>
      </c>
      <c r="B845">
        <v>1.731536265157535</v>
      </c>
    </row>
    <row r="846" spans="1:2" x14ac:dyDescent="0.25">
      <c r="A846">
        <v>1.204204895503979</v>
      </c>
      <c r="B846">
        <v>1.2892609766040659</v>
      </c>
    </row>
    <row r="847" spans="1:2" x14ac:dyDescent="0.25">
      <c r="A847">
        <v>1.14701509289643</v>
      </c>
      <c r="B847">
        <v>-3.8277008930674179</v>
      </c>
    </row>
    <row r="848" spans="1:2" x14ac:dyDescent="0.25">
      <c r="A848">
        <v>0.45106226016602841</v>
      </c>
      <c r="B848">
        <v>2.0248849163580038</v>
      </c>
    </row>
    <row r="849" spans="1:2" x14ac:dyDescent="0.25">
      <c r="A849">
        <v>1.7310616122325531</v>
      </c>
      <c r="B849">
        <v>-4.5751745336406744</v>
      </c>
    </row>
    <row r="850" spans="1:2" x14ac:dyDescent="0.25">
      <c r="A850">
        <v>0.58590005307867754</v>
      </c>
      <c r="B850">
        <v>1.338390086839623</v>
      </c>
    </row>
    <row r="851" spans="1:2" x14ac:dyDescent="0.25">
      <c r="A851">
        <v>1.6374445521742771</v>
      </c>
      <c r="B851">
        <v>-3.7719277117153109</v>
      </c>
    </row>
    <row r="852" spans="1:2" x14ac:dyDescent="0.25">
      <c r="A852">
        <v>0.54007352070517523</v>
      </c>
      <c r="B852">
        <v>1.6121400776633199</v>
      </c>
    </row>
    <row r="853" spans="1:2" x14ac:dyDescent="0.25">
      <c r="A853">
        <v>1.3921502139946249</v>
      </c>
      <c r="B853">
        <v>-3.8168871855785871</v>
      </c>
    </row>
    <row r="854" spans="1:2" x14ac:dyDescent="0.25">
      <c r="A854">
        <v>5.7892320176657082</v>
      </c>
      <c r="B854">
        <v>5.3458993359515956</v>
      </c>
    </row>
    <row r="855" spans="1:2" x14ac:dyDescent="0.25">
      <c r="A855">
        <v>0.10467868397232979</v>
      </c>
      <c r="B855">
        <v>1.800427547311821</v>
      </c>
    </row>
    <row r="856" spans="1:2" x14ac:dyDescent="0.25">
      <c r="A856">
        <v>1.232814814673262</v>
      </c>
      <c r="B856">
        <v>2.0063312414261789</v>
      </c>
    </row>
    <row r="857" spans="1:2" x14ac:dyDescent="0.25">
      <c r="A857">
        <v>1.130897554741022</v>
      </c>
      <c r="B857">
        <v>2.067417251412397</v>
      </c>
    </row>
    <row r="858" spans="1:2" x14ac:dyDescent="0.25">
      <c r="A858">
        <v>5.8707198258082336</v>
      </c>
      <c r="B858">
        <v>4.4303209404013586</v>
      </c>
    </row>
    <row r="859" spans="1:2" x14ac:dyDescent="0.25">
      <c r="A859">
        <v>5.8260450611141019</v>
      </c>
      <c r="B859">
        <v>5.4775141180383669</v>
      </c>
    </row>
    <row r="860" spans="1:2" x14ac:dyDescent="0.25">
      <c r="A860">
        <v>1.199493874470684</v>
      </c>
      <c r="B860">
        <v>2.0685996150891039</v>
      </c>
    </row>
    <row r="861" spans="1:2" x14ac:dyDescent="0.25">
      <c r="A861">
        <v>1.1586432250758689</v>
      </c>
      <c r="B861">
        <v>2.2374757256158682</v>
      </c>
    </row>
    <row r="862" spans="1:2" x14ac:dyDescent="0.25">
      <c r="A862">
        <v>6.2343127673683094</v>
      </c>
      <c r="B862">
        <v>5.6817312210546103</v>
      </c>
    </row>
    <row r="863" spans="1:2" x14ac:dyDescent="0.25">
      <c r="A863">
        <v>0.95884438476629741</v>
      </c>
      <c r="B863">
        <v>1.501793068712018</v>
      </c>
    </row>
    <row r="864" spans="1:2" x14ac:dyDescent="0.25">
      <c r="A864">
        <v>0.79664499640924469</v>
      </c>
      <c r="B864">
        <v>1.582710951045966</v>
      </c>
    </row>
    <row r="865" spans="1:2" x14ac:dyDescent="0.25">
      <c r="A865">
        <v>1.625683195882615</v>
      </c>
      <c r="B865">
        <v>1.752874416759532</v>
      </c>
    </row>
    <row r="866" spans="1:2" x14ac:dyDescent="0.25">
      <c r="A866">
        <v>1.549361105020115</v>
      </c>
      <c r="B866">
        <v>1.8659040269498719</v>
      </c>
    </row>
    <row r="867" spans="1:2" x14ac:dyDescent="0.25">
      <c r="A867">
        <v>1.479504295270387</v>
      </c>
      <c r="B867">
        <v>-4.1308373797327516</v>
      </c>
    </row>
    <row r="868" spans="1:2" x14ac:dyDescent="0.25">
      <c r="A868">
        <v>1.3677138032607721</v>
      </c>
      <c r="B868">
        <v>-4.7613902177346201</v>
      </c>
    </row>
    <row r="869" spans="1:2" x14ac:dyDescent="0.25">
      <c r="A869">
        <v>1.0192769731801961</v>
      </c>
      <c r="B869">
        <v>2.2009600317532279</v>
      </c>
    </row>
    <row r="870" spans="1:2" x14ac:dyDescent="0.25">
      <c r="A870">
        <v>1.0144444912609161</v>
      </c>
      <c r="B870">
        <v>1.773505433624236</v>
      </c>
    </row>
    <row r="871" spans="1:2" x14ac:dyDescent="0.25">
      <c r="A871">
        <v>0.64458520975940437</v>
      </c>
      <c r="B871">
        <v>-4.0338241263663734</v>
      </c>
    </row>
    <row r="872" spans="1:2" x14ac:dyDescent="0.25">
      <c r="A872">
        <v>0.59639454938842973</v>
      </c>
      <c r="B872">
        <v>2.2324353035996438</v>
      </c>
    </row>
    <row r="873" spans="1:2" x14ac:dyDescent="0.25">
      <c r="A873">
        <v>1.063506184543364</v>
      </c>
      <c r="B873">
        <v>0.85229558253349569</v>
      </c>
    </row>
    <row r="874" spans="1:2" x14ac:dyDescent="0.25">
      <c r="A874">
        <v>1.5305589569888089</v>
      </c>
      <c r="B874">
        <v>-4.493852750721488</v>
      </c>
    </row>
    <row r="875" spans="1:2" x14ac:dyDescent="0.25">
      <c r="A875">
        <v>2.1611951333045152</v>
      </c>
      <c r="B875">
        <v>-3.9807498982860361</v>
      </c>
    </row>
    <row r="876" spans="1:2" x14ac:dyDescent="0.25">
      <c r="A876">
        <v>1.31863106514211</v>
      </c>
      <c r="B876">
        <v>1.959469360740824</v>
      </c>
    </row>
    <row r="877" spans="1:2" x14ac:dyDescent="0.25">
      <c r="A877">
        <v>1.278079344657141</v>
      </c>
      <c r="B877">
        <v>-3.6675738124929289</v>
      </c>
    </row>
    <row r="878" spans="1:2" x14ac:dyDescent="0.25">
      <c r="A878">
        <v>6.1797910313632771</v>
      </c>
      <c r="B878">
        <v>6.0075922744785197</v>
      </c>
    </row>
    <row r="879" spans="1:2" x14ac:dyDescent="0.25">
      <c r="A879">
        <v>0.58818682065146344</v>
      </c>
      <c r="B879">
        <v>1.8528091798336741</v>
      </c>
    </row>
    <row r="880" spans="1:2" x14ac:dyDescent="0.25">
      <c r="A880">
        <v>1.4086244690811081</v>
      </c>
      <c r="B880">
        <v>1.284791771727388</v>
      </c>
    </row>
    <row r="881" spans="1:2" x14ac:dyDescent="0.25">
      <c r="A881">
        <v>6.5430979088635519</v>
      </c>
      <c r="B881">
        <v>5.1504418385598614</v>
      </c>
    </row>
    <row r="882" spans="1:2" x14ac:dyDescent="0.25">
      <c r="A882">
        <v>1.88515995302038</v>
      </c>
      <c r="B882">
        <v>-3.6498393872521482</v>
      </c>
    </row>
    <row r="883" spans="1:2" x14ac:dyDescent="0.25">
      <c r="A883">
        <v>1.347074509561474</v>
      </c>
      <c r="B883">
        <v>-4.0247730739568244</v>
      </c>
    </row>
    <row r="884" spans="1:2" x14ac:dyDescent="0.25">
      <c r="A884">
        <v>0.89759754715955797</v>
      </c>
      <c r="B884">
        <v>2.278468845091624</v>
      </c>
    </row>
    <row r="885" spans="1:2" x14ac:dyDescent="0.25">
      <c r="A885">
        <v>2.0434512645728931</v>
      </c>
      <c r="B885">
        <v>-4.3690878591452433</v>
      </c>
    </row>
    <row r="886" spans="1:2" x14ac:dyDescent="0.25">
      <c r="A886">
        <v>0.71976245210775303</v>
      </c>
      <c r="B886">
        <v>2.44580780466387</v>
      </c>
    </row>
    <row r="887" spans="1:2" x14ac:dyDescent="0.25">
      <c r="A887">
        <v>0.65990067042029787</v>
      </c>
      <c r="B887">
        <v>1.8159839180355339</v>
      </c>
    </row>
    <row r="888" spans="1:2" x14ac:dyDescent="0.25">
      <c r="A888">
        <v>0.92489858952001891</v>
      </c>
      <c r="B888">
        <v>1.9236846275924031</v>
      </c>
    </row>
    <row r="889" spans="1:2" x14ac:dyDescent="0.25">
      <c r="A889">
        <v>0.65170804588673703</v>
      </c>
      <c r="B889">
        <v>2.543874666378287</v>
      </c>
    </row>
    <row r="890" spans="1:2" x14ac:dyDescent="0.25">
      <c r="A890">
        <v>1.1830119763380971</v>
      </c>
      <c r="B890">
        <v>-4.4445322550440682</v>
      </c>
    </row>
    <row r="891" spans="1:2" x14ac:dyDescent="0.25">
      <c r="A891">
        <v>1.683906639281479</v>
      </c>
      <c r="B891">
        <v>1.860631360108465</v>
      </c>
    </row>
    <row r="892" spans="1:2" x14ac:dyDescent="0.25">
      <c r="A892">
        <v>1.0544609885114591</v>
      </c>
      <c r="B892">
        <v>2.0210763842811121</v>
      </c>
    </row>
    <row r="893" spans="1:2" x14ac:dyDescent="0.25">
      <c r="A893">
        <v>1.718844742684235</v>
      </c>
      <c r="B893">
        <v>1.984736903013141</v>
      </c>
    </row>
    <row r="894" spans="1:2" x14ac:dyDescent="0.25">
      <c r="A894">
        <v>1.4176609960329949</v>
      </c>
      <c r="B894">
        <v>-4.6576583655919599</v>
      </c>
    </row>
    <row r="895" spans="1:2" x14ac:dyDescent="0.25">
      <c r="A895">
        <v>2.4283279681130292</v>
      </c>
      <c r="B895">
        <v>-4.015870199056855</v>
      </c>
    </row>
    <row r="896" spans="1:2" x14ac:dyDescent="0.25">
      <c r="A896">
        <v>6.302993747490147</v>
      </c>
      <c r="B896">
        <v>5.1376148834257096</v>
      </c>
    </row>
    <row r="897" spans="1:2" x14ac:dyDescent="0.25">
      <c r="A897">
        <v>0.54348889822520929</v>
      </c>
      <c r="B897">
        <v>1.3508770535061481</v>
      </c>
    </row>
    <row r="898" spans="1:2" x14ac:dyDescent="0.25">
      <c r="A898">
        <v>1.1435997623326299</v>
      </c>
      <c r="B898">
        <v>-3.6646477615057642</v>
      </c>
    </row>
    <row r="899" spans="1:2" x14ac:dyDescent="0.25">
      <c r="A899">
        <v>0.86011677875224157</v>
      </c>
      <c r="B899">
        <v>1.909200941479857</v>
      </c>
    </row>
    <row r="900" spans="1:2" x14ac:dyDescent="0.25">
      <c r="A900">
        <v>1.9038111952517749</v>
      </c>
      <c r="B900">
        <v>1.813506413089617</v>
      </c>
    </row>
    <row r="901" spans="1:2" x14ac:dyDescent="0.25">
      <c r="A901">
        <v>1.223824757806556</v>
      </c>
      <c r="B901">
        <v>1.5603322736375149</v>
      </c>
    </row>
    <row r="902" spans="1:2" x14ac:dyDescent="0.25">
      <c r="A902">
        <v>0.2101824485028361</v>
      </c>
      <c r="B902">
        <v>1.923497314792014</v>
      </c>
    </row>
    <row r="903" spans="1:2" x14ac:dyDescent="0.25">
      <c r="A903">
        <v>1.503099025845992</v>
      </c>
      <c r="B903">
        <v>-3.7712540635634069</v>
      </c>
    </row>
    <row r="904" spans="1:2" x14ac:dyDescent="0.25">
      <c r="A904">
        <v>1.6935761478079789</v>
      </c>
      <c r="B904">
        <v>2.363531784380688</v>
      </c>
    </row>
    <row r="905" spans="1:2" x14ac:dyDescent="0.25">
      <c r="A905">
        <v>1.239665802365032</v>
      </c>
      <c r="B905">
        <v>1.7234062296740891</v>
      </c>
    </row>
    <row r="906" spans="1:2" x14ac:dyDescent="0.25">
      <c r="A906">
        <v>0.97931136935631247</v>
      </c>
      <c r="B906">
        <v>2.2999567311071911</v>
      </c>
    </row>
    <row r="907" spans="1:2" x14ac:dyDescent="0.25">
      <c r="A907">
        <v>1.1766641627538119</v>
      </c>
      <c r="B907">
        <v>1.8893848319046</v>
      </c>
    </row>
    <row r="908" spans="1:2" x14ac:dyDescent="0.25">
      <c r="A908">
        <v>0.28025099468873171</v>
      </c>
      <c r="B908">
        <v>1.6841901353805939</v>
      </c>
    </row>
    <row r="909" spans="1:2" x14ac:dyDescent="0.25">
      <c r="A909">
        <v>1.6828518856323049</v>
      </c>
      <c r="B909">
        <v>-3.8588000664205979</v>
      </c>
    </row>
    <row r="910" spans="1:2" x14ac:dyDescent="0.25">
      <c r="A910">
        <v>1.0632434516397919</v>
      </c>
      <c r="B910">
        <v>1.5278974930264611</v>
      </c>
    </row>
    <row r="911" spans="1:2" x14ac:dyDescent="0.25">
      <c r="A911">
        <v>0.52468778355012458</v>
      </c>
      <c r="B911">
        <v>1.5705346369098629</v>
      </c>
    </row>
    <row r="912" spans="1:2" x14ac:dyDescent="0.25">
      <c r="A912">
        <v>1.090434485058053</v>
      </c>
      <c r="B912">
        <v>1.1209722103673141</v>
      </c>
    </row>
    <row r="913" spans="1:2" x14ac:dyDescent="0.25">
      <c r="A913">
        <v>1.6099806025938039</v>
      </c>
      <c r="B913">
        <v>-2.981809503016458</v>
      </c>
    </row>
    <row r="914" spans="1:2" x14ac:dyDescent="0.25">
      <c r="A914">
        <v>1.4222123456639659</v>
      </c>
      <c r="B914">
        <v>-3.7880820293913251</v>
      </c>
    </row>
    <row r="915" spans="1:2" x14ac:dyDescent="0.25">
      <c r="A915">
        <v>0.557886310922453</v>
      </c>
      <c r="B915">
        <v>1.7321230077377401</v>
      </c>
    </row>
    <row r="916" spans="1:2" x14ac:dyDescent="0.25">
      <c r="A916">
        <v>0.89418818985476178</v>
      </c>
      <c r="B916">
        <v>1.9929262352266339</v>
      </c>
    </row>
    <row r="917" spans="1:2" x14ac:dyDescent="0.25">
      <c r="A917">
        <v>1.1169241771923619</v>
      </c>
      <c r="B917">
        <v>1.3801840838057799</v>
      </c>
    </row>
    <row r="918" spans="1:2" x14ac:dyDescent="0.25">
      <c r="A918">
        <v>0.69012874512915867</v>
      </c>
      <c r="B918">
        <v>1.6460172891174849</v>
      </c>
    </row>
    <row r="919" spans="1:2" x14ac:dyDescent="0.25">
      <c r="A919">
        <v>1.98777643385233</v>
      </c>
      <c r="B919">
        <v>-3.8710652443497078</v>
      </c>
    </row>
    <row r="920" spans="1:2" x14ac:dyDescent="0.25">
      <c r="A920">
        <v>0.79478881243839128</v>
      </c>
      <c r="B920">
        <v>1.362028178408655</v>
      </c>
    </row>
    <row r="921" spans="1:2" x14ac:dyDescent="0.25">
      <c r="A921">
        <v>1.3860172807978519</v>
      </c>
      <c r="B921">
        <v>1.501575881780328</v>
      </c>
    </row>
    <row r="922" spans="1:2" x14ac:dyDescent="0.25">
      <c r="A922">
        <v>0.64362350170079696</v>
      </c>
      <c r="B922">
        <v>2.1335540601748999</v>
      </c>
    </row>
    <row r="923" spans="1:2" x14ac:dyDescent="0.25">
      <c r="A923">
        <v>0.71210139629103053</v>
      </c>
      <c r="B923">
        <v>2.6340988561435359</v>
      </c>
    </row>
    <row r="924" spans="1:2" x14ac:dyDescent="0.25">
      <c r="A924">
        <v>1.459614699056744</v>
      </c>
      <c r="B924">
        <v>-3.910742875381104</v>
      </c>
    </row>
    <row r="925" spans="1:2" x14ac:dyDescent="0.25">
      <c r="A925">
        <v>1.0062252385414381</v>
      </c>
      <c r="B925">
        <v>1.4292953229882439</v>
      </c>
    </row>
    <row r="926" spans="1:2" x14ac:dyDescent="0.25">
      <c r="A926">
        <v>1.047315758933093</v>
      </c>
      <c r="B926">
        <v>2.1743390514623648</v>
      </c>
    </row>
    <row r="927" spans="1:2" x14ac:dyDescent="0.25">
      <c r="A927">
        <v>1.364840904809149</v>
      </c>
      <c r="B927">
        <v>1.744991978128378</v>
      </c>
    </row>
    <row r="928" spans="1:2" x14ac:dyDescent="0.25">
      <c r="A928">
        <v>0.19266412124996291</v>
      </c>
      <c r="B928">
        <v>1.8936360730074091</v>
      </c>
    </row>
    <row r="929" spans="1:2" x14ac:dyDescent="0.25">
      <c r="A929">
        <v>0.99524208982326834</v>
      </c>
      <c r="B929">
        <v>2.4873017256594192</v>
      </c>
    </row>
    <row r="930" spans="1:2" x14ac:dyDescent="0.25">
      <c r="A930">
        <v>0.62206766007426628</v>
      </c>
      <c r="B930">
        <v>1.7577756622248939</v>
      </c>
    </row>
    <row r="931" spans="1:2" x14ac:dyDescent="0.25">
      <c r="A931">
        <v>1.4092519714860141</v>
      </c>
      <c r="B931">
        <v>2.3870053745253541</v>
      </c>
    </row>
    <row r="932" spans="1:2" x14ac:dyDescent="0.25">
      <c r="A932">
        <v>0.56644938845672266</v>
      </c>
      <c r="B932">
        <v>1.4746130891235789</v>
      </c>
    </row>
    <row r="933" spans="1:2" x14ac:dyDescent="0.25">
      <c r="A933">
        <v>0.81223483249269979</v>
      </c>
      <c r="B933">
        <v>-4.1728376618472103</v>
      </c>
    </row>
    <row r="934" spans="1:2" x14ac:dyDescent="0.25">
      <c r="A934">
        <v>0.7200954135395663</v>
      </c>
      <c r="B934">
        <v>1.8012414744748479</v>
      </c>
    </row>
    <row r="935" spans="1:2" x14ac:dyDescent="0.25">
      <c r="A935">
        <v>1.119816259409907</v>
      </c>
      <c r="B935">
        <v>2.3834276301471671</v>
      </c>
    </row>
    <row r="936" spans="1:2" x14ac:dyDescent="0.25">
      <c r="A936">
        <v>1.6213319886820841</v>
      </c>
      <c r="B936">
        <v>-4.3936618514513066</v>
      </c>
    </row>
    <row r="937" spans="1:2" x14ac:dyDescent="0.25">
      <c r="A937">
        <v>1.1238305157459909</v>
      </c>
      <c r="B937">
        <v>1.7654855719115989</v>
      </c>
    </row>
    <row r="938" spans="1:2" x14ac:dyDescent="0.25">
      <c r="A938">
        <v>5.7547489949912984</v>
      </c>
      <c r="B938">
        <v>4.9786387836025634</v>
      </c>
    </row>
    <row r="939" spans="1:2" x14ac:dyDescent="0.25">
      <c r="A939">
        <v>1.1992618673308331</v>
      </c>
      <c r="B939">
        <v>-3.9984903950059429</v>
      </c>
    </row>
    <row r="940" spans="1:2" x14ac:dyDescent="0.25">
      <c r="A940">
        <v>1.4933163299859129</v>
      </c>
      <c r="B940">
        <v>-3.709860476848331</v>
      </c>
    </row>
    <row r="941" spans="1:2" x14ac:dyDescent="0.25">
      <c r="A941">
        <v>0.96708551402779908</v>
      </c>
      <c r="B941">
        <v>1.314594141718971</v>
      </c>
    </row>
    <row r="942" spans="1:2" x14ac:dyDescent="0.25">
      <c r="A942">
        <v>1.530546695318947</v>
      </c>
      <c r="B942">
        <v>-3.2314776307347071</v>
      </c>
    </row>
    <row r="943" spans="1:2" x14ac:dyDescent="0.25">
      <c r="A943">
        <v>6.2300420172845259</v>
      </c>
      <c r="B943">
        <v>4.8706835031914304</v>
      </c>
    </row>
    <row r="944" spans="1:2" x14ac:dyDescent="0.25">
      <c r="A944">
        <v>0.97878534385355842</v>
      </c>
      <c r="B944">
        <v>2.419914904819267</v>
      </c>
    </row>
    <row r="945" spans="1:2" x14ac:dyDescent="0.25">
      <c r="A945">
        <v>1.168831538880668</v>
      </c>
      <c r="B945">
        <v>-3.136955068521277</v>
      </c>
    </row>
    <row r="946" spans="1:2" x14ac:dyDescent="0.25">
      <c r="A946">
        <v>5.938543196716128</v>
      </c>
      <c r="B946">
        <v>5.8974217476147741</v>
      </c>
    </row>
    <row r="947" spans="1:2" x14ac:dyDescent="0.25">
      <c r="A947">
        <v>0.6235903561061853</v>
      </c>
      <c r="B947">
        <v>2.72875607487626</v>
      </c>
    </row>
    <row r="948" spans="1:2" x14ac:dyDescent="0.25">
      <c r="A948">
        <v>0.36937295431285161</v>
      </c>
      <c r="B948">
        <v>1.5119074017163141</v>
      </c>
    </row>
    <row r="949" spans="1:2" x14ac:dyDescent="0.25">
      <c r="A949">
        <v>1.326065483566808</v>
      </c>
      <c r="B949">
        <v>1.993457889749382</v>
      </c>
    </row>
    <row r="950" spans="1:2" x14ac:dyDescent="0.25">
      <c r="A950">
        <v>1.073371000486071</v>
      </c>
      <c r="B950">
        <v>2.8258817211861911</v>
      </c>
    </row>
    <row r="951" spans="1:2" x14ac:dyDescent="0.25">
      <c r="A951">
        <v>1.3632721598443169</v>
      </c>
      <c r="B951">
        <v>-3.9697889202849068</v>
      </c>
    </row>
    <row r="952" spans="1:2" x14ac:dyDescent="0.25">
      <c r="A952">
        <v>1.0548695155357271</v>
      </c>
      <c r="B952">
        <v>1.694385885281114</v>
      </c>
    </row>
    <row r="953" spans="1:2" x14ac:dyDescent="0.25">
      <c r="A953">
        <v>1.470424349986055</v>
      </c>
      <c r="B953">
        <v>1.80566459436835</v>
      </c>
    </row>
    <row r="954" spans="1:2" x14ac:dyDescent="0.25">
      <c r="A954">
        <v>1.4681908646817119</v>
      </c>
      <c r="B954">
        <v>2.0043492385742931</v>
      </c>
    </row>
    <row r="955" spans="1:2" x14ac:dyDescent="0.25">
      <c r="A955">
        <v>1.5823078349263859</v>
      </c>
      <c r="B955">
        <v>2.115522116003405</v>
      </c>
    </row>
    <row r="956" spans="1:2" x14ac:dyDescent="0.25">
      <c r="A956">
        <v>0.46413155594257038</v>
      </c>
      <c r="B956">
        <v>1.259136390896066</v>
      </c>
    </row>
    <row r="957" spans="1:2" x14ac:dyDescent="0.25">
      <c r="A957">
        <v>0.65777691871410982</v>
      </c>
      <c r="B957">
        <v>1.361161985500986</v>
      </c>
    </row>
    <row r="958" spans="1:2" x14ac:dyDescent="0.25">
      <c r="A958">
        <v>5.5478695595769763</v>
      </c>
      <c r="B958">
        <v>5.6122020531761398</v>
      </c>
    </row>
    <row r="959" spans="1:2" x14ac:dyDescent="0.25">
      <c r="A959">
        <v>0.92485634188788313</v>
      </c>
      <c r="B959">
        <v>-3.5911334961741779</v>
      </c>
    </row>
    <row r="960" spans="1:2" x14ac:dyDescent="0.25">
      <c r="A960">
        <v>0.78154286270042894</v>
      </c>
      <c r="B960">
        <v>-3.578160500554346</v>
      </c>
    </row>
    <row r="961" spans="1:2" x14ac:dyDescent="0.25">
      <c r="A961">
        <v>5.4867123634566379</v>
      </c>
      <c r="B961">
        <v>5.3353426676997344</v>
      </c>
    </row>
    <row r="962" spans="1:2" x14ac:dyDescent="0.25">
      <c r="A962">
        <v>1.6641262003566151</v>
      </c>
      <c r="B962">
        <v>2.353521344957858</v>
      </c>
    </row>
    <row r="963" spans="1:2" x14ac:dyDescent="0.25">
      <c r="A963">
        <v>1.319554496455615</v>
      </c>
      <c r="B963">
        <v>-4.1729888378426248</v>
      </c>
    </row>
    <row r="964" spans="1:2" x14ac:dyDescent="0.25">
      <c r="A964">
        <v>1.005556967756833</v>
      </c>
      <c r="B964">
        <v>2.5266316387690542</v>
      </c>
    </row>
    <row r="965" spans="1:2" x14ac:dyDescent="0.25">
      <c r="A965">
        <v>1.432843684341325</v>
      </c>
      <c r="B965">
        <v>1.767614771301399</v>
      </c>
    </row>
    <row r="966" spans="1:2" x14ac:dyDescent="0.25">
      <c r="A966">
        <v>1.793909947474754</v>
      </c>
      <c r="B966">
        <v>2.027468455109771</v>
      </c>
    </row>
    <row r="967" spans="1:2" x14ac:dyDescent="0.25">
      <c r="A967">
        <v>1.209932836000974</v>
      </c>
      <c r="B967">
        <v>1.886440942137076</v>
      </c>
    </row>
    <row r="968" spans="1:2" x14ac:dyDescent="0.25">
      <c r="A968">
        <v>0.63403165048218568</v>
      </c>
      <c r="B968">
        <v>1.48433992793866</v>
      </c>
    </row>
    <row r="969" spans="1:2" x14ac:dyDescent="0.25">
      <c r="A969">
        <v>1.039729348494006</v>
      </c>
      <c r="B969">
        <v>2.8216618418336221</v>
      </c>
    </row>
    <row r="970" spans="1:2" x14ac:dyDescent="0.25">
      <c r="A970">
        <v>1.5565870757703539</v>
      </c>
      <c r="B970">
        <v>1.32952086346055</v>
      </c>
    </row>
    <row r="971" spans="1:2" x14ac:dyDescent="0.25">
      <c r="A971">
        <v>1.1674391678794891</v>
      </c>
      <c r="B971">
        <v>-3.4589806450443139</v>
      </c>
    </row>
    <row r="972" spans="1:2" x14ac:dyDescent="0.25">
      <c r="A972">
        <v>2.0172529781458448</v>
      </c>
      <c r="B972">
        <v>-3.85122532962933</v>
      </c>
    </row>
    <row r="973" spans="1:2" x14ac:dyDescent="0.25">
      <c r="A973">
        <v>1.0044310870578761</v>
      </c>
      <c r="B973">
        <v>1.83559016431653</v>
      </c>
    </row>
    <row r="974" spans="1:2" x14ac:dyDescent="0.25">
      <c r="A974">
        <v>1.128559358931408</v>
      </c>
      <c r="B974">
        <v>1.6936619380944209</v>
      </c>
    </row>
    <row r="975" spans="1:2" x14ac:dyDescent="0.25">
      <c r="A975">
        <v>1.0399513432006671</v>
      </c>
      <c r="B975">
        <v>2.2985960257633589</v>
      </c>
    </row>
    <row r="976" spans="1:2" x14ac:dyDescent="0.25">
      <c r="A976">
        <v>1.693984838635485</v>
      </c>
      <c r="B976">
        <v>-3.147961534849244</v>
      </c>
    </row>
    <row r="977" spans="1:2" x14ac:dyDescent="0.25">
      <c r="A977">
        <v>1.3475331440016201</v>
      </c>
      <c r="B977">
        <v>-2.9501497467752338</v>
      </c>
    </row>
    <row r="978" spans="1:2" x14ac:dyDescent="0.25">
      <c r="A978">
        <v>1.179253846653588</v>
      </c>
      <c r="B978">
        <v>2.3161379995808522</v>
      </c>
    </row>
    <row r="979" spans="1:2" x14ac:dyDescent="0.25">
      <c r="A979">
        <v>0.78055252977977441</v>
      </c>
      <c r="B979">
        <v>1.078450370964759</v>
      </c>
    </row>
    <row r="980" spans="1:2" x14ac:dyDescent="0.25">
      <c r="A980">
        <v>1.5886916046820601</v>
      </c>
      <c r="B980">
        <v>-4.6833301777419294</v>
      </c>
    </row>
    <row r="981" spans="1:2" x14ac:dyDescent="0.25">
      <c r="A981">
        <v>1.8075121077150911</v>
      </c>
      <c r="B981">
        <v>-3.6769116146301331</v>
      </c>
    </row>
    <row r="982" spans="1:2" x14ac:dyDescent="0.25">
      <c r="A982">
        <v>1.095236955740597</v>
      </c>
      <c r="B982">
        <v>1.863283549833026</v>
      </c>
    </row>
    <row r="983" spans="1:2" x14ac:dyDescent="0.25">
      <c r="A983">
        <v>0.80914719280206493</v>
      </c>
      <c r="B983">
        <v>-4.1974682551079159</v>
      </c>
    </row>
    <row r="984" spans="1:2" x14ac:dyDescent="0.25">
      <c r="A984">
        <v>1.120878118417739</v>
      </c>
      <c r="B984">
        <v>1.7287263989854269</v>
      </c>
    </row>
    <row r="985" spans="1:2" x14ac:dyDescent="0.25">
      <c r="A985">
        <v>0.88771252782691423</v>
      </c>
      <c r="B985">
        <v>1.8785615627090839</v>
      </c>
    </row>
    <row r="986" spans="1:2" x14ac:dyDescent="0.25">
      <c r="A986">
        <v>0.86176329323572487</v>
      </c>
      <c r="B986">
        <v>0.95633388746119707</v>
      </c>
    </row>
    <row r="987" spans="1:2" x14ac:dyDescent="0.25">
      <c r="A987">
        <v>1.2239357602869629</v>
      </c>
      <c r="B987">
        <v>-4.6216624491638223</v>
      </c>
    </row>
    <row r="988" spans="1:2" x14ac:dyDescent="0.25">
      <c r="A988">
        <v>1.1596424945312691</v>
      </c>
      <c r="B988">
        <v>-4.3802069264244148</v>
      </c>
    </row>
    <row r="989" spans="1:2" x14ac:dyDescent="0.25">
      <c r="A989">
        <v>1.1629292199912751</v>
      </c>
      <c r="B989">
        <v>1.4106630904848649</v>
      </c>
    </row>
    <row r="990" spans="1:2" x14ac:dyDescent="0.25">
      <c r="A990">
        <v>1.3739888884354261</v>
      </c>
      <c r="B990">
        <v>-2.9556021298143822</v>
      </c>
    </row>
    <row r="991" spans="1:2" x14ac:dyDescent="0.25">
      <c r="A991">
        <v>0.67749603881917531</v>
      </c>
      <c r="B991">
        <v>1.2776544986155309</v>
      </c>
    </row>
    <row r="992" spans="1:2" x14ac:dyDescent="0.25">
      <c r="A992">
        <v>2.0082729591498691</v>
      </c>
      <c r="B992">
        <v>1.8299839215587079</v>
      </c>
    </row>
    <row r="993" spans="1:2" x14ac:dyDescent="0.25">
      <c r="A993">
        <v>0.98205295970558837</v>
      </c>
      <c r="B993">
        <v>1.189379033665025</v>
      </c>
    </row>
    <row r="994" spans="1:2" x14ac:dyDescent="0.25">
      <c r="A994">
        <v>0.64669269784589556</v>
      </c>
      <c r="B994">
        <v>1.7579889043509731</v>
      </c>
    </row>
    <row r="995" spans="1:2" x14ac:dyDescent="0.25">
      <c r="A995">
        <v>1.639001351109949</v>
      </c>
      <c r="B995">
        <v>1.9309546615871971</v>
      </c>
    </row>
    <row r="996" spans="1:2" x14ac:dyDescent="0.25">
      <c r="A996">
        <v>0.74717534119614437</v>
      </c>
      <c r="B996">
        <v>1.8506926054406789</v>
      </c>
    </row>
    <row r="997" spans="1:2" x14ac:dyDescent="0.25">
      <c r="A997">
        <v>1.628045392056352</v>
      </c>
      <c r="B997">
        <v>-3.7051381554672211</v>
      </c>
    </row>
    <row r="998" spans="1:2" x14ac:dyDescent="0.25">
      <c r="A998">
        <v>0.45382176578979949</v>
      </c>
      <c r="B998">
        <v>1.195115108674679</v>
      </c>
    </row>
    <row r="999" spans="1:2" x14ac:dyDescent="0.25">
      <c r="A999">
        <v>0.81245637008697846</v>
      </c>
      <c r="B999">
        <v>1.4113482643897901</v>
      </c>
    </row>
    <row r="1000" spans="1:2" x14ac:dyDescent="0.25">
      <c r="A1000">
        <v>1.105475998363826</v>
      </c>
      <c r="B1000">
        <v>1.695634235311529</v>
      </c>
    </row>
    <row r="1001" spans="1:2" x14ac:dyDescent="0.25">
      <c r="A1001">
        <v>6.7638903589968997</v>
      </c>
      <c r="B1001">
        <v>5.5359571577012119</v>
      </c>
    </row>
    <row r="1002" spans="1:2" x14ac:dyDescent="0.25">
      <c r="A1002">
        <v>1.155328986603078</v>
      </c>
      <c r="B1002">
        <v>1.7917048931256101</v>
      </c>
    </row>
    <row r="1003" spans="1:2" x14ac:dyDescent="0.25">
      <c r="A1003">
        <v>1.640533655617477</v>
      </c>
      <c r="B1003">
        <v>1.6076180315875981</v>
      </c>
    </row>
    <row r="1004" spans="1:2" x14ac:dyDescent="0.25">
      <c r="A1004">
        <v>5.7265435840415302</v>
      </c>
      <c r="B1004">
        <v>5.2921393442919031</v>
      </c>
    </row>
    <row r="1005" spans="1:2" x14ac:dyDescent="0.25">
      <c r="A1005">
        <v>6.0964532377080252</v>
      </c>
      <c r="B1005">
        <v>5.4291538034186297</v>
      </c>
    </row>
    <row r="1006" spans="1:2" x14ac:dyDescent="0.25">
      <c r="A1006">
        <v>1.0564653001769031</v>
      </c>
      <c r="B1006">
        <v>1.829042413464216</v>
      </c>
    </row>
    <row r="1007" spans="1:2" x14ac:dyDescent="0.25">
      <c r="A1007">
        <v>1.3820060100277269</v>
      </c>
      <c r="B1007">
        <v>-3.4658533503698021</v>
      </c>
    </row>
    <row r="1008" spans="1:2" x14ac:dyDescent="0.25">
      <c r="A1008">
        <v>1.487834079698847</v>
      </c>
      <c r="B1008">
        <v>-3.6587845527247391</v>
      </c>
    </row>
    <row r="1009" spans="1:2" x14ac:dyDescent="0.25">
      <c r="A1009">
        <v>0.19615299041120091</v>
      </c>
      <c r="B1009">
        <v>1.994157008582526</v>
      </c>
    </row>
    <row r="1010" spans="1:2" x14ac:dyDescent="0.25">
      <c r="A1010">
        <v>1.8098705841490359</v>
      </c>
      <c r="B1010">
        <v>1.8828954696453271</v>
      </c>
    </row>
    <row r="1011" spans="1:2" x14ac:dyDescent="0.25">
      <c r="A1011">
        <v>6.5774514894377454</v>
      </c>
      <c r="B1011">
        <v>4.5561999396140429</v>
      </c>
    </row>
    <row r="1012" spans="1:2" x14ac:dyDescent="0.25">
      <c r="A1012">
        <v>5.694859274078695</v>
      </c>
      <c r="B1012">
        <v>5.1518126891387448</v>
      </c>
    </row>
    <row r="1013" spans="1:2" x14ac:dyDescent="0.25">
      <c r="A1013">
        <v>1.2945069655083721</v>
      </c>
      <c r="B1013">
        <v>2.4875748984384409</v>
      </c>
    </row>
    <row r="1014" spans="1:2" x14ac:dyDescent="0.25">
      <c r="A1014">
        <v>0.75261438826267779</v>
      </c>
      <c r="B1014">
        <v>2.2976702781250951</v>
      </c>
    </row>
    <row r="1015" spans="1:2" x14ac:dyDescent="0.25">
      <c r="A1015">
        <v>5.7001497782173436</v>
      </c>
      <c r="B1015">
        <v>5.3376905646564072</v>
      </c>
    </row>
    <row r="1016" spans="1:2" x14ac:dyDescent="0.25">
      <c r="A1016">
        <v>0.61572935183106658</v>
      </c>
      <c r="B1016">
        <v>2.1008314655757809</v>
      </c>
    </row>
    <row r="1017" spans="1:2" x14ac:dyDescent="0.25">
      <c r="A1017">
        <v>1.1291283863245349</v>
      </c>
      <c r="B1017">
        <v>1.396864406534845</v>
      </c>
    </row>
    <row r="1018" spans="1:2" x14ac:dyDescent="0.25">
      <c r="A1018">
        <v>1.264864999967257</v>
      </c>
      <c r="B1018">
        <v>1.8358361134761609</v>
      </c>
    </row>
    <row r="1019" spans="1:2" x14ac:dyDescent="0.25">
      <c r="A1019">
        <v>1.890399360815689</v>
      </c>
      <c r="B1019">
        <v>1.3267826754390519</v>
      </c>
    </row>
    <row r="1020" spans="1:2" x14ac:dyDescent="0.25">
      <c r="A1020">
        <v>1.582031194604957</v>
      </c>
      <c r="B1020">
        <v>-3.747076710064464</v>
      </c>
    </row>
    <row r="1021" spans="1:2" x14ac:dyDescent="0.25">
      <c r="A1021">
        <v>5.6914888470430576</v>
      </c>
      <c r="B1021">
        <v>5.4881369085186007</v>
      </c>
    </row>
    <row r="1022" spans="1:2" x14ac:dyDescent="0.25">
      <c r="A1022">
        <v>6.260810348223548</v>
      </c>
      <c r="B1022">
        <v>5.453190301541829</v>
      </c>
    </row>
    <row r="1023" spans="1:2" x14ac:dyDescent="0.25">
      <c r="A1023">
        <v>1.18362891658508</v>
      </c>
      <c r="B1023">
        <v>2.527145808153489</v>
      </c>
    </row>
    <row r="1024" spans="1:2" x14ac:dyDescent="0.25">
      <c r="A1024">
        <v>0.28387187446319978</v>
      </c>
      <c r="B1024">
        <v>1.9483885330448221</v>
      </c>
    </row>
    <row r="1025" spans="1:2" x14ac:dyDescent="0.25">
      <c r="A1025">
        <v>0.59748361885216106</v>
      </c>
      <c r="B1025">
        <v>1.0650132206200389</v>
      </c>
    </row>
    <row r="1026" spans="1:2" x14ac:dyDescent="0.25">
      <c r="A1026">
        <v>1.058661850797356</v>
      </c>
      <c r="B1026">
        <v>2.6545568515043332</v>
      </c>
    </row>
    <row r="1027" spans="1:2" x14ac:dyDescent="0.25">
      <c r="A1027">
        <v>1.304195826490129</v>
      </c>
      <c r="B1027">
        <v>-4.0613347150172334</v>
      </c>
    </row>
    <row r="1028" spans="1:2" x14ac:dyDescent="0.25">
      <c r="A1028">
        <v>1.222876988523619</v>
      </c>
      <c r="B1028">
        <v>2.2553985377369572</v>
      </c>
    </row>
    <row r="1029" spans="1:2" x14ac:dyDescent="0.25">
      <c r="A1029">
        <v>1.4257573335139959</v>
      </c>
      <c r="B1029">
        <v>1.1775346123817281</v>
      </c>
    </row>
    <row r="1030" spans="1:2" x14ac:dyDescent="0.25">
      <c r="A1030">
        <v>0.96081883581651728</v>
      </c>
      <c r="B1030">
        <v>1.159391500724074</v>
      </c>
    </row>
    <row r="1031" spans="1:2" x14ac:dyDescent="0.25">
      <c r="A1031">
        <v>1.3157177815557799</v>
      </c>
      <c r="B1031">
        <v>-3.2494845817087579</v>
      </c>
    </row>
    <row r="1032" spans="1:2" x14ac:dyDescent="0.25">
      <c r="A1032">
        <v>1.259683719169336</v>
      </c>
      <c r="B1032">
        <v>1.528021661884539</v>
      </c>
    </row>
    <row r="1033" spans="1:2" x14ac:dyDescent="0.25">
      <c r="A1033">
        <v>1.2176757254962951</v>
      </c>
      <c r="B1033">
        <v>2.1118830299480411</v>
      </c>
    </row>
    <row r="1034" spans="1:2" x14ac:dyDescent="0.25">
      <c r="A1034">
        <v>1.0097968107299169</v>
      </c>
      <c r="B1034">
        <v>1.670408236181061</v>
      </c>
    </row>
    <row r="1035" spans="1:2" x14ac:dyDescent="0.25">
      <c r="A1035">
        <v>1.765521531488611</v>
      </c>
      <c r="B1035">
        <v>2.059691358865023</v>
      </c>
    </row>
    <row r="1036" spans="1:2" x14ac:dyDescent="0.25">
      <c r="A1036">
        <v>1.125516044005884</v>
      </c>
      <c r="B1036">
        <v>1.9596164819267869</v>
      </c>
    </row>
    <row r="1037" spans="1:2" x14ac:dyDescent="0.25">
      <c r="A1037">
        <v>1.0405754867946999</v>
      </c>
      <c r="B1037">
        <v>1.655250359314355</v>
      </c>
    </row>
    <row r="1038" spans="1:2" x14ac:dyDescent="0.25">
      <c r="A1038">
        <v>1.6544937831010429</v>
      </c>
      <c r="B1038">
        <v>-3.9452323798257458</v>
      </c>
    </row>
    <row r="1039" spans="1:2" x14ac:dyDescent="0.25">
      <c r="A1039">
        <v>0.73923143835512062</v>
      </c>
      <c r="B1039">
        <v>-3.7610740661680571</v>
      </c>
    </row>
    <row r="1040" spans="1:2" x14ac:dyDescent="0.25">
      <c r="A1040">
        <v>6.3808198283795932</v>
      </c>
      <c r="B1040">
        <v>5.3722486730498096</v>
      </c>
    </row>
    <row r="1041" spans="1:2" x14ac:dyDescent="0.25">
      <c r="A1041">
        <v>1.54657988256325</v>
      </c>
      <c r="B1041">
        <v>-3.4304548104995218</v>
      </c>
    </row>
    <row r="1042" spans="1:2" x14ac:dyDescent="0.25">
      <c r="A1042">
        <v>1.774770933761318</v>
      </c>
      <c r="B1042">
        <v>1.8598673136736561</v>
      </c>
    </row>
    <row r="1043" spans="1:2" x14ac:dyDescent="0.25">
      <c r="A1043">
        <v>1.2716514837661259</v>
      </c>
      <c r="B1043">
        <v>1.2656654014927899</v>
      </c>
    </row>
    <row r="1044" spans="1:2" x14ac:dyDescent="0.25">
      <c r="A1044">
        <v>1.210790154126254</v>
      </c>
      <c r="B1044">
        <v>1.97198409636961</v>
      </c>
    </row>
    <row r="1045" spans="1:2" x14ac:dyDescent="0.25">
      <c r="A1045">
        <v>0.98526662424317268</v>
      </c>
      <c r="B1045">
        <v>2.3604347961146179</v>
      </c>
    </row>
    <row r="1046" spans="1:2" x14ac:dyDescent="0.25">
      <c r="A1046">
        <v>1.114580976408488</v>
      </c>
      <c r="B1046">
        <v>2.3269883208571391</v>
      </c>
    </row>
    <row r="1047" spans="1:2" x14ac:dyDescent="0.25">
      <c r="A1047">
        <v>2.2024453152844972</v>
      </c>
      <c r="B1047">
        <v>-3.4423789767648039</v>
      </c>
    </row>
    <row r="1048" spans="1:2" x14ac:dyDescent="0.25">
      <c r="A1048">
        <v>1.0423053381690399</v>
      </c>
      <c r="B1048">
        <v>1.7183227335260789</v>
      </c>
    </row>
    <row r="1049" spans="1:2" x14ac:dyDescent="0.25">
      <c r="A1049">
        <v>0.96784035108182043</v>
      </c>
      <c r="B1049">
        <v>2.4547176186027491</v>
      </c>
    </row>
    <row r="1050" spans="1:2" x14ac:dyDescent="0.25">
      <c r="A1050">
        <v>1.016050606668216</v>
      </c>
      <c r="B1050">
        <v>1.839752901596172</v>
      </c>
    </row>
    <row r="1051" spans="1:2" x14ac:dyDescent="0.25">
      <c r="A1051">
        <v>1.0710481639493239</v>
      </c>
      <c r="B1051">
        <v>2.4956390339636059</v>
      </c>
    </row>
    <row r="1052" spans="1:2" x14ac:dyDescent="0.25">
      <c r="A1052">
        <v>6.0253876697835906</v>
      </c>
      <c r="B1052">
        <v>6.1466943885109719</v>
      </c>
    </row>
    <row r="1053" spans="1:2" x14ac:dyDescent="0.25">
      <c r="A1053">
        <v>1.6644368414945789</v>
      </c>
      <c r="B1053">
        <v>-3.7871008420496231</v>
      </c>
    </row>
    <row r="1054" spans="1:2" x14ac:dyDescent="0.25">
      <c r="A1054">
        <v>1.372028686626358</v>
      </c>
      <c r="B1054">
        <v>1.691278893732449</v>
      </c>
    </row>
    <row r="1055" spans="1:2" x14ac:dyDescent="0.25">
      <c r="A1055">
        <v>0.77180163975773919</v>
      </c>
      <c r="B1055">
        <v>1.8239357217457599</v>
      </c>
    </row>
    <row r="1056" spans="1:2" x14ac:dyDescent="0.25">
      <c r="A1056">
        <v>6.7545969289801659</v>
      </c>
      <c r="B1056">
        <v>5.3956565546290998</v>
      </c>
    </row>
    <row r="1057" spans="1:2" x14ac:dyDescent="0.25">
      <c r="A1057">
        <v>1.3550605362241039</v>
      </c>
      <c r="B1057">
        <v>2.4832073692090808</v>
      </c>
    </row>
    <row r="1058" spans="1:2" x14ac:dyDescent="0.25">
      <c r="A1058">
        <v>0.89147633556383021</v>
      </c>
      <c r="B1058">
        <v>1.1093259543430549</v>
      </c>
    </row>
    <row r="1059" spans="1:2" x14ac:dyDescent="0.25">
      <c r="A1059">
        <v>1.330733528449326</v>
      </c>
      <c r="B1059">
        <v>2.1236392775689552</v>
      </c>
    </row>
    <row r="1060" spans="1:2" x14ac:dyDescent="0.25">
      <c r="A1060">
        <v>0.85908847442767566</v>
      </c>
      <c r="B1060">
        <v>1.8601803652950191</v>
      </c>
    </row>
    <row r="1061" spans="1:2" x14ac:dyDescent="0.25">
      <c r="A1061">
        <v>0.66566882572591735</v>
      </c>
      <c r="B1061">
        <v>-3.541561695678785</v>
      </c>
    </row>
    <row r="1062" spans="1:2" x14ac:dyDescent="0.25">
      <c r="A1062">
        <v>0.6721969064352018</v>
      </c>
      <c r="B1062">
        <v>1.7155651475406599</v>
      </c>
    </row>
    <row r="1063" spans="1:2" x14ac:dyDescent="0.25">
      <c r="A1063">
        <v>6.5657119777170561</v>
      </c>
      <c r="B1063">
        <v>4.5509520520392428</v>
      </c>
    </row>
    <row r="1064" spans="1:2" x14ac:dyDescent="0.25">
      <c r="A1064">
        <v>0.83013886781077417</v>
      </c>
      <c r="B1064">
        <v>2.3793544588752988</v>
      </c>
    </row>
    <row r="1065" spans="1:2" x14ac:dyDescent="0.25">
      <c r="A1065">
        <v>0.83598541098591439</v>
      </c>
      <c r="B1065">
        <v>2.419933301496997</v>
      </c>
    </row>
    <row r="1066" spans="1:2" x14ac:dyDescent="0.25">
      <c r="A1066">
        <v>0.86873083710376009</v>
      </c>
      <c r="B1066">
        <v>1.282538331792578</v>
      </c>
    </row>
    <row r="1067" spans="1:2" x14ac:dyDescent="0.25">
      <c r="A1067">
        <v>0.76722946625466881</v>
      </c>
      <c r="B1067">
        <v>2.0101101818170388</v>
      </c>
    </row>
    <row r="1068" spans="1:2" x14ac:dyDescent="0.25">
      <c r="A1068">
        <v>1.86243637539054</v>
      </c>
      <c r="B1068">
        <v>1.765377886989496</v>
      </c>
    </row>
    <row r="1069" spans="1:2" x14ac:dyDescent="0.25">
      <c r="A1069">
        <v>1.523623012352509</v>
      </c>
      <c r="B1069">
        <v>2.5848847067873959</v>
      </c>
    </row>
    <row r="1070" spans="1:2" x14ac:dyDescent="0.25">
      <c r="A1070">
        <v>0.81162004524716047</v>
      </c>
      <c r="B1070">
        <v>0.94290589916937539</v>
      </c>
    </row>
    <row r="1071" spans="1:2" x14ac:dyDescent="0.25">
      <c r="A1071">
        <v>1.4156236473973569</v>
      </c>
      <c r="B1071">
        <v>-3.8600013105206719</v>
      </c>
    </row>
    <row r="1072" spans="1:2" x14ac:dyDescent="0.25">
      <c r="A1072">
        <v>6.2104348256372512</v>
      </c>
      <c r="B1072">
        <v>5.0298060522894303</v>
      </c>
    </row>
    <row r="1073" spans="1:2" x14ac:dyDescent="0.25">
      <c r="A1073">
        <v>1.159335483300606</v>
      </c>
      <c r="B1073">
        <v>2.3464732905255699</v>
      </c>
    </row>
    <row r="1074" spans="1:2" x14ac:dyDescent="0.25">
      <c r="A1074">
        <v>1.040310719323654</v>
      </c>
      <c r="B1074">
        <v>2.449566316401449</v>
      </c>
    </row>
    <row r="1075" spans="1:2" x14ac:dyDescent="0.25">
      <c r="A1075">
        <v>6.8846857729373152</v>
      </c>
      <c r="B1075">
        <v>5.9011338776586921</v>
      </c>
    </row>
    <row r="1076" spans="1:2" x14ac:dyDescent="0.25">
      <c r="A1076">
        <v>1.5359694114876219</v>
      </c>
      <c r="B1076">
        <v>-3.4562525983592129</v>
      </c>
    </row>
    <row r="1077" spans="1:2" x14ac:dyDescent="0.25">
      <c r="A1077">
        <v>0.64170656773157986</v>
      </c>
      <c r="B1077">
        <v>1.2863521530726489</v>
      </c>
    </row>
    <row r="1078" spans="1:2" x14ac:dyDescent="0.25">
      <c r="A1078">
        <v>1.3339722140875681</v>
      </c>
      <c r="B1078">
        <v>-3.9997865632121838</v>
      </c>
    </row>
    <row r="1079" spans="1:2" x14ac:dyDescent="0.25">
      <c r="A1079">
        <v>0.6404650465361903</v>
      </c>
      <c r="B1079">
        <v>1.6319460457236701</v>
      </c>
    </row>
    <row r="1080" spans="1:2" x14ac:dyDescent="0.25">
      <c r="A1080">
        <v>1.7602964455072669</v>
      </c>
      <c r="B1080">
        <v>1.9346588222196801</v>
      </c>
    </row>
    <row r="1081" spans="1:2" x14ac:dyDescent="0.25">
      <c r="A1081">
        <v>1.4766164471804379</v>
      </c>
      <c r="B1081">
        <v>1.3068170524459191</v>
      </c>
    </row>
    <row r="1082" spans="1:2" x14ac:dyDescent="0.25">
      <c r="A1082">
        <v>1.3843321509998061</v>
      </c>
      <c r="B1082">
        <v>1.8428367898198841</v>
      </c>
    </row>
    <row r="1083" spans="1:2" x14ac:dyDescent="0.25">
      <c r="A1083">
        <v>1.066349642528621</v>
      </c>
      <c r="B1083">
        <v>2.2313401004352782</v>
      </c>
    </row>
    <row r="1084" spans="1:2" x14ac:dyDescent="0.25">
      <c r="A1084">
        <v>1.0828823038043089</v>
      </c>
      <c r="B1084">
        <v>0.90952402592806658</v>
      </c>
    </row>
    <row r="1085" spans="1:2" x14ac:dyDescent="0.25">
      <c r="A1085">
        <v>0.40689591374902828</v>
      </c>
      <c r="B1085">
        <v>1.4740573345739469</v>
      </c>
    </row>
    <row r="1086" spans="1:2" x14ac:dyDescent="0.25">
      <c r="A1086">
        <v>0.61363792929695815</v>
      </c>
      <c r="B1086">
        <v>1.8406968690039529</v>
      </c>
    </row>
    <row r="1087" spans="1:2" x14ac:dyDescent="0.25">
      <c r="A1087">
        <v>0.90148056678158306</v>
      </c>
      <c r="B1087">
        <v>1.140233820288276</v>
      </c>
    </row>
    <row r="1088" spans="1:2" x14ac:dyDescent="0.25">
      <c r="A1088">
        <v>1.047042917519049</v>
      </c>
      <c r="B1088">
        <v>1.8716182214789501</v>
      </c>
    </row>
    <row r="1089" spans="1:2" x14ac:dyDescent="0.25">
      <c r="A1089">
        <v>1.689595532478825</v>
      </c>
      <c r="B1089">
        <v>1.7833603806954881</v>
      </c>
    </row>
    <row r="1090" spans="1:2" x14ac:dyDescent="0.25">
      <c r="A1090">
        <v>5.2253394638648691</v>
      </c>
      <c r="B1090">
        <v>5.2111300519916064</v>
      </c>
    </row>
    <row r="1091" spans="1:2" x14ac:dyDescent="0.25">
      <c r="A1091">
        <v>0.2469646964795624</v>
      </c>
      <c r="B1091">
        <v>1.592872634867234</v>
      </c>
    </row>
    <row r="1092" spans="1:2" x14ac:dyDescent="0.25">
      <c r="A1092">
        <v>0.38340751235501042</v>
      </c>
      <c r="B1092">
        <v>2.455648100394308</v>
      </c>
    </row>
    <row r="1093" spans="1:2" x14ac:dyDescent="0.25">
      <c r="A1093">
        <v>0.60508173745591298</v>
      </c>
      <c r="B1093">
        <v>2.115065142111288</v>
      </c>
    </row>
    <row r="1094" spans="1:2" x14ac:dyDescent="0.25">
      <c r="A1094">
        <v>1.3533715718856749</v>
      </c>
      <c r="B1094">
        <v>1.108589048464135</v>
      </c>
    </row>
    <row r="1095" spans="1:2" x14ac:dyDescent="0.25">
      <c r="A1095">
        <v>0.43676725950385292</v>
      </c>
      <c r="B1095">
        <v>1.7853026818227591</v>
      </c>
    </row>
    <row r="1096" spans="1:2" x14ac:dyDescent="0.25">
      <c r="A1096">
        <v>1.0158453305724571</v>
      </c>
      <c r="B1096">
        <v>2.037237112117003</v>
      </c>
    </row>
    <row r="1097" spans="1:2" x14ac:dyDescent="0.25">
      <c r="A1097">
        <v>0.61392173448227949</v>
      </c>
      <c r="B1097">
        <v>1.3288178612658541</v>
      </c>
    </row>
    <row r="1098" spans="1:2" x14ac:dyDescent="0.25">
      <c r="A1098">
        <v>0.45558389734291038</v>
      </c>
      <c r="B1098">
        <v>1.792196712276398</v>
      </c>
    </row>
    <row r="1099" spans="1:2" x14ac:dyDescent="0.25">
      <c r="A1099">
        <v>1.0434295548192369</v>
      </c>
      <c r="B1099">
        <v>2.14885665836076</v>
      </c>
    </row>
    <row r="1100" spans="1:2" x14ac:dyDescent="0.25">
      <c r="A1100">
        <v>2.172208113836962</v>
      </c>
      <c r="B1100">
        <v>-4.112402024351729</v>
      </c>
    </row>
    <row r="1101" spans="1:2" x14ac:dyDescent="0.25">
      <c r="A1101">
        <v>1.212754401745759</v>
      </c>
      <c r="B1101">
        <v>1.9283666606787251</v>
      </c>
    </row>
    <row r="1102" spans="1:2" x14ac:dyDescent="0.25">
      <c r="A1102">
        <v>6.2993456889879882</v>
      </c>
      <c r="B1102">
        <v>5.5495508887760829</v>
      </c>
    </row>
    <row r="1103" spans="1:2" x14ac:dyDescent="0.25">
      <c r="A1103">
        <v>1.5181818640911819</v>
      </c>
      <c r="B1103">
        <v>-3.977127006513796</v>
      </c>
    </row>
    <row r="1104" spans="1:2" x14ac:dyDescent="0.25">
      <c r="A1104">
        <v>6.826225796110112</v>
      </c>
      <c r="B1104">
        <v>5.3188644118396784</v>
      </c>
    </row>
    <row r="1105" spans="1:2" x14ac:dyDescent="0.25">
      <c r="A1105">
        <v>6.5901402772597768</v>
      </c>
      <c r="B1105">
        <v>5.221099011286463</v>
      </c>
    </row>
    <row r="1106" spans="1:2" x14ac:dyDescent="0.25">
      <c r="A1106">
        <v>0.53992637057169135</v>
      </c>
      <c r="B1106">
        <v>1.180597607584319</v>
      </c>
    </row>
    <row r="1107" spans="1:2" x14ac:dyDescent="0.25">
      <c r="A1107">
        <v>5.6623959380533258</v>
      </c>
      <c r="B1107">
        <v>5.2014897785296368</v>
      </c>
    </row>
    <row r="1108" spans="1:2" x14ac:dyDescent="0.25">
      <c r="A1108">
        <v>1.062343573230383</v>
      </c>
      <c r="B1108">
        <v>-4.3145873814031539</v>
      </c>
    </row>
    <row r="1109" spans="1:2" x14ac:dyDescent="0.25">
      <c r="A1109">
        <v>1.1960773543162551</v>
      </c>
      <c r="B1109">
        <v>2.014128966787974</v>
      </c>
    </row>
    <row r="1110" spans="1:2" x14ac:dyDescent="0.25">
      <c r="A1110">
        <v>1.130049694905032</v>
      </c>
      <c r="B1110">
        <v>-3.898244789793643</v>
      </c>
    </row>
    <row r="1111" spans="1:2" x14ac:dyDescent="0.25">
      <c r="A1111">
        <v>1.532777995024289</v>
      </c>
      <c r="B1111">
        <v>1.9215517209664379</v>
      </c>
    </row>
    <row r="1112" spans="1:2" x14ac:dyDescent="0.25">
      <c r="A1112">
        <v>0.97815366159781159</v>
      </c>
      <c r="B1112">
        <v>2.0485915590570301</v>
      </c>
    </row>
    <row r="1113" spans="1:2" x14ac:dyDescent="0.25">
      <c r="A1113">
        <v>1.096858688299073</v>
      </c>
      <c r="B1113">
        <v>1.471029760163421</v>
      </c>
    </row>
    <row r="1114" spans="1:2" x14ac:dyDescent="0.25">
      <c r="A1114">
        <v>0.50147750811432745</v>
      </c>
      <c r="B1114">
        <v>1.8745347807011929</v>
      </c>
    </row>
    <row r="1115" spans="1:2" x14ac:dyDescent="0.25">
      <c r="A1115">
        <v>0.98449381542872649</v>
      </c>
      <c r="B1115">
        <v>1.5929947789465031</v>
      </c>
    </row>
    <row r="1116" spans="1:2" x14ac:dyDescent="0.25">
      <c r="A1116">
        <v>1.582861217388706</v>
      </c>
      <c r="B1116">
        <v>-3.9267431654958491</v>
      </c>
    </row>
    <row r="1117" spans="1:2" x14ac:dyDescent="0.25">
      <c r="A1117">
        <v>1.1702899244821581</v>
      </c>
      <c r="B1117">
        <v>1.8608308666465549</v>
      </c>
    </row>
    <row r="1118" spans="1:2" x14ac:dyDescent="0.25">
      <c r="A1118">
        <v>1.395235081971878</v>
      </c>
      <c r="B1118">
        <v>2.2222068006447202</v>
      </c>
    </row>
    <row r="1119" spans="1:2" x14ac:dyDescent="0.25">
      <c r="A1119">
        <v>0.85419060123356982</v>
      </c>
      <c r="B1119">
        <v>2.3028187898128429</v>
      </c>
    </row>
    <row r="1120" spans="1:2" x14ac:dyDescent="0.25">
      <c r="A1120">
        <v>1.514706238717777</v>
      </c>
      <c r="B1120">
        <v>-4.857308987808147</v>
      </c>
    </row>
    <row r="1121" spans="1:2" x14ac:dyDescent="0.25">
      <c r="A1121">
        <v>1.2624771360681111</v>
      </c>
      <c r="B1121">
        <v>-3.4089113942703779</v>
      </c>
    </row>
    <row r="1122" spans="1:2" x14ac:dyDescent="0.25">
      <c r="A1122">
        <v>1.2451348502087589</v>
      </c>
      <c r="B1122">
        <v>2.0119784557112919</v>
      </c>
    </row>
    <row r="1123" spans="1:2" x14ac:dyDescent="0.25">
      <c r="A1123">
        <v>1.6239840532294809</v>
      </c>
      <c r="B1123">
        <v>-3.903057946969283</v>
      </c>
    </row>
    <row r="1124" spans="1:2" x14ac:dyDescent="0.25">
      <c r="A1124">
        <v>5.3069721086428157</v>
      </c>
      <c r="B1124">
        <v>5.2837336863118303</v>
      </c>
    </row>
    <row r="1125" spans="1:2" x14ac:dyDescent="0.25">
      <c r="A1125">
        <v>6.2650894286766681</v>
      </c>
      <c r="B1125">
        <v>4.403459563456396</v>
      </c>
    </row>
    <row r="1126" spans="1:2" x14ac:dyDescent="0.25">
      <c r="A1126">
        <v>6.0633446054626674</v>
      </c>
      <c r="B1126">
        <v>5.516984777119629</v>
      </c>
    </row>
    <row r="1127" spans="1:2" x14ac:dyDescent="0.25">
      <c r="A1127">
        <v>0.68931673721139053</v>
      </c>
      <c r="B1127">
        <v>-3.8701835684470218</v>
      </c>
    </row>
    <row r="1128" spans="1:2" x14ac:dyDescent="0.25">
      <c r="A1128">
        <v>5.3901878676989643</v>
      </c>
      <c r="B1128">
        <v>5.3639795027958632</v>
      </c>
    </row>
    <row r="1129" spans="1:2" x14ac:dyDescent="0.25">
      <c r="A1129">
        <v>2.328620669076142</v>
      </c>
      <c r="B1129">
        <v>-3.49371058958203</v>
      </c>
    </row>
    <row r="1130" spans="1:2" x14ac:dyDescent="0.25">
      <c r="A1130">
        <v>1.7317920744891631</v>
      </c>
      <c r="B1130">
        <v>2.1792710091034859</v>
      </c>
    </row>
    <row r="1131" spans="1:2" x14ac:dyDescent="0.25">
      <c r="A1131">
        <v>6.1228389892103596</v>
      </c>
      <c r="B1131">
        <v>4.8480913329017659</v>
      </c>
    </row>
    <row r="1132" spans="1:2" x14ac:dyDescent="0.25">
      <c r="A1132">
        <v>1.041679165340426</v>
      </c>
      <c r="B1132">
        <v>2.8078565756638252</v>
      </c>
    </row>
    <row r="1133" spans="1:2" x14ac:dyDescent="0.25">
      <c r="A1133">
        <v>0.78130723606225161</v>
      </c>
      <c r="B1133">
        <v>-4.0220852030082943</v>
      </c>
    </row>
    <row r="1134" spans="1:2" x14ac:dyDescent="0.25">
      <c r="A1134">
        <v>0.88624880895042546</v>
      </c>
      <c r="B1134">
        <v>1.622017367926041</v>
      </c>
    </row>
    <row r="1135" spans="1:2" x14ac:dyDescent="0.25">
      <c r="A1135">
        <v>1.7278732827285139</v>
      </c>
      <c r="B1135">
        <v>2.1633665203389119</v>
      </c>
    </row>
    <row r="1136" spans="1:2" x14ac:dyDescent="0.25">
      <c r="A1136">
        <v>1.2889808471570749</v>
      </c>
      <c r="B1136">
        <v>-4.0650237786053802</v>
      </c>
    </row>
    <row r="1137" spans="1:2" x14ac:dyDescent="0.25">
      <c r="A1137">
        <v>1.074867926406927</v>
      </c>
      <c r="B1137">
        <v>0.8786542654757733</v>
      </c>
    </row>
    <row r="1138" spans="1:2" x14ac:dyDescent="0.25">
      <c r="A1138">
        <v>1.0184966595561289</v>
      </c>
      <c r="B1138">
        <v>2.7229412927803831</v>
      </c>
    </row>
    <row r="1139" spans="1:2" x14ac:dyDescent="0.25">
      <c r="A1139">
        <v>1.5819632873589109</v>
      </c>
      <c r="B1139">
        <v>-3.9703108754772658</v>
      </c>
    </row>
    <row r="1140" spans="1:2" x14ac:dyDescent="0.25">
      <c r="A1140">
        <v>1.290197035514058</v>
      </c>
      <c r="B1140">
        <v>2.1076353433349371</v>
      </c>
    </row>
    <row r="1141" spans="1:2" x14ac:dyDescent="0.25">
      <c r="A1141">
        <v>2.08486377852181</v>
      </c>
      <c r="B1141">
        <v>-3.2460450423624372</v>
      </c>
    </row>
    <row r="1142" spans="1:2" x14ac:dyDescent="0.25">
      <c r="A1142">
        <v>1.5388495631685299</v>
      </c>
      <c r="B1142">
        <v>1.3997941329439361</v>
      </c>
    </row>
    <row r="1143" spans="1:2" x14ac:dyDescent="0.25">
      <c r="A1143">
        <v>0.36905074429494689</v>
      </c>
      <c r="B1143">
        <v>2.3902483722998942</v>
      </c>
    </row>
    <row r="1144" spans="1:2" x14ac:dyDescent="0.25">
      <c r="A1144">
        <v>1.557708983897782</v>
      </c>
      <c r="B1144">
        <v>1.885469940824348</v>
      </c>
    </row>
    <row r="1145" spans="1:2" x14ac:dyDescent="0.25">
      <c r="A1145">
        <v>1.3585859497049351</v>
      </c>
      <c r="B1145">
        <v>1.856211663948552</v>
      </c>
    </row>
    <row r="1146" spans="1:2" x14ac:dyDescent="0.25">
      <c r="A1146">
        <v>0.75031711742839691</v>
      </c>
      <c r="B1146">
        <v>1.2782588178313581</v>
      </c>
    </row>
    <row r="1147" spans="1:2" x14ac:dyDescent="0.25">
      <c r="A1147">
        <v>0.73178175385687028</v>
      </c>
      <c r="B1147">
        <v>1.8309423841193251</v>
      </c>
    </row>
    <row r="1148" spans="1:2" x14ac:dyDescent="0.25">
      <c r="A1148">
        <v>5.6939469496026698</v>
      </c>
      <c r="B1148">
        <v>5.0096448592081213</v>
      </c>
    </row>
    <row r="1149" spans="1:2" x14ac:dyDescent="0.25">
      <c r="A1149">
        <v>1.4649426418781499</v>
      </c>
      <c r="B1149">
        <v>1.0558162801397291</v>
      </c>
    </row>
    <row r="1150" spans="1:2" x14ac:dyDescent="0.25">
      <c r="A1150">
        <v>1.071338037847497</v>
      </c>
      <c r="B1150">
        <v>1.3654801117105011</v>
      </c>
    </row>
    <row r="1151" spans="1:2" x14ac:dyDescent="0.25">
      <c r="A1151">
        <v>1.0491567246509901</v>
      </c>
      <c r="B1151">
        <v>1.20475647990715</v>
      </c>
    </row>
    <row r="1152" spans="1:2" x14ac:dyDescent="0.25">
      <c r="A1152">
        <v>1.324108584487661</v>
      </c>
      <c r="B1152">
        <v>1.3738064540491031</v>
      </c>
    </row>
    <row r="1153" spans="1:2" x14ac:dyDescent="0.25">
      <c r="A1153">
        <v>0.44606331875957089</v>
      </c>
      <c r="B1153">
        <v>1.5160107668806519</v>
      </c>
    </row>
    <row r="1154" spans="1:2" x14ac:dyDescent="0.25">
      <c r="A1154">
        <v>1.6978628838729659</v>
      </c>
      <c r="B1154">
        <v>-3.7213523738152321</v>
      </c>
    </row>
    <row r="1155" spans="1:2" x14ac:dyDescent="0.25">
      <c r="A1155">
        <v>5.5504072678336289</v>
      </c>
      <c r="B1155">
        <v>5.9756632081868402</v>
      </c>
    </row>
    <row r="1156" spans="1:2" x14ac:dyDescent="0.25">
      <c r="A1156">
        <v>0.97006111905635029</v>
      </c>
      <c r="B1156">
        <v>1.7387999278395541</v>
      </c>
    </row>
    <row r="1157" spans="1:2" x14ac:dyDescent="0.25">
      <c r="A1157">
        <v>1.331918011470191</v>
      </c>
      <c r="B1157">
        <v>-3.980796361285067</v>
      </c>
    </row>
    <row r="1158" spans="1:2" x14ac:dyDescent="0.25">
      <c r="A1158">
        <v>1.293655861311944</v>
      </c>
      <c r="B1158">
        <v>1.949654381576249</v>
      </c>
    </row>
    <row r="1159" spans="1:2" x14ac:dyDescent="0.25">
      <c r="A1159">
        <v>1.4054640052142331</v>
      </c>
      <c r="B1159">
        <v>1.639770744032542</v>
      </c>
    </row>
    <row r="1160" spans="1:2" x14ac:dyDescent="0.25">
      <c r="A1160">
        <v>0.44711322981773421</v>
      </c>
      <c r="B1160">
        <v>1.5210036396344291</v>
      </c>
    </row>
    <row r="1161" spans="1:2" x14ac:dyDescent="0.25">
      <c r="A1161">
        <v>1.0903721072689729</v>
      </c>
      <c r="B1161">
        <v>1.7905515660124081</v>
      </c>
    </row>
    <row r="1162" spans="1:2" x14ac:dyDescent="0.25">
      <c r="A1162">
        <v>1.0290432260182161</v>
      </c>
      <c r="B1162">
        <v>2.3501652571029159</v>
      </c>
    </row>
    <row r="1163" spans="1:2" x14ac:dyDescent="0.25">
      <c r="A1163">
        <v>0.76479680899522007</v>
      </c>
      <c r="B1163">
        <v>2.0177151171705652</v>
      </c>
    </row>
    <row r="1164" spans="1:2" x14ac:dyDescent="0.25">
      <c r="A1164">
        <v>1.210504071025907</v>
      </c>
      <c r="B1164">
        <v>1.5358578327877499</v>
      </c>
    </row>
    <row r="1165" spans="1:2" x14ac:dyDescent="0.25">
      <c r="A1165">
        <v>1.404230971121234</v>
      </c>
      <c r="B1165">
        <v>2.69579837588326</v>
      </c>
    </row>
    <row r="1166" spans="1:2" x14ac:dyDescent="0.25">
      <c r="A1166">
        <v>0.72028840792639093</v>
      </c>
      <c r="B1166">
        <v>2.0926144696089759</v>
      </c>
    </row>
    <row r="1167" spans="1:2" x14ac:dyDescent="0.25">
      <c r="A1167">
        <v>1.5926563369812961</v>
      </c>
      <c r="B1167">
        <v>1.412264245510811</v>
      </c>
    </row>
    <row r="1168" spans="1:2" x14ac:dyDescent="0.25">
      <c r="A1168">
        <v>5.3620277500992444</v>
      </c>
      <c r="B1168">
        <v>4.7071811573615756</v>
      </c>
    </row>
    <row r="1169" spans="1:2" x14ac:dyDescent="0.25">
      <c r="A1169">
        <v>2.052285298473377</v>
      </c>
      <c r="B1169">
        <v>-3.9696857843642812</v>
      </c>
    </row>
    <row r="1170" spans="1:2" x14ac:dyDescent="0.25">
      <c r="A1170">
        <v>1.3813466367276219</v>
      </c>
      <c r="B1170">
        <v>-4.1730193568489629</v>
      </c>
    </row>
    <row r="1171" spans="1:2" x14ac:dyDescent="0.25">
      <c r="A1171">
        <v>1.6347090357919869</v>
      </c>
      <c r="B1171">
        <v>-3.870718819494154</v>
      </c>
    </row>
    <row r="1172" spans="1:2" x14ac:dyDescent="0.25">
      <c r="A1172">
        <v>1.3427421606793339</v>
      </c>
      <c r="B1172">
        <v>-3.8928990837169821</v>
      </c>
    </row>
    <row r="1173" spans="1:2" x14ac:dyDescent="0.25">
      <c r="A1173">
        <v>0.65512037719550786</v>
      </c>
      <c r="B1173">
        <v>1.3868854078485899</v>
      </c>
    </row>
    <row r="1174" spans="1:2" x14ac:dyDescent="0.25">
      <c r="A1174">
        <v>1.084883271849969</v>
      </c>
      <c r="B1174">
        <v>1.602710124514894</v>
      </c>
    </row>
    <row r="1175" spans="1:2" x14ac:dyDescent="0.25">
      <c r="A1175">
        <v>1.238751781927699</v>
      </c>
      <c r="B1175">
        <v>1.5958791289723151</v>
      </c>
    </row>
    <row r="1176" spans="1:2" x14ac:dyDescent="0.25">
      <c r="A1176">
        <v>1.0315498538922701</v>
      </c>
      <c r="B1176">
        <v>-3.8107099195461172</v>
      </c>
    </row>
    <row r="1177" spans="1:2" x14ac:dyDescent="0.25">
      <c r="A1177">
        <v>1.1420291920572341</v>
      </c>
      <c r="B1177">
        <v>1.440466731280825</v>
      </c>
    </row>
    <row r="1178" spans="1:2" x14ac:dyDescent="0.25">
      <c r="A1178">
        <v>1.149871406232406</v>
      </c>
      <c r="B1178">
        <v>1.9248854725831721</v>
      </c>
    </row>
    <row r="1179" spans="1:2" x14ac:dyDescent="0.25">
      <c r="A1179">
        <v>0.51971058637789735</v>
      </c>
      <c r="B1179">
        <v>1.2334277460052181</v>
      </c>
    </row>
    <row r="1180" spans="1:2" x14ac:dyDescent="0.25">
      <c r="A1180">
        <v>1.2674984263648399</v>
      </c>
      <c r="B1180">
        <v>2.0159217555590558</v>
      </c>
    </row>
    <row r="1181" spans="1:2" x14ac:dyDescent="0.25">
      <c r="A1181">
        <v>1.90616006549108</v>
      </c>
      <c r="B1181">
        <v>-3.8630454442412971</v>
      </c>
    </row>
    <row r="1182" spans="1:2" x14ac:dyDescent="0.25">
      <c r="A1182">
        <v>1.5741561287372321</v>
      </c>
      <c r="B1182">
        <v>-3.678960191993311</v>
      </c>
    </row>
    <row r="1183" spans="1:2" x14ac:dyDescent="0.25">
      <c r="A1183">
        <v>1.0035165366959271</v>
      </c>
      <c r="B1183">
        <v>1.4584845517158791</v>
      </c>
    </row>
    <row r="1184" spans="1:2" x14ac:dyDescent="0.25">
      <c r="A1184">
        <v>0.42864469928808258</v>
      </c>
      <c r="B1184">
        <v>2.137637115248904</v>
      </c>
    </row>
    <row r="1185" spans="1:2" x14ac:dyDescent="0.25">
      <c r="A1185">
        <v>1.651586453054753</v>
      </c>
      <c r="B1185">
        <v>-4.1562881545617234</v>
      </c>
    </row>
    <row r="1186" spans="1:2" x14ac:dyDescent="0.25">
      <c r="A1186">
        <v>1.420305446031872</v>
      </c>
      <c r="B1186">
        <v>2.0056976738814312</v>
      </c>
    </row>
    <row r="1187" spans="1:2" x14ac:dyDescent="0.25">
      <c r="A1187">
        <v>2.2707037019454148</v>
      </c>
      <c r="B1187">
        <v>-3.744507769924815</v>
      </c>
    </row>
    <row r="1188" spans="1:2" x14ac:dyDescent="0.25">
      <c r="A1188">
        <v>1.0035537503363161</v>
      </c>
      <c r="B1188">
        <v>1.225391320532222</v>
      </c>
    </row>
    <row r="1189" spans="1:2" x14ac:dyDescent="0.25">
      <c r="A1189">
        <v>0.89556522872215594</v>
      </c>
      <c r="B1189">
        <v>2.0562929631838212</v>
      </c>
    </row>
    <row r="1190" spans="1:2" x14ac:dyDescent="0.25">
      <c r="A1190">
        <v>1.583626768795465</v>
      </c>
      <c r="B1190">
        <v>-4.5648675999533177</v>
      </c>
    </row>
    <row r="1191" spans="1:2" x14ac:dyDescent="0.25">
      <c r="A1191">
        <v>1.7625029244622501</v>
      </c>
      <c r="B1191">
        <v>2.0066664225946571</v>
      </c>
    </row>
    <row r="1192" spans="1:2" x14ac:dyDescent="0.25">
      <c r="A1192">
        <v>6.9232394529503196</v>
      </c>
      <c r="B1192">
        <v>5.2212879437364119</v>
      </c>
    </row>
    <row r="1193" spans="1:2" x14ac:dyDescent="0.25">
      <c r="A1193">
        <v>1.129245592625715</v>
      </c>
      <c r="B1193">
        <v>1.730265296538029</v>
      </c>
    </row>
    <row r="1194" spans="1:2" x14ac:dyDescent="0.25">
      <c r="A1194">
        <v>1.350337447869457</v>
      </c>
      <c r="B1194">
        <v>1.9380014701139581</v>
      </c>
    </row>
    <row r="1195" spans="1:2" x14ac:dyDescent="0.25">
      <c r="A1195">
        <v>1.0524162055833759</v>
      </c>
      <c r="B1195">
        <v>2.7347820018547968</v>
      </c>
    </row>
    <row r="1196" spans="1:2" x14ac:dyDescent="0.25">
      <c r="A1196">
        <v>2.2744201427773132</v>
      </c>
      <c r="B1196">
        <v>-4.0310243077092176</v>
      </c>
    </row>
    <row r="1197" spans="1:2" x14ac:dyDescent="0.25">
      <c r="A1197">
        <v>1.083573708664795</v>
      </c>
      <c r="B1197">
        <v>1.247572396502258</v>
      </c>
    </row>
    <row r="1198" spans="1:2" x14ac:dyDescent="0.25">
      <c r="A1198">
        <v>1.1269808305377409</v>
      </c>
      <c r="B1198">
        <v>-3.234852392029798</v>
      </c>
    </row>
    <row r="1199" spans="1:2" x14ac:dyDescent="0.25">
      <c r="A1199">
        <v>1.728068980170421</v>
      </c>
      <c r="B1199">
        <v>2.1753312945679162</v>
      </c>
    </row>
    <row r="1200" spans="1:2" x14ac:dyDescent="0.25">
      <c r="A1200">
        <v>1.249492662504919</v>
      </c>
      <c r="B1200">
        <v>1.9071026353002769</v>
      </c>
    </row>
    <row r="1201" spans="1:2" x14ac:dyDescent="0.25">
      <c r="A1201">
        <v>0.21881866991289861</v>
      </c>
      <c r="B1201">
        <v>1.8218228979190729</v>
      </c>
    </row>
    <row r="1202" spans="1:2" x14ac:dyDescent="0.25">
      <c r="A1202">
        <v>1.539416188073123</v>
      </c>
      <c r="B1202">
        <v>-3.0043232967382809</v>
      </c>
    </row>
    <row r="1203" spans="1:2" x14ac:dyDescent="0.25">
      <c r="A1203">
        <v>6.174672798472308</v>
      </c>
      <c r="B1203">
        <v>5.7544387381916797</v>
      </c>
    </row>
    <row r="1204" spans="1:2" x14ac:dyDescent="0.25">
      <c r="A1204">
        <v>0.52497918608485561</v>
      </c>
      <c r="B1204">
        <v>2.2373252358776559</v>
      </c>
    </row>
    <row r="1205" spans="1:2" x14ac:dyDescent="0.25">
      <c r="A1205">
        <v>0.92121625335463675</v>
      </c>
      <c r="B1205">
        <v>-3.9653698931245391</v>
      </c>
    </row>
    <row r="1206" spans="1:2" x14ac:dyDescent="0.25">
      <c r="A1206">
        <v>1.488582417207873</v>
      </c>
      <c r="B1206">
        <v>-3.8472810987979118</v>
      </c>
    </row>
    <row r="1207" spans="1:2" x14ac:dyDescent="0.25">
      <c r="A1207">
        <v>1.1556913042566019</v>
      </c>
      <c r="B1207">
        <v>1.7055492362841129</v>
      </c>
    </row>
    <row r="1208" spans="1:2" x14ac:dyDescent="0.25">
      <c r="A1208">
        <v>0.44422507377486459</v>
      </c>
      <c r="B1208">
        <v>1.8332388247452021</v>
      </c>
    </row>
    <row r="1209" spans="1:2" x14ac:dyDescent="0.25">
      <c r="A1209">
        <v>1.2342892763710549</v>
      </c>
      <c r="B1209">
        <v>-4.1060817264630494</v>
      </c>
    </row>
    <row r="1210" spans="1:2" x14ac:dyDescent="0.25">
      <c r="A1210">
        <v>1.143428166632785</v>
      </c>
      <c r="B1210">
        <v>-3.771732654052121</v>
      </c>
    </row>
    <row r="1211" spans="1:2" x14ac:dyDescent="0.25">
      <c r="A1211">
        <v>0.95625856187345271</v>
      </c>
      <c r="B1211">
        <v>1.7811083573978239</v>
      </c>
    </row>
    <row r="1212" spans="1:2" x14ac:dyDescent="0.25">
      <c r="A1212">
        <v>5.2776661865544252</v>
      </c>
      <c r="B1212">
        <v>5.4079082756518746</v>
      </c>
    </row>
    <row r="1213" spans="1:2" x14ac:dyDescent="0.25">
      <c r="A1213">
        <v>2.1280311814703752</v>
      </c>
      <c r="B1213">
        <v>-3.9921645314671439</v>
      </c>
    </row>
    <row r="1214" spans="1:2" x14ac:dyDescent="0.25">
      <c r="A1214">
        <v>2.3454936640148158</v>
      </c>
      <c r="B1214">
        <v>-3.8913963805917371</v>
      </c>
    </row>
    <row r="1215" spans="1:2" x14ac:dyDescent="0.25">
      <c r="A1215">
        <v>6.4641174128254004</v>
      </c>
      <c r="B1215">
        <v>5.1425788453272876</v>
      </c>
    </row>
    <row r="1216" spans="1:2" x14ac:dyDescent="0.25">
      <c r="A1216">
        <v>5.6113191035538419</v>
      </c>
      <c r="B1216">
        <v>5.7096845349396403</v>
      </c>
    </row>
    <row r="1217" spans="1:2" x14ac:dyDescent="0.25">
      <c r="A1217">
        <v>0.65819060918221339</v>
      </c>
      <c r="B1217">
        <v>1.995352655774622</v>
      </c>
    </row>
    <row r="1218" spans="1:2" x14ac:dyDescent="0.25">
      <c r="A1218">
        <v>0.17057204426625949</v>
      </c>
      <c r="B1218">
        <v>1.802697570832686</v>
      </c>
    </row>
    <row r="1219" spans="1:2" x14ac:dyDescent="0.25">
      <c r="A1219">
        <v>0.33157543933953421</v>
      </c>
      <c r="B1219">
        <v>1.993244154338353</v>
      </c>
    </row>
    <row r="1220" spans="1:2" x14ac:dyDescent="0.25">
      <c r="A1220">
        <v>1.0413121860824619</v>
      </c>
      <c r="B1220">
        <v>0.89778394272242934</v>
      </c>
    </row>
    <row r="1221" spans="1:2" x14ac:dyDescent="0.25">
      <c r="A1221">
        <v>0.66634778178406628</v>
      </c>
      <c r="B1221">
        <v>1.8337049424782419</v>
      </c>
    </row>
    <row r="1222" spans="1:2" x14ac:dyDescent="0.25">
      <c r="A1222">
        <v>1.066465929068922</v>
      </c>
      <c r="B1222">
        <v>1.279889440239137</v>
      </c>
    </row>
    <row r="1223" spans="1:2" x14ac:dyDescent="0.25">
      <c r="A1223">
        <v>0.66267995568651006</v>
      </c>
      <c r="B1223">
        <v>2.5960515598894398</v>
      </c>
    </row>
    <row r="1224" spans="1:2" x14ac:dyDescent="0.25">
      <c r="A1224">
        <v>1.421334746871119</v>
      </c>
      <c r="B1224">
        <v>1.9566018826866609</v>
      </c>
    </row>
    <row r="1225" spans="1:2" x14ac:dyDescent="0.25">
      <c r="A1225">
        <v>1.077906588423899</v>
      </c>
      <c r="B1225">
        <v>2.3174844125610039</v>
      </c>
    </row>
    <row r="1226" spans="1:2" x14ac:dyDescent="0.25">
      <c r="A1226">
        <v>0.82971610502131854</v>
      </c>
      <c r="B1226">
        <v>2.0009094057355949</v>
      </c>
    </row>
    <row r="1227" spans="1:2" x14ac:dyDescent="0.25">
      <c r="A1227">
        <v>1.1137473978712871</v>
      </c>
      <c r="B1227">
        <v>2.7785452272930988</v>
      </c>
    </row>
    <row r="1228" spans="1:2" x14ac:dyDescent="0.25">
      <c r="A1228">
        <v>1.273996144115962</v>
      </c>
      <c r="B1228">
        <v>1.576227922339849</v>
      </c>
    </row>
    <row r="1229" spans="1:2" x14ac:dyDescent="0.25">
      <c r="A1229">
        <v>0.86737318186064716</v>
      </c>
      <c r="B1229">
        <v>1.1445267994446151</v>
      </c>
    </row>
    <row r="1230" spans="1:2" x14ac:dyDescent="0.25">
      <c r="A1230">
        <v>1.0970279180522271</v>
      </c>
      <c r="B1230">
        <v>-3.8651264252207551</v>
      </c>
    </row>
    <row r="1231" spans="1:2" x14ac:dyDescent="0.25">
      <c r="A1231">
        <v>0.96500476926622092</v>
      </c>
      <c r="B1231">
        <v>1.374856899450219</v>
      </c>
    </row>
    <row r="1232" spans="1:2" x14ac:dyDescent="0.25">
      <c r="A1232">
        <v>1.432688642363305</v>
      </c>
      <c r="B1232">
        <v>-4.4677901776998912</v>
      </c>
    </row>
    <row r="1233" spans="1:2" x14ac:dyDescent="0.25">
      <c r="A1233">
        <v>0.95612362731101441</v>
      </c>
      <c r="B1233">
        <v>2.1959658758686191</v>
      </c>
    </row>
    <row r="1234" spans="1:2" x14ac:dyDescent="0.25">
      <c r="A1234">
        <v>6.3786855164552714</v>
      </c>
      <c r="B1234">
        <v>4.830955494774603</v>
      </c>
    </row>
    <row r="1235" spans="1:2" x14ac:dyDescent="0.25">
      <c r="A1235">
        <v>5.2003838134701432</v>
      </c>
      <c r="B1235">
        <v>5.0130729326443433</v>
      </c>
    </row>
    <row r="1236" spans="1:2" x14ac:dyDescent="0.25">
      <c r="A1236">
        <v>1.0870227803703549</v>
      </c>
      <c r="B1236">
        <v>1.334758406414629</v>
      </c>
    </row>
    <row r="1237" spans="1:2" x14ac:dyDescent="0.25">
      <c r="A1237">
        <v>1.3286886458132701</v>
      </c>
      <c r="B1237">
        <v>2.238123693406989</v>
      </c>
    </row>
    <row r="1238" spans="1:2" x14ac:dyDescent="0.25">
      <c r="A1238">
        <v>1.053933788491118</v>
      </c>
      <c r="B1238">
        <v>1.8392941584177029</v>
      </c>
    </row>
    <row r="1239" spans="1:2" x14ac:dyDescent="0.25">
      <c r="A1239">
        <v>6.4889224860787973</v>
      </c>
      <c r="B1239">
        <v>5.7747226002085172</v>
      </c>
    </row>
    <row r="1240" spans="1:2" x14ac:dyDescent="0.25">
      <c r="A1240">
        <v>1.755296510907127</v>
      </c>
      <c r="B1240">
        <v>1.8150967623904299</v>
      </c>
    </row>
    <row r="1241" spans="1:2" x14ac:dyDescent="0.25">
      <c r="A1241">
        <v>2.1412579277875832</v>
      </c>
      <c r="B1241">
        <v>-3.8784118843713311</v>
      </c>
    </row>
    <row r="1242" spans="1:2" x14ac:dyDescent="0.25">
      <c r="A1242">
        <v>6.1925130771008661</v>
      </c>
      <c r="B1242">
        <v>4.8124154382137707</v>
      </c>
    </row>
    <row r="1243" spans="1:2" x14ac:dyDescent="0.25">
      <c r="A1243">
        <v>1.7777170433385701</v>
      </c>
      <c r="B1243">
        <v>-3.0080918356007702</v>
      </c>
    </row>
    <row r="1244" spans="1:2" x14ac:dyDescent="0.25">
      <c r="A1244">
        <v>0.60681162254871468</v>
      </c>
      <c r="B1244">
        <v>1.9023234534524129</v>
      </c>
    </row>
    <row r="1245" spans="1:2" x14ac:dyDescent="0.25">
      <c r="A1245">
        <v>1.793375831385905</v>
      </c>
      <c r="B1245">
        <v>1.8741483356991679</v>
      </c>
    </row>
    <row r="1246" spans="1:2" x14ac:dyDescent="0.25">
      <c r="A1246">
        <v>0.68324539504691484</v>
      </c>
      <c r="B1246">
        <v>-4.0034267886213817</v>
      </c>
    </row>
    <row r="1247" spans="1:2" x14ac:dyDescent="0.25">
      <c r="A1247">
        <v>0.99205227689592601</v>
      </c>
      <c r="B1247">
        <v>1.794491727426321</v>
      </c>
    </row>
    <row r="1248" spans="1:2" x14ac:dyDescent="0.25">
      <c r="A1248">
        <v>0.50046448026384205</v>
      </c>
      <c r="B1248">
        <v>1.8885523110762561</v>
      </c>
    </row>
    <row r="1249" spans="1:2" x14ac:dyDescent="0.25">
      <c r="A1249">
        <v>1.1765938365405031</v>
      </c>
      <c r="B1249">
        <v>-3.950217404068634</v>
      </c>
    </row>
    <row r="1250" spans="1:2" x14ac:dyDescent="0.25">
      <c r="A1250">
        <v>1.3141614603217491</v>
      </c>
      <c r="B1250">
        <v>2.6809766324094988</v>
      </c>
    </row>
    <row r="1251" spans="1:2" x14ac:dyDescent="0.25">
      <c r="A1251">
        <v>6.0628819266543621</v>
      </c>
      <c r="B1251">
        <v>6.1422392360986873</v>
      </c>
    </row>
    <row r="1252" spans="1:2" x14ac:dyDescent="0.25">
      <c r="A1252">
        <v>0.74941941604316697</v>
      </c>
      <c r="B1252">
        <v>1.222388331363998</v>
      </c>
    </row>
    <row r="1253" spans="1:2" x14ac:dyDescent="0.25">
      <c r="A1253">
        <v>5.7553692768786888</v>
      </c>
      <c r="B1253">
        <v>6.0189218848754802</v>
      </c>
    </row>
    <row r="1254" spans="1:2" x14ac:dyDescent="0.25">
      <c r="A1254">
        <v>1.502456865238929</v>
      </c>
      <c r="B1254">
        <v>-3.3544325262194659</v>
      </c>
    </row>
    <row r="1255" spans="1:2" x14ac:dyDescent="0.25">
      <c r="A1255">
        <v>0.29473783570328832</v>
      </c>
      <c r="B1255">
        <v>1.8164121426853841</v>
      </c>
    </row>
    <row r="1256" spans="1:2" x14ac:dyDescent="0.25">
      <c r="A1256">
        <v>1.048677343060203</v>
      </c>
      <c r="B1256">
        <v>2.6086941415408669</v>
      </c>
    </row>
    <row r="1257" spans="1:2" x14ac:dyDescent="0.25">
      <c r="A1257">
        <v>1.6814815261942879</v>
      </c>
      <c r="B1257">
        <v>2.2027955682456701</v>
      </c>
    </row>
    <row r="1258" spans="1:2" x14ac:dyDescent="0.25">
      <c r="A1258">
        <v>0.83724030208540778</v>
      </c>
      <c r="B1258">
        <v>2.3048898889260392</v>
      </c>
    </row>
    <row r="1259" spans="1:2" x14ac:dyDescent="0.25">
      <c r="A1259">
        <v>6.5863167393802629</v>
      </c>
      <c r="B1259">
        <v>5.2928177153299414</v>
      </c>
    </row>
    <row r="1260" spans="1:2" x14ac:dyDescent="0.25">
      <c r="A1260">
        <v>1.0466489227097771</v>
      </c>
      <c r="B1260">
        <v>2.2876825512875718</v>
      </c>
    </row>
    <row r="1261" spans="1:2" x14ac:dyDescent="0.25">
      <c r="A1261">
        <v>1.632853620122859</v>
      </c>
      <c r="B1261">
        <v>1.7494944419681231</v>
      </c>
    </row>
    <row r="1262" spans="1:2" x14ac:dyDescent="0.25">
      <c r="A1262">
        <v>1.4748107881691721</v>
      </c>
      <c r="B1262">
        <v>1.3629005700405989</v>
      </c>
    </row>
    <row r="1263" spans="1:2" x14ac:dyDescent="0.25">
      <c r="A1263">
        <v>1.6308667333720259</v>
      </c>
      <c r="B1263">
        <v>2.060349324905816</v>
      </c>
    </row>
    <row r="1264" spans="1:2" x14ac:dyDescent="0.25">
      <c r="A1264">
        <v>1.9489226109760831</v>
      </c>
      <c r="B1264">
        <v>1.833993803792749</v>
      </c>
    </row>
    <row r="1265" spans="1:2" x14ac:dyDescent="0.25">
      <c r="A1265">
        <v>1.4512331414367441</v>
      </c>
      <c r="B1265">
        <v>1.651501432386782</v>
      </c>
    </row>
    <row r="1266" spans="1:2" x14ac:dyDescent="0.25">
      <c r="A1266">
        <v>1.1384411192944881</v>
      </c>
      <c r="B1266">
        <v>-3.8552015317387691</v>
      </c>
    </row>
    <row r="1267" spans="1:2" x14ac:dyDescent="0.25">
      <c r="A1267">
        <v>6.3125528071657646</v>
      </c>
      <c r="B1267">
        <v>4.5180070063617936</v>
      </c>
    </row>
    <row r="1268" spans="1:2" x14ac:dyDescent="0.25">
      <c r="A1268">
        <v>1.4731594825675181</v>
      </c>
      <c r="B1268">
        <v>-3.55799563188845</v>
      </c>
    </row>
    <row r="1269" spans="1:2" x14ac:dyDescent="0.25">
      <c r="A1269">
        <v>1.2213662518397459</v>
      </c>
      <c r="B1269">
        <v>2.362744910660536</v>
      </c>
    </row>
    <row r="1270" spans="1:2" x14ac:dyDescent="0.25">
      <c r="A1270">
        <v>1.0418098701971661</v>
      </c>
      <c r="B1270">
        <v>0.95452985611661478</v>
      </c>
    </row>
    <row r="1271" spans="1:2" x14ac:dyDescent="0.25">
      <c r="A1271">
        <v>1.30497183189685</v>
      </c>
      <c r="B1271">
        <v>1.992081532694058</v>
      </c>
    </row>
    <row r="1272" spans="1:2" x14ac:dyDescent="0.25">
      <c r="A1272">
        <v>1.1554805937829979</v>
      </c>
      <c r="B1272">
        <v>2.346884733753102</v>
      </c>
    </row>
    <row r="1273" spans="1:2" x14ac:dyDescent="0.25">
      <c r="A1273">
        <v>1.0619010930238291</v>
      </c>
      <c r="B1273">
        <v>1.923888654639698</v>
      </c>
    </row>
    <row r="1274" spans="1:2" x14ac:dyDescent="0.25">
      <c r="A1274">
        <v>5.8107517143780569</v>
      </c>
      <c r="B1274">
        <v>5.6685783688511746</v>
      </c>
    </row>
    <row r="1275" spans="1:2" x14ac:dyDescent="0.25">
      <c r="A1275">
        <v>1.0233953764722621</v>
      </c>
      <c r="B1275">
        <v>1.3272089059760559</v>
      </c>
    </row>
    <row r="1276" spans="1:2" x14ac:dyDescent="0.25">
      <c r="A1276">
        <v>1.0756885864014301</v>
      </c>
      <c r="B1276">
        <v>1.438013336157876</v>
      </c>
    </row>
    <row r="1277" spans="1:2" x14ac:dyDescent="0.25">
      <c r="A1277">
        <v>1.568240701785435</v>
      </c>
      <c r="B1277">
        <v>-4.4379345696622936</v>
      </c>
    </row>
    <row r="1278" spans="1:2" x14ac:dyDescent="0.25">
      <c r="A1278">
        <v>0.97023981570573492</v>
      </c>
      <c r="B1278">
        <v>1.741429062737913</v>
      </c>
    </row>
    <row r="1279" spans="1:2" x14ac:dyDescent="0.25">
      <c r="A1279">
        <v>0.59305231628897803</v>
      </c>
      <c r="B1279">
        <v>1.961501506490626</v>
      </c>
    </row>
    <row r="1280" spans="1:2" x14ac:dyDescent="0.25">
      <c r="A1280">
        <v>0.90159379690778196</v>
      </c>
      <c r="B1280">
        <v>1.6514190041275361</v>
      </c>
    </row>
    <row r="1281" spans="1:2" x14ac:dyDescent="0.25">
      <c r="A1281">
        <v>1.040989777315251</v>
      </c>
      <c r="B1281">
        <v>2.5375925075393302</v>
      </c>
    </row>
    <row r="1282" spans="1:2" x14ac:dyDescent="0.25">
      <c r="A1282">
        <v>1.2185679610329641</v>
      </c>
      <c r="B1282">
        <v>2.3525488083310502</v>
      </c>
    </row>
    <row r="1283" spans="1:2" x14ac:dyDescent="0.25">
      <c r="A1283">
        <v>1.303633175033925</v>
      </c>
      <c r="B1283">
        <v>1.619572474132867</v>
      </c>
    </row>
    <row r="1284" spans="1:2" x14ac:dyDescent="0.25">
      <c r="A1284">
        <v>5.3210158461102033</v>
      </c>
      <c r="B1284">
        <v>5.4434316060497112</v>
      </c>
    </row>
    <row r="1285" spans="1:2" x14ac:dyDescent="0.25">
      <c r="A1285">
        <v>2.0310323888393391</v>
      </c>
      <c r="B1285">
        <v>-4.055374911846493</v>
      </c>
    </row>
    <row r="1286" spans="1:2" x14ac:dyDescent="0.25">
      <c r="A1286">
        <v>1.4157402744437451</v>
      </c>
      <c r="B1286">
        <v>2.114053294538154</v>
      </c>
    </row>
    <row r="1287" spans="1:2" x14ac:dyDescent="0.25">
      <c r="A1287">
        <v>5.8847219038173604</v>
      </c>
      <c r="B1287">
        <v>5.4386215941654452</v>
      </c>
    </row>
    <row r="1288" spans="1:2" x14ac:dyDescent="0.25">
      <c r="A1288">
        <v>0.6770576822140113</v>
      </c>
      <c r="B1288">
        <v>1.7497116627217471</v>
      </c>
    </row>
    <row r="1289" spans="1:2" x14ac:dyDescent="0.25">
      <c r="A1289">
        <v>5.9141722542674993</v>
      </c>
      <c r="B1289">
        <v>5.7164222747256108</v>
      </c>
    </row>
    <row r="1290" spans="1:2" x14ac:dyDescent="0.25">
      <c r="A1290">
        <v>1.1258738156599559</v>
      </c>
      <c r="B1290">
        <v>2.0155382510130249</v>
      </c>
    </row>
    <row r="1291" spans="1:2" x14ac:dyDescent="0.25">
      <c r="A1291">
        <v>0.69925409631989743</v>
      </c>
      <c r="B1291">
        <v>-4.1144211428575446</v>
      </c>
    </row>
    <row r="1292" spans="1:2" x14ac:dyDescent="0.25">
      <c r="A1292">
        <v>1.3667935140482239</v>
      </c>
      <c r="B1292">
        <v>1.591340245192052</v>
      </c>
    </row>
    <row r="1293" spans="1:2" x14ac:dyDescent="0.25">
      <c r="A1293">
        <v>1.3279175524814071</v>
      </c>
      <c r="B1293">
        <v>1.514862109772118</v>
      </c>
    </row>
    <row r="1294" spans="1:2" x14ac:dyDescent="0.25">
      <c r="A1294">
        <v>1.497801276474197</v>
      </c>
      <c r="B1294">
        <v>-3.8788797232032719</v>
      </c>
    </row>
    <row r="1295" spans="1:2" x14ac:dyDescent="0.25">
      <c r="A1295">
        <v>1.4963771769734009</v>
      </c>
      <c r="B1295">
        <v>1.8367852829348419</v>
      </c>
    </row>
    <row r="1296" spans="1:2" x14ac:dyDescent="0.25">
      <c r="A1296">
        <v>0.5659275728154366</v>
      </c>
      <c r="B1296">
        <v>1.9391054312021681</v>
      </c>
    </row>
    <row r="1297" spans="1:2" x14ac:dyDescent="0.25">
      <c r="A1297">
        <v>6.5032173332965364</v>
      </c>
      <c r="B1297">
        <v>5.1134299966820667</v>
      </c>
    </row>
    <row r="1298" spans="1:2" x14ac:dyDescent="0.25">
      <c r="A1298">
        <v>0.99898276589700785</v>
      </c>
      <c r="B1298">
        <v>1.4314358592742971</v>
      </c>
    </row>
    <row r="1299" spans="1:2" x14ac:dyDescent="0.25">
      <c r="A1299">
        <v>1.5616991198464441</v>
      </c>
      <c r="B1299">
        <v>-3.2139167625786329</v>
      </c>
    </row>
    <row r="1300" spans="1:2" x14ac:dyDescent="0.25">
      <c r="A1300">
        <v>1.977769204698673</v>
      </c>
      <c r="B1300">
        <v>-3.8718044083379008</v>
      </c>
    </row>
    <row r="1301" spans="1:2" x14ac:dyDescent="0.25">
      <c r="A1301">
        <v>1.314456959859938</v>
      </c>
      <c r="B1301">
        <v>0.90841809987087085</v>
      </c>
    </row>
    <row r="1302" spans="1:2" x14ac:dyDescent="0.25">
      <c r="A1302">
        <v>1.4628480516457989</v>
      </c>
      <c r="B1302">
        <v>1.280019547437544</v>
      </c>
    </row>
    <row r="1303" spans="1:2" x14ac:dyDescent="0.25">
      <c r="A1303">
        <v>0.9974198031620054</v>
      </c>
      <c r="B1303">
        <v>2.6353581541381819</v>
      </c>
    </row>
    <row r="1304" spans="1:2" x14ac:dyDescent="0.25">
      <c r="A1304">
        <v>1.7479084798821269</v>
      </c>
      <c r="B1304">
        <v>1.890535872079482</v>
      </c>
    </row>
    <row r="1305" spans="1:2" x14ac:dyDescent="0.25">
      <c r="A1305">
        <v>6.7618412521024913</v>
      </c>
      <c r="B1305">
        <v>5.2941732889146476</v>
      </c>
    </row>
    <row r="1306" spans="1:2" x14ac:dyDescent="0.25">
      <c r="A1306">
        <v>1.1826881788184931</v>
      </c>
      <c r="B1306">
        <v>1.1573169963921599</v>
      </c>
    </row>
    <row r="1307" spans="1:2" x14ac:dyDescent="0.25">
      <c r="A1307">
        <v>1.711924252110995</v>
      </c>
      <c r="B1307">
        <v>1.8729184959871601</v>
      </c>
    </row>
    <row r="1308" spans="1:2" x14ac:dyDescent="0.25">
      <c r="A1308">
        <v>1.3698589527865821</v>
      </c>
      <c r="B1308">
        <v>-3.6450400629945441</v>
      </c>
    </row>
    <row r="1309" spans="1:2" x14ac:dyDescent="0.25">
      <c r="A1309">
        <v>0.45408533462467449</v>
      </c>
      <c r="B1309">
        <v>1.4304204949400601</v>
      </c>
    </row>
    <row r="1310" spans="1:2" x14ac:dyDescent="0.25">
      <c r="A1310">
        <v>1.1207856078697369</v>
      </c>
      <c r="B1310">
        <v>2.5013580811784788</v>
      </c>
    </row>
    <row r="1311" spans="1:2" x14ac:dyDescent="0.25">
      <c r="A1311">
        <v>1.0424391377600859</v>
      </c>
      <c r="B1311">
        <v>1.831646709070377</v>
      </c>
    </row>
    <row r="1312" spans="1:2" x14ac:dyDescent="0.25">
      <c r="A1312">
        <v>1.3232821282525311</v>
      </c>
      <c r="B1312">
        <v>1.685195152484896</v>
      </c>
    </row>
    <row r="1313" spans="1:2" x14ac:dyDescent="0.25">
      <c r="A1313">
        <v>0.22275689074280761</v>
      </c>
      <c r="B1313">
        <v>1.76893150812629</v>
      </c>
    </row>
    <row r="1314" spans="1:2" x14ac:dyDescent="0.25">
      <c r="A1314">
        <v>0.70273862633076534</v>
      </c>
      <c r="B1314">
        <v>-4.2585399898508562</v>
      </c>
    </row>
    <row r="1315" spans="1:2" x14ac:dyDescent="0.25">
      <c r="A1315">
        <v>1.3743863113549311</v>
      </c>
      <c r="B1315">
        <v>-3.8746498959162778</v>
      </c>
    </row>
    <row r="1316" spans="1:2" x14ac:dyDescent="0.25">
      <c r="A1316">
        <v>7.0231314669433313</v>
      </c>
      <c r="B1316">
        <v>5.3033323901793219</v>
      </c>
    </row>
    <row r="1317" spans="1:2" x14ac:dyDescent="0.25">
      <c r="A1317">
        <v>1.334915441295518</v>
      </c>
      <c r="B1317">
        <v>1.3190376752305111</v>
      </c>
    </row>
    <row r="1318" spans="1:2" x14ac:dyDescent="0.25">
      <c r="A1318">
        <v>1.475043626769297</v>
      </c>
      <c r="B1318">
        <v>-4.0137844034501766</v>
      </c>
    </row>
    <row r="1319" spans="1:2" x14ac:dyDescent="0.25">
      <c r="A1319">
        <v>0.76681795848073531</v>
      </c>
      <c r="B1319">
        <v>1.4884579454466571</v>
      </c>
    </row>
    <row r="1320" spans="1:2" x14ac:dyDescent="0.25">
      <c r="A1320">
        <v>0.42491966310961682</v>
      </c>
      <c r="B1320">
        <v>2.395504451630841</v>
      </c>
    </row>
    <row r="1321" spans="1:2" x14ac:dyDescent="0.25">
      <c r="A1321">
        <v>0.87582902251250916</v>
      </c>
      <c r="B1321">
        <v>1.9115470568020281</v>
      </c>
    </row>
    <row r="1322" spans="1:2" x14ac:dyDescent="0.25">
      <c r="A1322">
        <v>1.1363723895837059</v>
      </c>
      <c r="B1322">
        <v>2.1350759942024369</v>
      </c>
    </row>
    <row r="1323" spans="1:2" x14ac:dyDescent="0.25">
      <c r="A1323">
        <v>6.6006715519582002</v>
      </c>
      <c r="B1323">
        <v>5.5320998363761182</v>
      </c>
    </row>
    <row r="1324" spans="1:2" x14ac:dyDescent="0.25">
      <c r="A1324">
        <v>0.8250439705669691</v>
      </c>
      <c r="B1324">
        <v>-3.9618222865684372</v>
      </c>
    </row>
    <row r="1325" spans="1:2" x14ac:dyDescent="0.25">
      <c r="A1325">
        <v>2.2646318407941579</v>
      </c>
      <c r="B1325">
        <v>-3.573340731837757</v>
      </c>
    </row>
    <row r="1326" spans="1:2" x14ac:dyDescent="0.25">
      <c r="A1326">
        <v>1.426964729865803</v>
      </c>
      <c r="B1326">
        <v>1.9931948327865321</v>
      </c>
    </row>
    <row r="1327" spans="1:2" x14ac:dyDescent="0.25">
      <c r="A1327">
        <v>1.6561755187040921</v>
      </c>
      <c r="B1327">
        <v>1.78558597167029</v>
      </c>
    </row>
    <row r="1328" spans="1:2" x14ac:dyDescent="0.25">
      <c r="A1328">
        <v>1.2437269357395919</v>
      </c>
      <c r="B1328">
        <v>-3.4824658435031028</v>
      </c>
    </row>
    <row r="1329" spans="1:2" x14ac:dyDescent="0.25">
      <c r="A1329">
        <v>0.94725135192575516</v>
      </c>
      <c r="B1329">
        <v>1.60557681339744</v>
      </c>
    </row>
    <row r="1330" spans="1:2" x14ac:dyDescent="0.25">
      <c r="A1330">
        <v>1.286935441275733</v>
      </c>
      <c r="B1330">
        <v>1.7189127214284949</v>
      </c>
    </row>
    <row r="1331" spans="1:2" x14ac:dyDescent="0.25">
      <c r="A1331">
        <v>1.1400837759097899</v>
      </c>
      <c r="B1331">
        <v>2.2060455728515378</v>
      </c>
    </row>
    <row r="1332" spans="1:2" x14ac:dyDescent="0.25">
      <c r="A1332">
        <v>6.0204858039298514</v>
      </c>
      <c r="B1332">
        <v>4.5723229873463724</v>
      </c>
    </row>
    <row r="1333" spans="1:2" x14ac:dyDescent="0.25">
      <c r="A1333">
        <v>6.9116477206018274</v>
      </c>
      <c r="B1333">
        <v>5.5105293726528357</v>
      </c>
    </row>
    <row r="1334" spans="1:2" x14ac:dyDescent="0.25">
      <c r="A1334">
        <v>1.014300577364909</v>
      </c>
      <c r="B1334">
        <v>-3.912912226968317</v>
      </c>
    </row>
    <row r="1335" spans="1:2" x14ac:dyDescent="0.25">
      <c r="A1335">
        <v>1.2766503585251481</v>
      </c>
      <c r="B1335">
        <v>1.086987252174223</v>
      </c>
    </row>
    <row r="1336" spans="1:2" x14ac:dyDescent="0.25">
      <c r="A1336">
        <v>0.83407367810406585</v>
      </c>
      <c r="B1336">
        <v>2.352590419070042</v>
      </c>
    </row>
    <row r="1337" spans="1:2" x14ac:dyDescent="0.25">
      <c r="A1337">
        <v>1.3496701965073641</v>
      </c>
      <c r="B1337">
        <v>1.2877866197258721</v>
      </c>
    </row>
    <row r="1338" spans="1:2" x14ac:dyDescent="0.25">
      <c r="A1338">
        <v>0.88151179803365953</v>
      </c>
      <c r="B1338">
        <v>2.031845717517772</v>
      </c>
    </row>
    <row r="1339" spans="1:2" x14ac:dyDescent="0.25">
      <c r="A1339">
        <v>1.9688266684468969</v>
      </c>
      <c r="B1339">
        <v>-4.0924184832050194</v>
      </c>
    </row>
    <row r="1340" spans="1:2" x14ac:dyDescent="0.25">
      <c r="A1340">
        <v>1.2966529949562919</v>
      </c>
      <c r="B1340">
        <v>-3.0700475166749359</v>
      </c>
    </row>
    <row r="1341" spans="1:2" x14ac:dyDescent="0.25">
      <c r="A1341">
        <v>1.6995846443837579</v>
      </c>
      <c r="B1341">
        <v>-3.3209798387980261</v>
      </c>
    </row>
    <row r="1342" spans="1:2" x14ac:dyDescent="0.25">
      <c r="A1342">
        <v>0.63868016771143532</v>
      </c>
      <c r="B1342">
        <v>1.2051492806069179</v>
      </c>
    </row>
    <row r="1343" spans="1:2" x14ac:dyDescent="0.25">
      <c r="A1343">
        <v>6.1336789096343507</v>
      </c>
      <c r="B1343">
        <v>5.3914830343566837</v>
      </c>
    </row>
    <row r="1344" spans="1:2" x14ac:dyDescent="0.25">
      <c r="A1344">
        <v>1.5578153726188579</v>
      </c>
      <c r="B1344">
        <v>-3.5160624607488979</v>
      </c>
    </row>
    <row r="1345" spans="1:2" x14ac:dyDescent="0.25">
      <c r="A1345">
        <v>0.88224217115304604</v>
      </c>
      <c r="B1345">
        <v>1.312679050372803</v>
      </c>
    </row>
    <row r="1346" spans="1:2" x14ac:dyDescent="0.25">
      <c r="A1346">
        <v>0.84258484756962959</v>
      </c>
      <c r="B1346">
        <v>1.165739068936535</v>
      </c>
    </row>
    <row r="1347" spans="1:2" x14ac:dyDescent="0.25">
      <c r="A1347">
        <v>6.0586339054181337</v>
      </c>
      <c r="B1347">
        <v>4.8295584924044821</v>
      </c>
    </row>
    <row r="1348" spans="1:2" x14ac:dyDescent="0.25">
      <c r="A1348">
        <v>1.680365200309456</v>
      </c>
      <c r="B1348">
        <v>-3.3458510632851182</v>
      </c>
    </row>
    <row r="1349" spans="1:2" x14ac:dyDescent="0.25">
      <c r="A1349">
        <v>1.454021240508526</v>
      </c>
      <c r="B1349">
        <v>-4.7114995486124309</v>
      </c>
    </row>
    <row r="1350" spans="1:2" x14ac:dyDescent="0.25">
      <c r="A1350">
        <v>1.140609518505789</v>
      </c>
      <c r="B1350">
        <v>1.6387510709237421</v>
      </c>
    </row>
    <row r="1351" spans="1:2" x14ac:dyDescent="0.25">
      <c r="A1351">
        <v>8.6406864978657127E-2</v>
      </c>
      <c r="B1351">
        <v>1.90061768479529</v>
      </c>
    </row>
    <row r="1352" spans="1:2" x14ac:dyDescent="0.25">
      <c r="A1352">
        <v>0.99765604291553622</v>
      </c>
      <c r="B1352">
        <v>-3.860494631862704</v>
      </c>
    </row>
    <row r="1353" spans="1:2" x14ac:dyDescent="0.25">
      <c r="A1353">
        <v>1.175666086337076</v>
      </c>
      <c r="B1353">
        <v>1.852581903656646</v>
      </c>
    </row>
    <row r="1354" spans="1:2" x14ac:dyDescent="0.25">
      <c r="A1354">
        <v>1.4102814734118141</v>
      </c>
      <c r="B1354">
        <v>1.373298142381238</v>
      </c>
    </row>
    <row r="1355" spans="1:2" x14ac:dyDescent="0.25">
      <c r="A1355">
        <v>0.49486159651384681</v>
      </c>
      <c r="B1355">
        <v>1.9497941563125769</v>
      </c>
    </row>
    <row r="1356" spans="1:2" x14ac:dyDescent="0.25">
      <c r="A1356">
        <v>6.2729582394817829</v>
      </c>
      <c r="B1356">
        <v>5.1566850249197458</v>
      </c>
    </row>
    <row r="1357" spans="1:2" x14ac:dyDescent="0.25">
      <c r="A1357">
        <v>6.6782549643094589</v>
      </c>
      <c r="B1357">
        <v>5.5268905376155608</v>
      </c>
    </row>
    <row r="1358" spans="1:2" x14ac:dyDescent="0.25">
      <c r="A1358">
        <v>1.251980479864137</v>
      </c>
      <c r="B1358">
        <v>0.93469550686665603</v>
      </c>
    </row>
    <row r="1359" spans="1:2" x14ac:dyDescent="0.25">
      <c r="A1359">
        <v>5.9368441223825563</v>
      </c>
      <c r="B1359">
        <v>4.7444591772001834</v>
      </c>
    </row>
    <row r="1360" spans="1:2" x14ac:dyDescent="0.25">
      <c r="A1360">
        <v>1.0531387192779871</v>
      </c>
      <c r="B1360">
        <v>2.2853526213884821</v>
      </c>
    </row>
    <row r="1361" spans="1:2" x14ac:dyDescent="0.25">
      <c r="A1361">
        <v>1.675781679726027</v>
      </c>
      <c r="B1361">
        <v>-3.8433865864518828</v>
      </c>
    </row>
    <row r="1362" spans="1:2" x14ac:dyDescent="0.25">
      <c r="A1362">
        <v>1.10908690413947</v>
      </c>
      <c r="B1362">
        <v>1.028916561619275</v>
      </c>
    </row>
    <row r="1363" spans="1:2" x14ac:dyDescent="0.25">
      <c r="A1363">
        <v>1.556795844478579</v>
      </c>
      <c r="B1363">
        <v>-3.9500698993383212</v>
      </c>
    </row>
    <row r="1364" spans="1:2" x14ac:dyDescent="0.25">
      <c r="A1364">
        <v>1.737440279562783</v>
      </c>
      <c r="B1364">
        <v>2.0876354227640719</v>
      </c>
    </row>
    <row r="1365" spans="1:2" x14ac:dyDescent="0.25">
      <c r="A1365">
        <v>1.109751537520794</v>
      </c>
      <c r="B1365">
        <v>1.925431057414924</v>
      </c>
    </row>
    <row r="1366" spans="1:2" x14ac:dyDescent="0.25">
      <c r="A1366">
        <v>6.6268415534435379</v>
      </c>
      <c r="B1366">
        <v>4.9524560281410137</v>
      </c>
    </row>
    <row r="1367" spans="1:2" x14ac:dyDescent="0.25">
      <c r="A1367">
        <v>0.85978789098010844</v>
      </c>
      <c r="B1367">
        <v>1.916564861048166</v>
      </c>
    </row>
    <row r="1368" spans="1:2" x14ac:dyDescent="0.25">
      <c r="A1368">
        <v>0.76958707526910319</v>
      </c>
      <c r="B1368">
        <v>1.7142180740529449</v>
      </c>
    </row>
    <row r="1369" spans="1:2" x14ac:dyDescent="0.25">
      <c r="A1369">
        <v>1.4123643563928501</v>
      </c>
      <c r="B1369">
        <v>-4.0274126731697004</v>
      </c>
    </row>
    <row r="1370" spans="1:2" x14ac:dyDescent="0.25">
      <c r="A1370">
        <v>1.09224590355736</v>
      </c>
      <c r="B1370">
        <v>1.5887693203634861</v>
      </c>
    </row>
    <row r="1371" spans="1:2" x14ac:dyDescent="0.25">
      <c r="A1371">
        <v>2.2562047460082062</v>
      </c>
      <c r="B1371">
        <v>-3.8785909597297219</v>
      </c>
    </row>
    <row r="1372" spans="1:2" x14ac:dyDescent="0.25">
      <c r="A1372">
        <v>0.84921892349419237</v>
      </c>
      <c r="B1372">
        <v>1.290028102077311</v>
      </c>
    </row>
    <row r="1373" spans="1:2" x14ac:dyDescent="0.25">
      <c r="A1373">
        <v>0.64443103450700578</v>
      </c>
      <c r="B1373">
        <v>1.488799191108015</v>
      </c>
    </row>
    <row r="1374" spans="1:2" x14ac:dyDescent="0.25">
      <c r="A1374">
        <v>1.0423683445450731</v>
      </c>
      <c r="B1374">
        <v>0.97799973805252605</v>
      </c>
    </row>
    <row r="1375" spans="1:2" x14ac:dyDescent="0.25">
      <c r="A1375">
        <v>0.71083316633597016</v>
      </c>
      <c r="B1375">
        <v>1.763264403901621</v>
      </c>
    </row>
    <row r="1376" spans="1:2" x14ac:dyDescent="0.25">
      <c r="A1376">
        <v>0.51200144879958054</v>
      </c>
      <c r="B1376">
        <v>1.8260503939257151</v>
      </c>
    </row>
    <row r="1377" spans="1:2" x14ac:dyDescent="0.25">
      <c r="A1377">
        <v>1.5299731196952131</v>
      </c>
      <c r="B1377">
        <v>-3.5126922810825798</v>
      </c>
    </row>
    <row r="1378" spans="1:2" x14ac:dyDescent="0.25">
      <c r="A1378">
        <v>1.0990964609439029</v>
      </c>
      <c r="B1378">
        <v>1.4241891486739089</v>
      </c>
    </row>
    <row r="1379" spans="1:2" x14ac:dyDescent="0.25">
      <c r="A1379">
        <v>0.83471040511557471</v>
      </c>
      <c r="B1379">
        <v>2.5344091403243159</v>
      </c>
    </row>
    <row r="1380" spans="1:2" x14ac:dyDescent="0.25">
      <c r="A1380">
        <v>2.2674275702102711</v>
      </c>
      <c r="B1380">
        <v>-3.9860787376947608</v>
      </c>
    </row>
    <row r="1381" spans="1:2" x14ac:dyDescent="0.25">
      <c r="A1381">
        <v>1.0001769285228359</v>
      </c>
      <c r="B1381">
        <v>2.7120070843784991</v>
      </c>
    </row>
    <row r="1382" spans="1:2" x14ac:dyDescent="0.25">
      <c r="A1382">
        <v>2.217709746417754</v>
      </c>
      <c r="B1382">
        <v>-3.8286031621660639</v>
      </c>
    </row>
    <row r="1383" spans="1:2" x14ac:dyDescent="0.25">
      <c r="A1383">
        <v>0.76034255418916885</v>
      </c>
      <c r="B1383">
        <v>0.94280419148829719</v>
      </c>
    </row>
    <row r="1384" spans="1:2" x14ac:dyDescent="0.25">
      <c r="A1384">
        <v>1.169948549909281</v>
      </c>
      <c r="B1384">
        <v>1.9606732716982289</v>
      </c>
    </row>
    <row r="1385" spans="1:2" x14ac:dyDescent="0.25">
      <c r="A1385">
        <v>1.121235299093559</v>
      </c>
      <c r="B1385">
        <v>1.39755727707056</v>
      </c>
    </row>
    <row r="1386" spans="1:2" x14ac:dyDescent="0.25">
      <c r="A1386">
        <v>1.077286629850845</v>
      </c>
      <c r="B1386">
        <v>2.11019519923147</v>
      </c>
    </row>
    <row r="1387" spans="1:2" x14ac:dyDescent="0.25">
      <c r="A1387">
        <v>0.97703829080113402</v>
      </c>
      <c r="B1387">
        <v>1.5601595113436271</v>
      </c>
    </row>
    <row r="1388" spans="1:2" x14ac:dyDescent="0.25">
      <c r="A1388">
        <v>1.3614744868672599</v>
      </c>
      <c r="B1388">
        <v>1.716280415865501</v>
      </c>
    </row>
    <row r="1389" spans="1:2" x14ac:dyDescent="0.25">
      <c r="A1389">
        <v>1.7435677448920459</v>
      </c>
      <c r="B1389">
        <v>1.8861802158204799</v>
      </c>
    </row>
    <row r="1390" spans="1:2" x14ac:dyDescent="0.25">
      <c r="A1390">
        <v>1.896138520352431</v>
      </c>
      <c r="B1390">
        <v>1.9945553086839709</v>
      </c>
    </row>
    <row r="1391" spans="1:2" x14ac:dyDescent="0.25">
      <c r="A1391">
        <v>5.324258970485463</v>
      </c>
      <c r="B1391">
        <v>5.5992715654521108</v>
      </c>
    </row>
    <row r="1392" spans="1:2" x14ac:dyDescent="0.25">
      <c r="A1392">
        <v>1.3231947316384041</v>
      </c>
      <c r="B1392">
        <v>-4.4190615497297756</v>
      </c>
    </row>
    <row r="1393" spans="1:2" x14ac:dyDescent="0.25">
      <c r="A1393">
        <v>1.4805415199072269</v>
      </c>
      <c r="B1393">
        <v>-2.8872812668122849</v>
      </c>
    </row>
    <row r="1394" spans="1:2" x14ac:dyDescent="0.25">
      <c r="A1394">
        <v>0.90787064898158121</v>
      </c>
      <c r="B1394">
        <v>-3.505579375478848</v>
      </c>
    </row>
    <row r="1395" spans="1:2" x14ac:dyDescent="0.25">
      <c r="A1395">
        <v>0.99146442885059838</v>
      </c>
      <c r="B1395">
        <v>1.3127015742771531</v>
      </c>
    </row>
    <row r="1396" spans="1:2" x14ac:dyDescent="0.25">
      <c r="A1396">
        <v>1.386278972545151</v>
      </c>
      <c r="B1396">
        <v>1.8282892052512709</v>
      </c>
    </row>
    <row r="1397" spans="1:2" x14ac:dyDescent="0.25">
      <c r="A1397">
        <v>6.525733999504256</v>
      </c>
      <c r="B1397">
        <v>5.1538762019205624</v>
      </c>
    </row>
    <row r="1398" spans="1:2" x14ac:dyDescent="0.25">
      <c r="A1398">
        <v>1.313692531682664</v>
      </c>
      <c r="B1398">
        <v>-4.5381116300797704</v>
      </c>
    </row>
    <row r="1399" spans="1:2" x14ac:dyDescent="0.25">
      <c r="A1399">
        <v>1.5379465943044841</v>
      </c>
      <c r="B1399">
        <v>2.3375581004744479</v>
      </c>
    </row>
    <row r="1400" spans="1:2" x14ac:dyDescent="0.25">
      <c r="A1400">
        <v>1.239209695171962</v>
      </c>
      <c r="B1400">
        <v>2.5340290471050162</v>
      </c>
    </row>
    <row r="1401" spans="1:2" x14ac:dyDescent="0.25">
      <c r="A1401">
        <v>1.225575249104464</v>
      </c>
      <c r="B1401">
        <v>0.93997173902782061</v>
      </c>
    </row>
    <row r="1402" spans="1:2" x14ac:dyDescent="0.25">
      <c r="A1402">
        <v>1.045312501762667</v>
      </c>
      <c r="B1402">
        <v>2.74609403061622</v>
      </c>
    </row>
    <row r="1403" spans="1:2" x14ac:dyDescent="0.25">
      <c r="A1403">
        <v>1.588419435388285</v>
      </c>
      <c r="B1403">
        <v>1.8600766688616259</v>
      </c>
    </row>
    <row r="1404" spans="1:2" x14ac:dyDescent="0.25">
      <c r="A1404">
        <v>0.96050060988042596</v>
      </c>
      <c r="B1404">
        <v>-3.947631500491207</v>
      </c>
    </row>
    <row r="1405" spans="1:2" x14ac:dyDescent="0.25">
      <c r="A1405">
        <v>1.5391960220571399</v>
      </c>
      <c r="B1405">
        <v>2.1966822429487638</v>
      </c>
    </row>
    <row r="1406" spans="1:2" x14ac:dyDescent="0.25">
      <c r="A1406">
        <v>1.155450136942838</v>
      </c>
      <c r="B1406">
        <v>1.8598493964813541</v>
      </c>
    </row>
    <row r="1407" spans="1:2" x14ac:dyDescent="0.25">
      <c r="A1407">
        <v>1.7452203629672749</v>
      </c>
      <c r="B1407">
        <v>-3.9930116260613389</v>
      </c>
    </row>
    <row r="1408" spans="1:2" x14ac:dyDescent="0.25">
      <c r="A1408">
        <v>5.8601226644251803</v>
      </c>
      <c r="B1408">
        <v>5.8002775556654997</v>
      </c>
    </row>
    <row r="1409" spans="1:2" x14ac:dyDescent="0.25">
      <c r="A1409">
        <v>1.595735761126128</v>
      </c>
      <c r="B1409">
        <v>-3.1312803994841971</v>
      </c>
    </row>
    <row r="1410" spans="1:2" x14ac:dyDescent="0.25">
      <c r="A1410">
        <v>6.1077836240874053</v>
      </c>
      <c r="B1410">
        <v>4.9714096023756724</v>
      </c>
    </row>
    <row r="1411" spans="1:2" x14ac:dyDescent="0.25">
      <c r="A1411">
        <v>1.2090233063347959</v>
      </c>
      <c r="B1411">
        <v>1.4779840995968101</v>
      </c>
    </row>
    <row r="1412" spans="1:2" x14ac:dyDescent="0.25">
      <c r="A1412">
        <v>6.1661730973561264</v>
      </c>
      <c r="B1412">
        <v>5.269295048599492</v>
      </c>
    </row>
    <row r="1413" spans="1:2" x14ac:dyDescent="0.25">
      <c r="A1413">
        <v>1.0433223727131959</v>
      </c>
      <c r="B1413">
        <v>1.381042624463904</v>
      </c>
    </row>
    <row r="1414" spans="1:2" x14ac:dyDescent="0.25">
      <c r="A1414">
        <v>0.85034536210075362</v>
      </c>
      <c r="B1414">
        <v>2.216178452431369</v>
      </c>
    </row>
    <row r="1415" spans="1:2" x14ac:dyDescent="0.25">
      <c r="A1415">
        <v>1.0383906282263791</v>
      </c>
      <c r="B1415">
        <v>2.065675457323938</v>
      </c>
    </row>
    <row r="1416" spans="1:2" x14ac:dyDescent="0.25">
      <c r="A1416">
        <v>1.206440413537166</v>
      </c>
      <c r="B1416">
        <v>1.50901618914419</v>
      </c>
    </row>
    <row r="1417" spans="1:2" x14ac:dyDescent="0.25">
      <c r="A1417">
        <v>0.59368799022716923</v>
      </c>
      <c r="B1417">
        <v>2.678205594361954</v>
      </c>
    </row>
    <row r="1418" spans="1:2" x14ac:dyDescent="0.25">
      <c r="A1418">
        <v>1.0837514429799711</v>
      </c>
      <c r="B1418">
        <v>2.1623057754953359</v>
      </c>
    </row>
    <row r="1419" spans="1:2" x14ac:dyDescent="0.25">
      <c r="A1419">
        <v>0.95729155669729638</v>
      </c>
      <c r="B1419">
        <v>1.7486641795079809</v>
      </c>
    </row>
    <row r="1420" spans="1:2" x14ac:dyDescent="0.25">
      <c r="A1420">
        <v>1.104749637045078</v>
      </c>
      <c r="B1420">
        <v>2.421101727236278</v>
      </c>
    </row>
    <row r="1421" spans="1:2" x14ac:dyDescent="0.25">
      <c r="A1421">
        <v>1.429460353895982</v>
      </c>
      <c r="B1421">
        <v>1.683065250641578</v>
      </c>
    </row>
    <row r="1422" spans="1:2" x14ac:dyDescent="0.25">
      <c r="A1422">
        <v>1.1586286428790731</v>
      </c>
      <c r="B1422">
        <v>1.6198512042664941</v>
      </c>
    </row>
    <row r="1423" spans="1:2" x14ac:dyDescent="0.25">
      <c r="A1423">
        <v>0.7528750160209865</v>
      </c>
      <c r="B1423">
        <v>1.601994294449897</v>
      </c>
    </row>
    <row r="1424" spans="1:2" x14ac:dyDescent="0.25">
      <c r="A1424">
        <v>0.80365582375004996</v>
      </c>
      <c r="B1424">
        <v>2.192487226848026</v>
      </c>
    </row>
    <row r="1425" spans="1:2" x14ac:dyDescent="0.25">
      <c r="A1425">
        <v>1.026893116566117</v>
      </c>
      <c r="B1425">
        <v>1.461488941286917</v>
      </c>
    </row>
    <row r="1426" spans="1:2" x14ac:dyDescent="0.25">
      <c r="A1426">
        <v>1.6092026196621569</v>
      </c>
      <c r="B1426">
        <v>1.824447890456476</v>
      </c>
    </row>
    <row r="1427" spans="1:2" x14ac:dyDescent="0.25">
      <c r="A1427">
        <v>0.65864449568838734</v>
      </c>
      <c r="B1427">
        <v>1.8098433503317919</v>
      </c>
    </row>
    <row r="1428" spans="1:2" x14ac:dyDescent="0.25">
      <c r="A1428">
        <v>0.92424051362569704</v>
      </c>
      <c r="B1428">
        <v>1.716703355781267</v>
      </c>
    </row>
    <row r="1429" spans="1:2" x14ac:dyDescent="0.25">
      <c r="A1429">
        <v>5.8865165035334108</v>
      </c>
      <c r="B1429">
        <v>5.9588298047033037</v>
      </c>
    </row>
    <row r="1430" spans="1:2" x14ac:dyDescent="0.25">
      <c r="A1430">
        <v>5.4789970292159333</v>
      </c>
      <c r="B1430">
        <v>5.9763246504661698</v>
      </c>
    </row>
    <row r="1431" spans="1:2" x14ac:dyDescent="0.25">
      <c r="A1431">
        <v>0.99872099401851078</v>
      </c>
      <c r="B1431">
        <v>-3.7169414613721918</v>
      </c>
    </row>
    <row r="1432" spans="1:2" x14ac:dyDescent="0.25">
      <c r="A1432">
        <v>0.90518522312616423</v>
      </c>
      <c r="B1432">
        <v>1.518532897938649</v>
      </c>
    </row>
    <row r="1433" spans="1:2" x14ac:dyDescent="0.25">
      <c r="A1433">
        <v>0.47309287112118381</v>
      </c>
      <c r="B1433">
        <v>2.0452097072991862</v>
      </c>
    </row>
    <row r="1434" spans="1:2" x14ac:dyDescent="0.25">
      <c r="A1434">
        <v>5.658648297976157</v>
      </c>
      <c r="B1434">
        <v>5.0298977753104834</v>
      </c>
    </row>
    <row r="1435" spans="1:2" x14ac:dyDescent="0.25">
      <c r="A1435">
        <v>1.9626134441185721</v>
      </c>
      <c r="B1435">
        <v>-3.4950660546012391</v>
      </c>
    </row>
    <row r="1436" spans="1:2" x14ac:dyDescent="0.25">
      <c r="A1436">
        <v>0.28174666640722912</v>
      </c>
      <c r="B1436">
        <v>1.961843359752605</v>
      </c>
    </row>
    <row r="1437" spans="1:2" x14ac:dyDescent="0.25">
      <c r="A1437">
        <v>1.1312880007459289</v>
      </c>
      <c r="B1437">
        <v>1.781683442642074</v>
      </c>
    </row>
    <row r="1438" spans="1:2" x14ac:dyDescent="0.25">
      <c r="A1438">
        <v>1.539406299062076</v>
      </c>
      <c r="B1438">
        <v>-3.2280461741502808</v>
      </c>
    </row>
    <row r="1439" spans="1:2" x14ac:dyDescent="0.25">
      <c r="A1439">
        <v>6.0558007228177004</v>
      </c>
      <c r="B1439">
        <v>4.4179412878705744</v>
      </c>
    </row>
    <row r="1440" spans="1:2" x14ac:dyDescent="0.25">
      <c r="A1440">
        <v>0.8125730917034556</v>
      </c>
      <c r="B1440">
        <v>1.9239617350903999</v>
      </c>
    </row>
    <row r="1441" spans="1:2" x14ac:dyDescent="0.25">
      <c r="A1441">
        <v>1.011040454916557</v>
      </c>
      <c r="B1441">
        <v>-3.3851096226058912</v>
      </c>
    </row>
    <row r="1442" spans="1:2" x14ac:dyDescent="0.25">
      <c r="A1442">
        <v>1.468302624974094</v>
      </c>
      <c r="B1442">
        <v>2.3281753336111759</v>
      </c>
    </row>
    <row r="1443" spans="1:2" x14ac:dyDescent="0.25">
      <c r="A1443">
        <v>1.923815051375996</v>
      </c>
      <c r="B1443">
        <v>-4.180894825495221</v>
      </c>
    </row>
    <row r="1444" spans="1:2" x14ac:dyDescent="0.25">
      <c r="A1444">
        <v>1.711257542677058</v>
      </c>
      <c r="B1444">
        <v>1.51279644759337</v>
      </c>
    </row>
    <row r="1445" spans="1:2" x14ac:dyDescent="0.25">
      <c r="A1445">
        <v>1.635582067715565</v>
      </c>
      <c r="B1445">
        <v>1.5567713943319099</v>
      </c>
    </row>
    <row r="1446" spans="1:2" x14ac:dyDescent="0.25">
      <c r="A1446">
        <v>0.64055775997558029</v>
      </c>
      <c r="B1446">
        <v>2.6087623233282051</v>
      </c>
    </row>
    <row r="1447" spans="1:2" x14ac:dyDescent="0.25">
      <c r="A1447">
        <v>0.97110038770843943</v>
      </c>
      <c r="B1447">
        <v>1.8001743292122281</v>
      </c>
    </row>
    <row r="1448" spans="1:2" x14ac:dyDescent="0.25">
      <c r="A1448">
        <v>1.330456701475357</v>
      </c>
      <c r="B1448">
        <v>-4.5776413167934891</v>
      </c>
    </row>
    <row r="1449" spans="1:2" x14ac:dyDescent="0.25">
      <c r="A1449">
        <v>2.009027039697318</v>
      </c>
      <c r="B1449">
        <v>-3.9499749246285152</v>
      </c>
    </row>
    <row r="1450" spans="1:2" x14ac:dyDescent="0.25">
      <c r="A1450">
        <v>1.2882732738283169</v>
      </c>
      <c r="B1450">
        <v>2.679373381623265</v>
      </c>
    </row>
    <row r="1451" spans="1:2" x14ac:dyDescent="0.25">
      <c r="A1451">
        <v>1.407549743435297</v>
      </c>
      <c r="B1451">
        <v>1.3021004706205019</v>
      </c>
    </row>
    <row r="1452" spans="1:2" x14ac:dyDescent="0.25">
      <c r="A1452">
        <v>1.076906894522859</v>
      </c>
      <c r="B1452">
        <v>1.8539854699823251</v>
      </c>
    </row>
    <row r="1453" spans="1:2" x14ac:dyDescent="0.25">
      <c r="A1453">
        <v>1.728867380119598</v>
      </c>
      <c r="B1453">
        <v>1.6973067969579461</v>
      </c>
    </row>
    <row r="1454" spans="1:2" x14ac:dyDescent="0.25">
      <c r="A1454">
        <v>0.1228864233604304</v>
      </c>
      <c r="B1454">
        <v>2.0804188977644422</v>
      </c>
    </row>
    <row r="1455" spans="1:2" x14ac:dyDescent="0.25">
      <c r="A1455">
        <v>6.5041330388147651</v>
      </c>
      <c r="B1455">
        <v>4.9671078600921517</v>
      </c>
    </row>
    <row r="1456" spans="1:2" x14ac:dyDescent="0.25">
      <c r="A1456">
        <v>1.3452899263085649</v>
      </c>
      <c r="B1456">
        <v>-4.0893478017747702</v>
      </c>
    </row>
    <row r="1457" spans="1:2" x14ac:dyDescent="0.25">
      <c r="A1457">
        <v>1.3053955528996699</v>
      </c>
      <c r="B1457">
        <v>-3.0913088776679052</v>
      </c>
    </row>
    <row r="1458" spans="1:2" x14ac:dyDescent="0.25">
      <c r="A1458">
        <v>1.7170425747541229</v>
      </c>
      <c r="B1458">
        <v>1.83375875206982</v>
      </c>
    </row>
    <row r="1459" spans="1:2" x14ac:dyDescent="0.25">
      <c r="A1459">
        <v>1.009807875454239</v>
      </c>
      <c r="B1459">
        <v>1.926047828684383</v>
      </c>
    </row>
    <row r="1460" spans="1:2" x14ac:dyDescent="0.25">
      <c r="A1460">
        <v>1.1250945089441211</v>
      </c>
      <c r="B1460">
        <v>1.944098617509459</v>
      </c>
    </row>
    <row r="1461" spans="1:2" x14ac:dyDescent="0.25">
      <c r="A1461">
        <v>5.982545422815841</v>
      </c>
      <c r="B1461">
        <v>5.5360693997936448</v>
      </c>
    </row>
    <row r="1462" spans="1:2" x14ac:dyDescent="0.25">
      <c r="A1462">
        <v>1.0901218562210411</v>
      </c>
      <c r="B1462">
        <v>1.679934562961322</v>
      </c>
    </row>
    <row r="1463" spans="1:2" x14ac:dyDescent="0.25">
      <c r="A1463">
        <v>0.94309902241384957</v>
      </c>
      <c r="B1463">
        <v>1.8323682716046239</v>
      </c>
    </row>
    <row r="1464" spans="1:2" x14ac:dyDescent="0.25">
      <c r="A1464">
        <v>1.9766484949256109</v>
      </c>
      <c r="B1464">
        <v>-4.5516281657455364</v>
      </c>
    </row>
    <row r="1465" spans="1:2" x14ac:dyDescent="0.25">
      <c r="A1465">
        <v>0.95316228770061251</v>
      </c>
      <c r="B1465">
        <v>-3.9690813616007641</v>
      </c>
    </row>
    <row r="1466" spans="1:2" x14ac:dyDescent="0.25">
      <c r="A1466">
        <v>1.0374966066836491</v>
      </c>
      <c r="B1466">
        <v>1.9607027327393249</v>
      </c>
    </row>
    <row r="1467" spans="1:2" x14ac:dyDescent="0.25">
      <c r="A1467">
        <v>0.9333019461577502</v>
      </c>
      <c r="B1467">
        <v>2.3162449116935671</v>
      </c>
    </row>
    <row r="1468" spans="1:2" x14ac:dyDescent="0.25">
      <c r="A1468">
        <v>1.792611383812063</v>
      </c>
      <c r="B1468">
        <v>1.6748533459724531</v>
      </c>
    </row>
    <row r="1469" spans="1:2" x14ac:dyDescent="0.25">
      <c r="A1469">
        <v>1.540095971418648</v>
      </c>
      <c r="B1469">
        <v>1.495314523372135</v>
      </c>
    </row>
    <row r="1470" spans="1:2" x14ac:dyDescent="0.25">
      <c r="A1470">
        <v>0.84959944731724002</v>
      </c>
      <c r="B1470">
        <v>1.352996454757438</v>
      </c>
    </row>
    <row r="1471" spans="1:2" x14ac:dyDescent="0.25">
      <c r="A1471">
        <v>1.0352254096311639</v>
      </c>
      <c r="B1471">
        <v>2.705235736240903</v>
      </c>
    </row>
    <row r="1472" spans="1:2" x14ac:dyDescent="0.25">
      <c r="A1472">
        <v>1.3777889281758979</v>
      </c>
      <c r="B1472">
        <v>1.974205480397532</v>
      </c>
    </row>
    <row r="1473" spans="1:2" x14ac:dyDescent="0.25">
      <c r="A1473">
        <v>5.4445250106305672</v>
      </c>
      <c r="B1473">
        <v>5.0463559607529689</v>
      </c>
    </row>
    <row r="1474" spans="1:2" x14ac:dyDescent="0.25">
      <c r="A1474">
        <v>0.53765125400939373</v>
      </c>
      <c r="B1474">
        <v>1.6044447444488781</v>
      </c>
    </row>
    <row r="1475" spans="1:2" x14ac:dyDescent="0.25">
      <c r="A1475">
        <v>0.82009806243912386</v>
      </c>
      <c r="B1475">
        <v>1.2236006129696331</v>
      </c>
    </row>
    <row r="1476" spans="1:2" x14ac:dyDescent="0.25">
      <c r="A1476">
        <v>6.1259238789870034</v>
      </c>
      <c r="B1476">
        <v>5.3054253616302116</v>
      </c>
    </row>
    <row r="1477" spans="1:2" x14ac:dyDescent="0.25">
      <c r="A1477">
        <v>1.384556927422947</v>
      </c>
      <c r="B1477">
        <v>-3.7415858692650281</v>
      </c>
    </row>
    <row r="1478" spans="1:2" x14ac:dyDescent="0.25">
      <c r="A1478">
        <v>2.1740674273250629</v>
      </c>
      <c r="B1478">
        <v>-3.9717931217688491</v>
      </c>
    </row>
    <row r="1479" spans="1:2" x14ac:dyDescent="0.25">
      <c r="A1479">
        <v>0.84296159374326751</v>
      </c>
      <c r="B1479">
        <v>1.9457963255931321</v>
      </c>
    </row>
    <row r="1480" spans="1:2" x14ac:dyDescent="0.25">
      <c r="A1480">
        <v>1.0463553141104309</v>
      </c>
      <c r="B1480">
        <v>2.6170236197978238</v>
      </c>
    </row>
    <row r="1481" spans="1:2" x14ac:dyDescent="0.25">
      <c r="A1481">
        <v>1.271408875191737</v>
      </c>
      <c r="B1481">
        <v>1.2268688391919631</v>
      </c>
    </row>
    <row r="1482" spans="1:2" x14ac:dyDescent="0.25">
      <c r="A1482">
        <v>1.337353855868084</v>
      </c>
      <c r="B1482">
        <v>1.448679437240594</v>
      </c>
    </row>
    <row r="1483" spans="1:2" x14ac:dyDescent="0.25">
      <c r="A1483">
        <v>1.1137878838557771</v>
      </c>
      <c r="B1483">
        <v>1.038021396510638</v>
      </c>
    </row>
    <row r="1484" spans="1:2" x14ac:dyDescent="0.25">
      <c r="A1484">
        <v>1.060046640260637</v>
      </c>
      <c r="B1484">
        <v>1.150477414856012</v>
      </c>
    </row>
    <row r="1485" spans="1:2" x14ac:dyDescent="0.25">
      <c r="A1485">
        <v>1.221210989877122</v>
      </c>
      <c r="B1485">
        <v>2.7642264039559881</v>
      </c>
    </row>
    <row r="1486" spans="1:2" x14ac:dyDescent="0.25">
      <c r="A1486">
        <v>1.436674003699576</v>
      </c>
      <c r="B1486">
        <v>-3.8704709841738691</v>
      </c>
    </row>
    <row r="1487" spans="1:2" x14ac:dyDescent="0.25">
      <c r="A1487">
        <v>1.3101042211839979</v>
      </c>
      <c r="B1487">
        <v>-3.6986275189747571</v>
      </c>
    </row>
    <row r="1488" spans="1:2" x14ac:dyDescent="0.25">
      <c r="A1488">
        <v>1.3675159008596129</v>
      </c>
      <c r="B1488">
        <v>1.218083477632498</v>
      </c>
    </row>
    <row r="1489" spans="1:2" x14ac:dyDescent="0.25">
      <c r="A1489">
        <v>1.293652316669458</v>
      </c>
      <c r="B1489">
        <v>1.1112767038834259</v>
      </c>
    </row>
    <row r="1490" spans="1:2" x14ac:dyDescent="0.25">
      <c r="A1490">
        <v>1.2263362483323981</v>
      </c>
      <c r="B1490">
        <v>0.99069974681054063</v>
      </c>
    </row>
    <row r="1491" spans="1:2" x14ac:dyDescent="0.25">
      <c r="A1491">
        <v>1.2326668686497819</v>
      </c>
      <c r="B1491">
        <v>2.1846989524577038</v>
      </c>
    </row>
    <row r="1492" spans="1:2" x14ac:dyDescent="0.25">
      <c r="A1492">
        <v>6.1971193774078337</v>
      </c>
      <c r="B1492">
        <v>4.4563079202714846</v>
      </c>
    </row>
    <row r="1493" spans="1:2" x14ac:dyDescent="0.25">
      <c r="A1493">
        <v>1.024722691030552</v>
      </c>
      <c r="B1493">
        <v>2.170509860135883</v>
      </c>
    </row>
    <row r="1494" spans="1:2" x14ac:dyDescent="0.25">
      <c r="A1494">
        <v>1.2078861232316931</v>
      </c>
      <c r="B1494">
        <v>1.5814896702856609</v>
      </c>
    </row>
    <row r="1495" spans="1:2" x14ac:dyDescent="0.25">
      <c r="A1495">
        <v>0.7439244350012526</v>
      </c>
      <c r="B1495">
        <v>-3.6619291113491941</v>
      </c>
    </row>
    <row r="1496" spans="1:2" x14ac:dyDescent="0.25">
      <c r="A1496">
        <v>0.87776703909443754</v>
      </c>
      <c r="B1496">
        <v>1.6534303909870769</v>
      </c>
    </row>
    <row r="1497" spans="1:2" x14ac:dyDescent="0.25">
      <c r="A1497">
        <v>5.9988388681090514</v>
      </c>
      <c r="B1497">
        <v>5.242569720955963</v>
      </c>
    </row>
    <row r="1498" spans="1:2" x14ac:dyDescent="0.25">
      <c r="A1498">
        <v>6.5335505325508114</v>
      </c>
      <c r="B1498">
        <v>5.1240539195933463</v>
      </c>
    </row>
    <row r="1499" spans="1:2" x14ac:dyDescent="0.25">
      <c r="A1499">
        <v>1.6600127880634901</v>
      </c>
      <c r="B1499">
        <v>1.7863961851579511</v>
      </c>
    </row>
    <row r="1500" spans="1:2" x14ac:dyDescent="0.25">
      <c r="A1500">
        <v>1.069048547601948</v>
      </c>
      <c r="B1500">
        <v>1.2538175840292729</v>
      </c>
    </row>
    <row r="1501" spans="1:2" x14ac:dyDescent="0.25">
      <c r="A1501">
        <v>0.51415975208457787</v>
      </c>
      <c r="B1501">
        <v>1.780137836311428</v>
      </c>
    </row>
    <row r="1502" spans="1:2" x14ac:dyDescent="0.25">
      <c r="A1502">
        <v>1.390344848241539</v>
      </c>
      <c r="B1502">
        <v>1.8771604666273709</v>
      </c>
    </row>
    <row r="1503" spans="1:2" x14ac:dyDescent="0.25">
      <c r="A1503">
        <v>1.6686419215337109</v>
      </c>
      <c r="B1503">
        <v>1.629246414442366</v>
      </c>
    </row>
    <row r="1504" spans="1:2" x14ac:dyDescent="0.25">
      <c r="A1504">
        <v>0.1917981170591867</v>
      </c>
      <c r="B1504">
        <v>1.931670581980834</v>
      </c>
    </row>
    <row r="1505" spans="1:2" x14ac:dyDescent="0.25">
      <c r="A1505">
        <v>1.6382162574390251</v>
      </c>
      <c r="B1505">
        <v>-3.182220530295897</v>
      </c>
    </row>
    <row r="1506" spans="1:2" x14ac:dyDescent="0.25">
      <c r="A1506">
        <v>1.278617484510586</v>
      </c>
      <c r="B1506">
        <v>1.2057366497154089</v>
      </c>
    </row>
    <row r="1507" spans="1:2" x14ac:dyDescent="0.25">
      <c r="A1507">
        <v>1.7811338315243279</v>
      </c>
      <c r="B1507">
        <v>1.803193366021141</v>
      </c>
    </row>
    <row r="1508" spans="1:2" x14ac:dyDescent="0.25">
      <c r="A1508">
        <v>1.498886818882629</v>
      </c>
      <c r="B1508">
        <v>1.6078192398923621</v>
      </c>
    </row>
    <row r="1509" spans="1:2" x14ac:dyDescent="0.25">
      <c r="A1509">
        <v>1.332887681797241</v>
      </c>
      <c r="B1509">
        <v>-3.8454726144582798</v>
      </c>
    </row>
    <row r="1510" spans="1:2" x14ac:dyDescent="0.25">
      <c r="A1510">
        <v>0.50518224201888717</v>
      </c>
      <c r="B1510">
        <v>1.793941566969983</v>
      </c>
    </row>
    <row r="1511" spans="1:2" x14ac:dyDescent="0.25">
      <c r="A1511">
        <v>0.51317535440690232</v>
      </c>
      <c r="B1511">
        <v>2.1011900411253359</v>
      </c>
    </row>
    <row r="1512" spans="1:2" x14ac:dyDescent="0.25">
      <c r="A1512">
        <v>1.6302018932692399</v>
      </c>
      <c r="B1512">
        <v>1.245532100093147</v>
      </c>
    </row>
    <row r="1513" spans="1:2" x14ac:dyDescent="0.25">
      <c r="A1513">
        <v>1.421557213077957</v>
      </c>
      <c r="B1513">
        <v>-3.99619564303375</v>
      </c>
    </row>
    <row r="1514" spans="1:2" x14ac:dyDescent="0.25">
      <c r="A1514">
        <v>1.0184397647217569</v>
      </c>
      <c r="B1514">
        <v>2.32980504845428</v>
      </c>
    </row>
    <row r="1515" spans="1:2" x14ac:dyDescent="0.25">
      <c r="A1515">
        <v>1.023352296063831</v>
      </c>
      <c r="B1515">
        <v>2.4343656658771748</v>
      </c>
    </row>
    <row r="1516" spans="1:2" x14ac:dyDescent="0.25">
      <c r="A1516">
        <v>0.37720831506430003</v>
      </c>
      <c r="B1516">
        <v>1.716119918204257</v>
      </c>
    </row>
    <row r="1517" spans="1:2" x14ac:dyDescent="0.25">
      <c r="A1517">
        <v>1.0825764266541129</v>
      </c>
      <c r="B1517">
        <v>2.5703229942686399</v>
      </c>
    </row>
    <row r="1518" spans="1:2" x14ac:dyDescent="0.25">
      <c r="A1518">
        <v>1.0600882388456561</v>
      </c>
      <c r="B1518">
        <v>1.41732678778829</v>
      </c>
    </row>
    <row r="1519" spans="1:2" x14ac:dyDescent="0.25">
      <c r="A1519">
        <v>5.5223802051428343</v>
      </c>
      <c r="B1519">
        <v>5.9904885017024156</v>
      </c>
    </row>
    <row r="1520" spans="1:2" x14ac:dyDescent="0.25">
      <c r="A1520">
        <v>6.1557464952483416</v>
      </c>
      <c r="B1520">
        <v>4.8272459565642301</v>
      </c>
    </row>
    <row r="1521" spans="1:2" x14ac:dyDescent="0.25">
      <c r="A1521">
        <v>1.5404150394248659</v>
      </c>
      <c r="B1521">
        <v>-3.220066009206711</v>
      </c>
    </row>
    <row r="1522" spans="1:2" x14ac:dyDescent="0.25">
      <c r="A1522">
        <v>1.032888718374136</v>
      </c>
      <c r="B1522">
        <v>1.33467010660965</v>
      </c>
    </row>
    <row r="1523" spans="1:2" x14ac:dyDescent="0.25">
      <c r="A1523">
        <v>0.96071990786878259</v>
      </c>
      <c r="B1523">
        <v>1.0505097479251591</v>
      </c>
    </row>
    <row r="1524" spans="1:2" x14ac:dyDescent="0.25">
      <c r="A1524">
        <v>0.43239750511452452</v>
      </c>
      <c r="B1524">
        <v>2.1929355259579801</v>
      </c>
    </row>
    <row r="1525" spans="1:2" x14ac:dyDescent="0.25">
      <c r="A1525">
        <v>5.3026586483533684</v>
      </c>
      <c r="B1525">
        <v>5.0340611414580279</v>
      </c>
    </row>
    <row r="1526" spans="1:2" x14ac:dyDescent="0.25">
      <c r="A1526">
        <v>2.020932707647261</v>
      </c>
      <c r="B1526">
        <v>-3.931257754546734</v>
      </c>
    </row>
    <row r="1527" spans="1:2" x14ac:dyDescent="0.25">
      <c r="A1527">
        <v>1.8278863786766191</v>
      </c>
      <c r="B1527">
        <v>-3.5276488492156899</v>
      </c>
    </row>
    <row r="1528" spans="1:2" x14ac:dyDescent="0.25">
      <c r="A1528">
        <v>0.25443546769079711</v>
      </c>
      <c r="B1528">
        <v>1.8018645102805031</v>
      </c>
    </row>
    <row r="1529" spans="1:2" x14ac:dyDescent="0.25">
      <c r="A1529">
        <v>6.5339285132324543</v>
      </c>
      <c r="B1529">
        <v>4.8336230713120303</v>
      </c>
    </row>
    <row r="1530" spans="1:2" x14ac:dyDescent="0.25">
      <c r="A1530">
        <v>1.5043923758110569</v>
      </c>
      <c r="B1530">
        <v>-3.4452735186479959</v>
      </c>
    </row>
    <row r="1531" spans="1:2" x14ac:dyDescent="0.25">
      <c r="A1531">
        <v>1.077043076177193</v>
      </c>
      <c r="B1531">
        <v>1.4118565738150259</v>
      </c>
    </row>
    <row r="1532" spans="1:2" x14ac:dyDescent="0.25">
      <c r="A1532">
        <v>1.1754301729008341</v>
      </c>
      <c r="B1532">
        <v>1.4925961349429739</v>
      </c>
    </row>
    <row r="1533" spans="1:2" x14ac:dyDescent="0.25">
      <c r="A1533">
        <v>1.4187188156905479</v>
      </c>
      <c r="B1533">
        <v>-4.18813925131749</v>
      </c>
    </row>
    <row r="1534" spans="1:2" x14ac:dyDescent="0.25">
      <c r="A1534">
        <v>5.2016067557824739</v>
      </c>
      <c r="B1534">
        <v>5.3802072754050876</v>
      </c>
    </row>
    <row r="1535" spans="1:2" x14ac:dyDescent="0.25">
      <c r="A1535">
        <v>0.63325478848499928</v>
      </c>
      <c r="B1535">
        <v>-3.6137619511763588</v>
      </c>
    </row>
    <row r="1536" spans="1:2" x14ac:dyDescent="0.25">
      <c r="A1536">
        <v>1.052364858701464</v>
      </c>
      <c r="B1536">
        <v>1.1756762469568831</v>
      </c>
    </row>
    <row r="1537" spans="1:2" x14ac:dyDescent="0.25">
      <c r="A1537">
        <v>1.50627247757867</v>
      </c>
      <c r="B1537">
        <v>-4.2593329609138113</v>
      </c>
    </row>
    <row r="1538" spans="1:2" x14ac:dyDescent="0.25">
      <c r="A1538">
        <v>0.99783850480332992</v>
      </c>
      <c r="B1538">
        <v>1.305988856413649</v>
      </c>
    </row>
    <row r="1539" spans="1:2" x14ac:dyDescent="0.25">
      <c r="A1539">
        <v>6.1657705983825339</v>
      </c>
      <c r="B1539">
        <v>4.9095759307119096</v>
      </c>
    </row>
    <row r="1540" spans="1:2" x14ac:dyDescent="0.25">
      <c r="A1540">
        <v>1.156472497710787</v>
      </c>
      <c r="B1540">
        <v>1.8235627336779829</v>
      </c>
    </row>
    <row r="1541" spans="1:2" x14ac:dyDescent="0.25">
      <c r="A1541">
        <v>1.650324515298442</v>
      </c>
      <c r="B1541">
        <v>-3.2231792007579019</v>
      </c>
    </row>
    <row r="1542" spans="1:2" x14ac:dyDescent="0.25">
      <c r="A1542">
        <v>1.2788116645933869</v>
      </c>
      <c r="B1542">
        <v>-3.8653504378008821</v>
      </c>
    </row>
    <row r="1543" spans="1:2" x14ac:dyDescent="0.25">
      <c r="A1543">
        <v>1.4637849123647571</v>
      </c>
      <c r="B1543">
        <v>1.566180638967636</v>
      </c>
    </row>
    <row r="1544" spans="1:2" x14ac:dyDescent="0.25">
      <c r="A1544">
        <v>0.87545390681485946</v>
      </c>
      <c r="B1544">
        <v>2.056501305541913</v>
      </c>
    </row>
    <row r="1545" spans="1:2" x14ac:dyDescent="0.25">
      <c r="A1545">
        <v>1.5727411919563861</v>
      </c>
      <c r="B1545">
        <v>-4.5891230437355954</v>
      </c>
    </row>
    <row r="1546" spans="1:2" x14ac:dyDescent="0.25">
      <c r="A1546">
        <v>0.77491235556953464</v>
      </c>
      <c r="B1546">
        <v>1.144424544254125</v>
      </c>
    </row>
    <row r="1547" spans="1:2" x14ac:dyDescent="0.25">
      <c r="A1547">
        <v>6.0703560942287158</v>
      </c>
      <c r="B1547">
        <v>4.5557367282703982</v>
      </c>
    </row>
    <row r="1548" spans="1:2" x14ac:dyDescent="0.25">
      <c r="A1548">
        <v>5.8794803646808917</v>
      </c>
      <c r="B1548">
        <v>5.7079212473666274</v>
      </c>
    </row>
    <row r="1549" spans="1:2" x14ac:dyDescent="0.25">
      <c r="A1549">
        <v>0.74550416862491309</v>
      </c>
      <c r="B1549">
        <v>2.5093244001436412</v>
      </c>
    </row>
    <row r="1550" spans="1:2" x14ac:dyDescent="0.25">
      <c r="A1550">
        <v>1.0459331783477841</v>
      </c>
      <c r="B1550">
        <v>2.151112411913128</v>
      </c>
    </row>
    <row r="1551" spans="1:2" x14ac:dyDescent="0.25">
      <c r="A1551">
        <v>1.7272977081442349</v>
      </c>
      <c r="B1551">
        <v>-4.7501401327879664</v>
      </c>
    </row>
    <row r="1552" spans="1:2" x14ac:dyDescent="0.25">
      <c r="A1552">
        <v>0.33819968509442128</v>
      </c>
      <c r="B1552">
        <v>1.851458775912356</v>
      </c>
    </row>
    <row r="1553" spans="1:2" x14ac:dyDescent="0.25">
      <c r="A1553">
        <v>1.350380927418098</v>
      </c>
      <c r="B1553">
        <v>2.6479050771282719</v>
      </c>
    </row>
    <row r="1554" spans="1:2" x14ac:dyDescent="0.25">
      <c r="A1554">
        <v>1.236498913652627</v>
      </c>
      <c r="B1554">
        <v>2.2392539349317628</v>
      </c>
    </row>
    <row r="1555" spans="1:2" x14ac:dyDescent="0.25">
      <c r="A1555">
        <v>1.551082271550775</v>
      </c>
      <c r="B1555">
        <v>-4.7951333809890864</v>
      </c>
    </row>
    <row r="1556" spans="1:2" x14ac:dyDescent="0.25">
      <c r="A1556">
        <v>0.72453487722252152</v>
      </c>
      <c r="B1556">
        <v>0.95741902194676576</v>
      </c>
    </row>
    <row r="1557" spans="1:2" x14ac:dyDescent="0.25">
      <c r="A1557">
        <v>1.6212130164963561</v>
      </c>
      <c r="B1557">
        <v>-4.1442990999609739</v>
      </c>
    </row>
    <row r="1558" spans="1:2" x14ac:dyDescent="0.25">
      <c r="A1558">
        <v>1.378510588073069</v>
      </c>
      <c r="B1558">
        <v>2.0373093684838541</v>
      </c>
    </row>
    <row r="1559" spans="1:2" x14ac:dyDescent="0.25">
      <c r="A1559">
        <v>1.303694366952546</v>
      </c>
      <c r="B1559">
        <v>-3.6427799497915601</v>
      </c>
    </row>
    <row r="1560" spans="1:2" x14ac:dyDescent="0.25">
      <c r="A1560">
        <v>1.613243520815026</v>
      </c>
      <c r="B1560">
        <v>1.5804607491348841</v>
      </c>
    </row>
    <row r="1561" spans="1:2" x14ac:dyDescent="0.25">
      <c r="A1561">
        <v>6.6637120915350074</v>
      </c>
      <c r="B1561">
        <v>4.7775848723850212</v>
      </c>
    </row>
    <row r="1562" spans="1:2" x14ac:dyDescent="0.25">
      <c r="A1562">
        <v>6.9162892252875148</v>
      </c>
      <c r="B1562">
        <v>5.3138396050334231</v>
      </c>
    </row>
    <row r="1563" spans="1:2" x14ac:dyDescent="0.25">
      <c r="A1563">
        <v>6.0817364701634604</v>
      </c>
      <c r="B1563">
        <v>5.4223044975594119</v>
      </c>
    </row>
    <row r="1564" spans="1:2" x14ac:dyDescent="0.25">
      <c r="A1564">
        <v>6.48025248634052</v>
      </c>
      <c r="B1564">
        <v>5.874829066932822</v>
      </c>
    </row>
    <row r="1565" spans="1:2" x14ac:dyDescent="0.25">
      <c r="A1565">
        <v>1.8977269881976631</v>
      </c>
      <c r="B1565">
        <v>1.9678316844922861</v>
      </c>
    </row>
    <row r="1566" spans="1:2" x14ac:dyDescent="0.25">
      <c r="A1566">
        <v>0.64986192940494181</v>
      </c>
      <c r="B1566">
        <v>2.377762471773563</v>
      </c>
    </row>
    <row r="1567" spans="1:2" x14ac:dyDescent="0.25">
      <c r="A1567">
        <v>1.052139233860943</v>
      </c>
      <c r="B1567">
        <v>2.791554451520371</v>
      </c>
    </row>
    <row r="1568" spans="1:2" x14ac:dyDescent="0.25">
      <c r="A1568">
        <v>2.025473249183841</v>
      </c>
      <c r="B1568">
        <v>-4.047783197001416</v>
      </c>
    </row>
    <row r="1569" spans="1:2" x14ac:dyDescent="0.25">
      <c r="A1569">
        <v>0.61105152396110629</v>
      </c>
      <c r="B1569">
        <v>1.701481170651888</v>
      </c>
    </row>
    <row r="1570" spans="1:2" x14ac:dyDescent="0.25">
      <c r="A1570">
        <v>6.1716919581879468</v>
      </c>
      <c r="B1570">
        <v>6.162892800462064</v>
      </c>
    </row>
    <row r="1571" spans="1:2" x14ac:dyDescent="0.25">
      <c r="A1571">
        <v>1.066517090149951</v>
      </c>
      <c r="B1571">
        <v>1.880201129109675</v>
      </c>
    </row>
    <row r="1572" spans="1:2" x14ac:dyDescent="0.25">
      <c r="A1572">
        <v>5.8774033733538804</v>
      </c>
      <c r="B1572">
        <v>5.2730354104355186</v>
      </c>
    </row>
    <row r="1573" spans="1:2" x14ac:dyDescent="0.25">
      <c r="A1573">
        <v>0.42294924797222599</v>
      </c>
      <c r="B1573">
        <v>1.4630468888392001</v>
      </c>
    </row>
    <row r="1574" spans="1:2" x14ac:dyDescent="0.25">
      <c r="A1574">
        <v>0.81187344052664523</v>
      </c>
      <c r="B1574">
        <v>1.842824057996987</v>
      </c>
    </row>
    <row r="1575" spans="1:2" x14ac:dyDescent="0.25">
      <c r="A1575">
        <v>0.62138782715052865</v>
      </c>
      <c r="B1575">
        <v>2.0153440264309772</v>
      </c>
    </row>
    <row r="1576" spans="1:2" x14ac:dyDescent="0.25">
      <c r="A1576">
        <v>0.77893100819851158</v>
      </c>
      <c r="B1576">
        <v>1.98874380571552</v>
      </c>
    </row>
    <row r="1577" spans="1:2" x14ac:dyDescent="0.25">
      <c r="A1577">
        <v>6.1770731408716264</v>
      </c>
      <c r="B1577">
        <v>5.6748170646144613</v>
      </c>
    </row>
    <row r="1578" spans="1:2" x14ac:dyDescent="0.25">
      <c r="A1578">
        <v>0.5997319897500325</v>
      </c>
      <c r="B1578">
        <v>1.8399649817727499</v>
      </c>
    </row>
    <row r="1579" spans="1:2" x14ac:dyDescent="0.25">
      <c r="A1579">
        <v>2.2872001450532018</v>
      </c>
      <c r="B1579">
        <v>-4.3186614650909796</v>
      </c>
    </row>
    <row r="1580" spans="1:2" x14ac:dyDescent="0.25">
      <c r="A1580">
        <v>1.2844945376243999</v>
      </c>
      <c r="B1580">
        <v>-3.8695635894723388</v>
      </c>
    </row>
    <row r="1581" spans="1:2" x14ac:dyDescent="0.25">
      <c r="A1581">
        <v>1.0837330275873791</v>
      </c>
      <c r="B1581">
        <v>-3.47020361660813</v>
      </c>
    </row>
    <row r="1582" spans="1:2" x14ac:dyDescent="0.25">
      <c r="A1582">
        <v>1.047828507097792</v>
      </c>
      <c r="B1582">
        <v>2.3305481029436019</v>
      </c>
    </row>
    <row r="1583" spans="1:2" x14ac:dyDescent="0.25">
      <c r="A1583">
        <v>1.2596686864057021</v>
      </c>
      <c r="B1583">
        <v>-2.9808625107320639</v>
      </c>
    </row>
    <row r="1584" spans="1:2" x14ac:dyDescent="0.25">
      <c r="A1584">
        <v>2.0368417439617579</v>
      </c>
      <c r="B1584">
        <v>-3.579173998285845</v>
      </c>
    </row>
    <row r="1585" spans="1:2" x14ac:dyDescent="0.25">
      <c r="A1585">
        <v>1.902732439937812</v>
      </c>
      <c r="B1585">
        <v>1.612829269840252</v>
      </c>
    </row>
    <row r="1586" spans="1:2" x14ac:dyDescent="0.25">
      <c r="A1586">
        <v>0.18576487655717069</v>
      </c>
      <c r="B1586">
        <v>2.0529429287224481</v>
      </c>
    </row>
    <row r="1587" spans="1:2" x14ac:dyDescent="0.25">
      <c r="A1587">
        <v>0.88807110539142364</v>
      </c>
      <c r="B1587">
        <v>1.9282513114031481</v>
      </c>
    </row>
    <row r="1588" spans="1:2" x14ac:dyDescent="0.25">
      <c r="A1588">
        <v>1.0647521674622229</v>
      </c>
      <c r="B1588">
        <v>1.2694607111882119</v>
      </c>
    </row>
    <row r="1589" spans="1:2" x14ac:dyDescent="0.25">
      <c r="A1589">
        <v>6.0825588197047056</v>
      </c>
      <c r="B1589">
        <v>6.1615667760269197</v>
      </c>
    </row>
    <row r="1590" spans="1:2" x14ac:dyDescent="0.25">
      <c r="A1590">
        <v>1.0578117185183269</v>
      </c>
      <c r="B1590">
        <v>-3.6118047547665082</v>
      </c>
    </row>
    <row r="1591" spans="1:2" x14ac:dyDescent="0.25">
      <c r="A1591">
        <v>0.76173094502848593</v>
      </c>
      <c r="B1591">
        <v>2.1123083037113179</v>
      </c>
    </row>
    <row r="1592" spans="1:2" x14ac:dyDescent="0.25">
      <c r="A1592">
        <v>0.1912028289520363</v>
      </c>
      <c r="B1592">
        <v>1.930970155118771</v>
      </c>
    </row>
    <row r="1593" spans="1:2" x14ac:dyDescent="0.25">
      <c r="A1593">
        <v>0.90887713935674574</v>
      </c>
      <c r="B1593">
        <v>1.100530341801194</v>
      </c>
    </row>
    <row r="1594" spans="1:2" x14ac:dyDescent="0.25">
      <c r="A1594">
        <v>1.168394810624424</v>
      </c>
      <c r="B1594">
        <v>1.7361067291280521</v>
      </c>
    </row>
    <row r="1595" spans="1:2" x14ac:dyDescent="0.25">
      <c r="A1595">
        <v>1.200024556202296</v>
      </c>
      <c r="B1595">
        <v>-4.1760741198667617</v>
      </c>
    </row>
    <row r="1596" spans="1:2" x14ac:dyDescent="0.25">
      <c r="A1596">
        <v>1.081169239016192</v>
      </c>
      <c r="B1596">
        <v>2.7443866621991821</v>
      </c>
    </row>
    <row r="1597" spans="1:2" x14ac:dyDescent="0.25">
      <c r="A1597">
        <v>5.7965187545730004</v>
      </c>
      <c r="B1597">
        <v>5.0802275438137814</v>
      </c>
    </row>
    <row r="1598" spans="1:2" x14ac:dyDescent="0.25">
      <c r="A1598">
        <v>1.138018730855423</v>
      </c>
      <c r="B1598">
        <v>2.438330837034834</v>
      </c>
    </row>
    <row r="1599" spans="1:2" x14ac:dyDescent="0.25">
      <c r="A1599">
        <v>6.1728064043836293</v>
      </c>
      <c r="B1599">
        <v>5.3814340479293161</v>
      </c>
    </row>
    <row r="1600" spans="1:2" x14ac:dyDescent="0.25">
      <c r="A1600">
        <v>0.93948470534784445</v>
      </c>
      <c r="B1600">
        <v>1.1315951958059201</v>
      </c>
    </row>
    <row r="1601" spans="1:2" x14ac:dyDescent="0.25">
      <c r="A1601">
        <v>1.382848030515929</v>
      </c>
      <c r="B1601">
        <v>1.5427621887827561</v>
      </c>
    </row>
    <row r="1602" spans="1:2" x14ac:dyDescent="0.25">
      <c r="A1602">
        <v>0.46340705762436718</v>
      </c>
      <c r="B1602">
        <v>1.7951928501677319</v>
      </c>
    </row>
    <row r="1603" spans="1:2" x14ac:dyDescent="0.25">
      <c r="A1603">
        <v>0.95837559762249125</v>
      </c>
      <c r="B1603">
        <v>-3.63775286614535</v>
      </c>
    </row>
    <row r="1604" spans="1:2" x14ac:dyDescent="0.25">
      <c r="A1604">
        <v>2.3273676393846672</v>
      </c>
      <c r="B1604">
        <v>-3.6779735149201471</v>
      </c>
    </row>
    <row r="1605" spans="1:2" x14ac:dyDescent="0.25">
      <c r="A1605">
        <v>1.416853807396222</v>
      </c>
      <c r="B1605">
        <v>2.605081522919507</v>
      </c>
    </row>
    <row r="1606" spans="1:2" x14ac:dyDescent="0.25">
      <c r="A1606">
        <v>1.16786530386971</v>
      </c>
      <c r="B1606">
        <v>-4.7681379009419604</v>
      </c>
    </row>
    <row r="1607" spans="1:2" x14ac:dyDescent="0.25">
      <c r="A1607">
        <v>0.7545306081175791</v>
      </c>
      <c r="B1607">
        <v>1.5382559757720311</v>
      </c>
    </row>
    <row r="1608" spans="1:2" x14ac:dyDescent="0.25">
      <c r="A1608">
        <v>0.62962726377549183</v>
      </c>
      <c r="B1608">
        <v>1.867989737989368</v>
      </c>
    </row>
    <row r="1609" spans="1:2" x14ac:dyDescent="0.25">
      <c r="A1609">
        <v>0.86473705593229333</v>
      </c>
      <c r="B1609">
        <v>2.0478729254659949</v>
      </c>
    </row>
    <row r="1610" spans="1:2" x14ac:dyDescent="0.25">
      <c r="A1610">
        <v>1.527033201954064</v>
      </c>
      <c r="B1610">
        <v>2.141907736641981</v>
      </c>
    </row>
    <row r="1611" spans="1:2" x14ac:dyDescent="0.25">
      <c r="A1611">
        <v>1.3614623355038109</v>
      </c>
      <c r="B1611">
        <v>2.2109249565473088</v>
      </c>
    </row>
    <row r="1612" spans="1:2" x14ac:dyDescent="0.25">
      <c r="A1612">
        <v>1.2973478122887929</v>
      </c>
      <c r="B1612">
        <v>1.9365040967876721</v>
      </c>
    </row>
    <row r="1613" spans="1:2" x14ac:dyDescent="0.25">
      <c r="A1613">
        <v>0.3716306978919236</v>
      </c>
      <c r="B1613">
        <v>1.9006852718100691</v>
      </c>
    </row>
    <row r="1614" spans="1:2" x14ac:dyDescent="0.25">
      <c r="A1614">
        <v>1.3200686645886841</v>
      </c>
      <c r="B1614">
        <v>2.1544408932888288</v>
      </c>
    </row>
    <row r="1615" spans="1:2" x14ac:dyDescent="0.25">
      <c r="A1615">
        <v>1.4598859166994791</v>
      </c>
      <c r="B1615">
        <v>1.41422373795112</v>
      </c>
    </row>
    <row r="1616" spans="1:2" x14ac:dyDescent="0.25">
      <c r="A1616">
        <v>0.89175628263989659</v>
      </c>
      <c r="B1616">
        <v>-4.4671590614219161</v>
      </c>
    </row>
    <row r="1617" spans="1:2" x14ac:dyDescent="0.25">
      <c r="A1617">
        <v>1.3393051070152791</v>
      </c>
      <c r="B1617">
        <v>1.1186813020447699</v>
      </c>
    </row>
    <row r="1618" spans="1:2" x14ac:dyDescent="0.25">
      <c r="A1618">
        <v>0.68848071945327249</v>
      </c>
      <c r="B1618">
        <v>1.7421490016373069</v>
      </c>
    </row>
    <row r="1619" spans="1:2" x14ac:dyDescent="0.25">
      <c r="A1619">
        <v>1.674531686373963</v>
      </c>
      <c r="B1619">
        <v>2.24200313378625</v>
      </c>
    </row>
    <row r="1620" spans="1:2" x14ac:dyDescent="0.25">
      <c r="A1620">
        <v>1.011830715986215</v>
      </c>
      <c r="B1620">
        <v>1.828819494134384</v>
      </c>
    </row>
    <row r="1621" spans="1:2" x14ac:dyDescent="0.25">
      <c r="A1621">
        <v>0.68603791378908263</v>
      </c>
      <c r="B1621">
        <v>1.910381257493909</v>
      </c>
    </row>
    <row r="1622" spans="1:2" x14ac:dyDescent="0.25">
      <c r="A1622">
        <v>1.7842425152065331</v>
      </c>
      <c r="B1622">
        <v>1.8255865794823849</v>
      </c>
    </row>
    <row r="1623" spans="1:2" x14ac:dyDescent="0.25">
      <c r="A1623">
        <v>1.533455214925963</v>
      </c>
      <c r="B1623">
        <v>1.7877344261070269</v>
      </c>
    </row>
    <row r="1624" spans="1:2" x14ac:dyDescent="0.25">
      <c r="A1624">
        <v>1.232877851761438</v>
      </c>
      <c r="B1624">
        <v>1.967324406155873</v>
      </c>
    </row>
    <row r="1625" spans="1:2" x14ac:dyDescent="0.25">
      <c r="A1625">
        <v>0.19275720793134901</v>
      </c>
      <c r="B1625">
        <v>2.013065400617521</v>
      </c>
    </row>
    <row r="1626" spans="1:2" x14ac:dyDescent="0.25">
      <c r="A1626">
        <v>0.77622456244046356</v>
      </c>
      <c r="B1626">
        <v>2.120866006398701</v>
      </c>
    </row>
    <row r="1627" spans="1:2" x14ac:dyDescent="0.25">
      <c r="A1627">
        <v>5.6174096978375934</v>
      </c>
      <c r="B1627">
        <v>5.3579873016329467</v>
      </c>
    </row>
    <row r="1628" spans="1:2" x14ac:dyDescent="0.25">
      <c r="A1628">
        <v>1.1785347540960329</v>
      </c>
      <c r="B1628">
        <v>1.314286878624094</v>
      </c>
    </row>
    <row r="1629" spans="1:2" x14ac:dyDescent="0.25">
      <c r="A1629">
        <v>1.455893093206027</v>
      </c>
      <c r="B1629">
        <v>-4.2010018162473024</v>
      </c>
    </row>
    <row r="1630" spans="1:2" x14ac:dyDescent="0.25">
      <c r="A1630">
        <v>1.497801276474197</v>
      </c>
      <c r="B1630">
        <v>-3.8788797232032719</v>
      </c>
    </row>
    <row r="1631" spans="1:2" x14ac:dyDescent="0.25">
      <c r="A1631">
        <v>0.30773848705765328</v>
      </c>
      <c r="B1631">
        <v>1.3412529731203411</v>
      </c>
    </row>
    <row r="1632" spans="1:2" x14ac:dyDescent="0.25">
      <c r="A1632">
        <v>0.92754673582514413</v>
      </c>
      <c r="B1632">
        <v>1.8300628413116811</v>
      </c>
    </row>
    <row r="1633" spans="1:2" x14ac:dyDescent="0.25">
      <c r="A1633">
        <v>0.95834311894025936</v>
      </c>
      <c r="B1633">
        <v>2.2558308457353569</v>
      </c>
    </row>
    <row r="1634" spans="1:2" x14ac:dyDescent="0.25">
      <c r="A1634">
        <v>1.2073798261886619</v>
      </c>
      <c r="B1634">
        <v>-3.4486803241466428</v>
      </c>
    </row>
    <row r="1635" spans="1:2" x14ac:dyDescent="0.25">
      <c r="A1635">
        <v>6.9420313312003907</v>
      </c>
      <c r="B1635">
        <v>5.2687459720695884</v>
      </c>
    </row>
    <row r="1636" spans="1:2" x14ac:dyDescent="0.25">
      <c r="A1636">
        <v>1.2108112383758269</v>
      </c>
      <c r="B1636">
        <v>2.3064440551962209</v>
      </c>
    </row>
    <row r="1637" spans="1:2" x14ac:dyDescent="0.25">
      <c r="A1637">
        <v>0.89257395615757185</v>
      </c>
      <c r="B1637">
        <v>1.3073667845590149</v>
      </c>
    </row>
    <row r="1638" spans="1:2" x14ac:dyDescent="0.25">
      <c r="A1638">
        <v>0.99740664876984597</v>
      </c>
      <c r="B1638">
        <v>1.7634780702959421</v>
      </c>
    </row>
    <row r="1639" spans="1:2" x14ac:dyDescent="0.25">
      <c r="A1639">
        <v>0.36411836710301448</v>
      </c>
      <c r="B1639">
        <v>2.182284122925457</v>
      </c>
    </row>
    <row r="1640" spans="1:2" x14ac:dyDescent="0.25">
      <c r="A1640">
        <v>6.059191329103891</v>
      </c>
      <c r="B1640">
        <v>5.3388353859709934</v>
      </c>
    </row>
    <row r="1641" spans="1:2" x14ac:dyDescent="0.25">
      <c r="A1641">
        <v>6.6231020335196078</v>
      </c>
      <c r="B1641">
        <v>5.3913871425973667</v>
      </c>
    </row>
    <row r="1642" spans="1:2" x14ac:dyDescent="0.25">
      <c r="A1642">
        <v>1.2902808924348921</v>
      </c>
      <c r="B1642">
        <v>-3.864304450970423</v>
      </c>
    </row>
    <row r="1643" spans="1:2" x14ac:dyDescent="0.25">
      <c r="A1643">
        <v>1.6937106983771499</v>
      </c>
      <c r="B1643">
        <v>-4.0014068881015996</v>
      </c>
    </row>
    <row r="1644" spans="1:2" x14ac:dyDescent="0.25">
      <c r="A1644">
        <v>1.407833278111247</v>
      </c>
      <c r="B1644">
        <v>1.99870884611282</v>
      </c>
    </row>
    <row r="1645" spans="1:2" x14ac:dyDescent="0.25">
      <c r="A1645">
        <v>1.0986312675404379</v>
      </c>
      <c r="B1645">
        <v>1.1836067090471141</v>
      </c>
    </row>
    <row r="1646" spans="1:2" x14ac:dyDescent="0.25">
      <c r="A1646">
        <v>0.64818694215969841</v>
      </c>
      <c r="B1646">
        <v>1.710070270119407</v>
      </c>
    </row>
    <row r="1647" spans="1:2" x14ac:dyDescent="0.25">
      <c r="A1647">
        <v>0.99599694251178272</v>
      </c>
      <c r="B1647">
        <v>2.482160566870296</v>
      </c>
    </row>
    <row r="1648" spans="1:2" x14ac:dyDescent="0.25">
      <c r="A1648">
        <v>0.47892485985054278</v>
      </c>
      <c r="B1648">
        <v>1.4185905761601161</v>
      </c>
    </row>
    <row r="1649" spans="1:2" x14ac:dyDescent="0.25">
      <c r="A1649">
        <v>1.8554379821257381</v>
      </c>
      <c r="B1649">
        <v>-3.289119449651527</v>
      </c>
    </row>
    <row r="1650" spans="1:2" x14ac:dyDescent="0.25">
      <c r="A1650">
        <v>1.0159833994003979</v>
      </c>
      <c r="B1650">
        <v>1.742180596803278</v>
      </c>
    </row>
    <row r="1651" spans="1:2" x14ac:dyDescent="0.25">
      <c r="A1651">
        <v>1.073898188729657</v>
      </c>
      <c r="B1651">
        <v>1.8706784947898549</v>
      </c>
    </row>
    <row r="1652" spans="1:2" x14ac:dyDescent="0.25">
      <c r="A1652">
        <v>1.39206038102206</v>
      </c>
      <c r="B1652">
        <v>-4.3844522255920699</v>
      </c>
    </row>
    <row r="1653" spans="1:2" x14ac:dyDescent="0.25">
      <c r="A1653">
        <v>6.5730669239814841</v>
      </c>
      <c r="B1653">
        <v>5.6382869072310626</v>
      </c>
    </row>
    <row r="1654" spans="1:2" x14ac:dyDescent="0.25">
      <c r="A1654">
        <v>1.8497850325795091</v>
      </c>
      <c r="B1654">
        <v>1.401447682115984</v>
      </c>
    </row>
    <row r="1655" spans="1:2" x14ac:dyDescent="0.25">
      <c r="A1655">
        <v>0.66953656367991798</v>
      </c>
      <c r="B1655">
        <v>1.897228437808816</v>
      </c>
    </row>
    <row r="1656" spans="1:2" x14ac:dyDescent="0.25">
      <c r="A1656">
        <v>1.481267675037431</v>
      </c>
      <c r="B1656">
        <v>-4.3344237076184227</v>
      </c>
    </row>
    <row r="1657" spans="1:2" x14ac:dyDescent="0.25">
      <c r="A1657">
        <v>0.56036855101869909</v>
      </c>
      <c r="B1657">
        <v>1.9178591739425439</v>
      </c>
    </row>
    <row r="1658" spans="1:2" x14ac:dyDescent="0.25">
      <c r="A1658">
        <v>0.30495671079077857</v>
      </c>
      <c r="B1658">
        <v>1.781569979299259</v>
      </c>
    </row>
    <row r="1659" spans="1:2" x14ac:dyDescent="0.25">
      <c r="A1659">
        <v>2.5011702102795041</v>
      </c>
      <c r="B1659">
        <v>-3.8659168968982458</v>
      </c>
    </row>
    <row r="1660" spans="1:2" x14ac:dyDescent="0.25">
      <c r="A1660">
        <v>2.2050067564849458</v>
      </c>
      <c r="B1660">
        <v>-4.4659631907369546</v>
      </c>
    </row>
    <row r="1661" spans="1:2" x14ac:dyDescent="0.25">
      <c r="A1661">
        <v>1.279106829198323</v>
      </c>
      <c r="B1661">
        <v>1.671310783248741</v>
      </c>
    </row>
    <row r="1662" spans="1:2" x14ac:dyDescent="0.25">
      <c r="A1662">
        <v>0.6283862143445158</v>
      </c>
      <c r="B1662">
        <v>2.3621171241791679</v>
      </c>
    </row>
    <row r="1663" spans="1:2" x14ac:dyDescent="0.25">
      <c r="A1663">
        <v>1.958550780052347</v>
      </c>
      <c r="B1663">
        <v>-3.600873279127577</v>
      </c>
    </row>
    <row r="1664" spans="1:2" x14ac:dyDescent="0.25">
      <c r="A1664">
        <v>1.319215100915939</v>
      </c>
      <c r="B1664">
        <v>1.526264455604498</v>
      </c>
    </row>
    <row r="1665" spans="1:2" x14ac:dyDescent="0.25">
      <c r="A1665">
        <v>0.8780863858070076</v>
      </c>
      <c r="B1665">
        <v>1.9188126940175161</v>
      </c>
    </row>
    <row r="1666" spans="1:2" x14ac:dyDescent="0.25">
      <c r="A1666">
        <v>1.373762220328657</v>
      </c>
      <c r="B1666">
        <v>1.923484108272834</v>
      </c>
    </row>
    <row r="1667" spans="1:2" x14ac:dyDescent="0.25">
      <c r="A1667">
        <v>0.76995221753650678</v>
      </c>
      <c r="B1667">
        <v>1.556479590670397</v>
      </c>
    </row>
    <row r="1668" spans="1:2" x14ac:dyDescent="0.25">
      <c r="A1668">
        <v>1.362935988076093</v>
      </c>
      <c r="B1668">
        <v>1.466080799450455</v>
      </c>
    </row>
    <row r="1669" spans="1:2" x14ac:dyDescent="0.25">
      <c r="A1669">
        <v>0.55274837849274649</v>
      </c>
      <c r="B1669">
        <v>1.098714651095239</v>
      </c>
    </row>
    <row r="1670" spans="1:2" x14ac:dyDescent="0.25">
      <c r="A1670">
        <v>1.7911723499350329</v>
      </c>
      <c r="B1670">
        <v>1.853738257052024</v>
      </c>
    </row>
    <row r="1671" spans="1:2" x14ac:dyDescent="0.25">
      <c r="A1671">
        <v>1.3436973094741831</v>
      </c>
      <c r="B1671">
        <v>-3.4977960849124941</v>
      </c>
    </row>
    <row r="1672" spans="1:2" x14ac:dyDescent="0.25">
      <c r="A1672">
        <v>0.49835425670096389</v>
      </c>
      <c r="B1672">
        <v>1.416321740143774</v>
      </c>
    </row>
    <row r="1673" spans="1:2" x14ac:dyDescent="0.25">
      <c r="A1673">
        <v>1.03632022051217</v>
      </c>
      <c r="B1673">
        <v>1.696607758237713</v>
      </c>
    </row>
    <row r="1674" spans="1:2" x14ac:dyDescent="0.25">
      <c r="A1674">
        <v>0.40551369209447419</v>
      </c>
      <c r="B1674">
        <v>1.993256591076215</v>
      </c>
    </row>
    <row r="1675" spans="1:2" x14ac:dyDescent="0.25">
      <c r="A1675">
        <v>1.383742762932662</v>
      </c>
      <c r="B1675">
        <v>1.9386808041543331</v>
      </c>
    </row>
    <row r="1676" spans="1:2" x14ac:dyDescent="0.25">
      <c r="A1676">
        <v>0.87290750125888317</v>
      </c>
      <c r="B1676">
        <v>2.003257268950358</v>
      </c>
    </row>
    <row r="1677" spans="1:2" x14ac:dyDescent="0.25">
      <c r="A1677">
        <v>0.78644993129925533</v>
      </c>
      <c r="B1677">
        <v>-4.0910000083637499</v>
      </c>
    </row>
    <row r="1678" spans="1:2" x14ac:dyDescent="0.25">
      <c r="A1678">
        <v>1.486723022018964</v>
      </c>
      <c r="B1678">
        <v>1.674438525544139</v>
      </c>
    </row>
    <row r="1679" spans="1:2" x14ac:dyDescent="0.25">
      <c r="A1679">
        <v>1.4038787453955599</v>
      </c>
      <c r="B1679">
        <v>-3.4011933156601071</v>
      </c>
    </row>
    <row r="1680" spans="1:2" x14ac:dyDescent="0.25">
      <c r="A1680">
        <v>1.9037544522711951</v>
      </c>
      <c r="B1680">
        <v>1.712035815081717</v>
      </c>
    </row>
    <row r="1681" spans="1:2" x14ac:dyDescent="0.25">
      <c r="A1681">
        <v>0.72798436421605395</v>
      </c>
      <c r="B1681">
        <v>1.754450011169389</v>
      </c>
    </row>
    <row r="1682" spans="1:2" x14ac:dyDescent="0.25">
      <c r="A1682">
        <v>0.19684775891150369</v>
      </c>
      <c r="B1682">
        <v>1.4721814509162581</v>
      </c>
    </row>
    <row r="1683" spans="1:2" x14ac:dyDescent="0.25">
      <c r="A1683">
        <v>2.2730467398902059</v>
      </c>
      <c r="B1683">
        <v>-3.4685357806307642</v>
      </c>
    </row>
    <row r="1684" spans="1:2" x14ac:dyDescent="0.25">
      <c r="A1684">
        <v>1.653847679906594</v>
      </c>
      <c r="B1684">
        <v>1.853547082599871</v>
      </c>
    </row>
    <row r="1685" spans="1:2" x14ac:dyDescent="0.25">
      <c r="A1685">
        <v>1.62701937180319</v>
      </c>
      <c r="B1685">
        <v>1.6501236616159749</v>
      </c>
    </row>
    <row r="1686" spans="1:2" x14ac:dyDescent="0.25">
      <c r="A1686">
        <v>5.9149080455604146</v>
      </c>
      <c r="B1686">
        <v>4.5522091758777279</v>
      </c>
    </row>
    <row r="1687" spans="1:2" x14ac:dyDescent="0.25">
      <c r="A1687">
        <v>1.177000324825497</v>
      </c>
      <c r="B1687">
        <v>1.7448414090106159</v>
      </c>
    </row>
    <row r="1688" spans="1:2" x14ac:dyDescent="0.25">
      <c r="A1688">
        <v>1.1417711428903989</v>
      </c>
      <c r="B1688">
        <v>1.939302605857619</v>
      </c>
    </row>
    <row r="1689" spans="1:2" x14ac:dyDescent="0.25">
      <c r="A1689">
        <v>0.81231621437745283</v>
      </c>
      <c r="B1689">
        <v>1.902691373055186</v>
      </c>
    </row>
    <row r="1690" spans="1:2" x14ac:dyDescent="0.25">
      <c r="A1690">
        <v>1.0534707160668719</v>
      </c>
      <c r="B1690">
        <v>2.2426708724763862</v>
      </c>
    </row>
    <row r="1691" spans="1:2" x14ac:dyDescent="0.25">
      <c r="A1691">
        <v>0.85785247113116647</v>
      </c>
      <c r="B1691">
        <v>1.249007044419149</v>
      </c>
    </row>
    <row r="1692" spans="1:2" x14ac:dyDescent="0.25">
      <c r="A1692">
        <v>1.8856916430976749</v>
      </c>
      <c r="B1692">
        <v>-4.2434777344372154</v>
      </c>
    </row>
    <row r="1693" spans="1:2" x14ac:dyDescent="0.25">
      <c r="A1693">
        <v>1.15968832953307</v>
      </c>
      <c r="B1693">
        <v>2.5562000662874391</v>
      </c>
    </row>
    <row r="1694" spans="1:2" x14ac:dyDescent="0.25">
      <c r="A1694">
        <v>0.96592951800837434</v>
      </c>
      <c r="B1694">
        <v>0.93432106929307845</v>
      </c>
    </row>
    <row r="1695" spans="1:2" x14ac:dyDescent="0.25">
      <c r="A1695">
        <v>1.084235490367957</v>
      </c>
      <c r="B1695">
        <v>-3.787633117705806</v>
      </c>
    </row>
    <row r="1696" spans="1:2" x14ac:dyDescent="0.25">
      <c r="A1696">
        <v>5.8064728570481892</v>
      </c>
      <c r="B1696">
        <v>5.3189689611932547</v>
      </c>
    </row>
    <row r="1697" spans="1:2" x14ac:dyDescent="0.25">
      <c r="A1697">
        <v>1.38884118987135</v>
      </c>
      <c r="B1697">
        <v>-4.370372326233138</v>
      </c>
    </row>
    <row r="1698" spans="1:2" x14ac:dyDescent="0.25">
      <c r="A1698">
        <v>1.1887602691364989</v>
      </c>
      <c r="B1698">
        <v>1.9383645044548929</v>
      </c>
    </row>
    <row r="1699" spans="1:2" x14ac:dyDescent="0.25">
      <c r="A1699">
        <v>5.6605892296454909</v>
      </c>
      <c r="B1699">
        <v>5.9082569684171498</v>
      </c>
    </row>
    <row r="1700" spans="1:2" x14ac:dyDescent="0.25">
      <c r="A1700">
        <v>0.72099313935243248</v>
      </c>
      <c r="B1700">
        <v>1.618055199149109</v>
      </c>
    </row>
    <row r="1701" spans="1:2" x14ac:dyDescent="0.25">
      <c r="A1701">
        <v>0.91593510850005155</v>
      </c>
      <c r="B1701">
        <v>1.5145684084099511</v>
      </c>
    </row>
    <row r="1702" spans="1:2" x14ac:dyDescent="0.25">
      <c r="A1702">
        <v>0.90654713461081893</v>
      </c>
      <c r="B1702">
        <v>2.3133175046184382</v>
      </c>
    </row>
    <row r="1703" spans="1:2" x14ac:dyDescent="0.25">
      <c r="A1703">
        <v>1.345811262304883</v>
      </c>
      <c r="B1703">
        <v>-4.129996130727573</v>
      </c>
    </row>
    <row r="1704" spans="1:2" x14ac:dyDescent="0.25">
      <c r="A1704">
        <v>1.0394124330135841</v>
      </c>
      <c r="B1704">
        <v>-3.901846977431191</v>
      </c>
    </row>
    <row r="1705" spans="1:2" x14ac:dyDescent="0.25">
      <c r="A1705">
        <v>1.167933508053588</v>
      </c>
      <c r="B1705">
        <v>1.405570977626704</v>
      </c>
    </row>
    <row r="1706" spans="1:2" x14ac:dyDescent="0.25">
      <c r="A1706">
        <v>1.445183803026125</v>
      </c>
      <c r="B1706">
        <v>-3.970437965488002</v>
      </c>
    </row>
    <row r="1707" spans="1:2" x14ac:dyDescent="0.25">
      <c r="A1707">
        <v>1.935716407449414</v>
      </c>
      <c r="B1707">
        <v>-3.812861865606862</v>
      </c>
    </row>
    <row r="1708" spans="1:2" x14ac:dyDescent="0.25">
      <c r="A1708">
        <v>0.88583548172471538</v>
      </c>
      <c r="B1708">
        <v>-4.1435006141101383</v>
      </c>
    </row>
    <row r="1709" spans="1:2" x14ac:dyDescent="0.25">
      <c r="A1709">
        <v>5.8992262499838528</v>
      </c>
      <c r="B1709">
        <v>6.10349451772277</v>
      </c>
    </row>
    <row r="1710" spans="1:2" x14ac:dyDescent="0.25">
      <c r="A1710">
        <v>0.32414441111977932</v>
      </c>
      <c r="B1710">
        <v>1.245183723602411</v>
      </c>
    </row>
    <row r="1711" spans="1:2" x14ac:dyDescent="0.25">
      <c r="A1711">
        <v>1.261707964133475</v>
      </c>
      <c r="B1711">
        <v>2.4054715816776131</v>
      </c>
    </row>
    <row r="1712" spans="1:2" x14ac:dyDescent="0.25">
      <c r="A1712">
        <v>1.1288784066920441</v>
      </c>
      <c r="B1712">
        <v>1.522466765646876</v>
      </c>
    </row>
    <row r="1713" spans="1:2" x14ac:dyDescent="0.25">
      <c r="A1713">
        <v>1.1673787641378059</v>
      </c>
      <c r="B1713">
        <v>-3.9446710410838541</v>
      </c>
    </row>
    <row r="1714" spans="1:2" x14ac:dyDescent="0.25">
      <c r="A1714">
        <v>1.063296204411869</v>
      </c>
      <c r="B1714">
        <v>-3.780779898039762</v>
      </c>
    </row>
    <row r="1715" spans="1:2" x14ac:dyDescent="0.25">
      <c r="A1715">
        <v>0.15950998523125801</v>
      </c>
      <c r="B1715">
        <v>2.1055136685386668</v>
      </c>
    </row>
    <row r="1716" spans="1:2" x14ac:dyDescent="0.25">
      <c r="A1716">
        <v>5.9075383899401848</v>
      </c>
      <c r="B1716">
        <v>5.0467419128901891</v>
      </c>
    </row>
    <row r="1717" spans="1:2" x14ac:dyDescent="0.25">
      <c r="A1717">
        <v>0.89937074102860426</v>
      </c>
      <c r="B1717">
        <v>2.2677985721594149</v>
      </c>
    </row>
    <row r="1718" spans="1:2" x14ac:dyDescent="0.25">
      <c r="A1718">
        <v>1.453330961131708</v>
      </c>
      <c r="B1718">
        <v>1.7855025220906939</v>
      </c>
    </row>
    <row r="1719" spans="1:2" x14ac:dyDescent="0.25">
      <c r="A1719">
        <v>0.67597645623456404</v>
      </c>
      <c r="B1719">
        <v>2.100150163948733</v>
      </c>
    </row>
    <row r="1720" spans="1:2" x14ac:dyDescent="0.25">
      <c r="A1720">
        <v>0.31860793802942272</v>
      </c>
      <c r="B1720">
        <v>1.869379478295736</v>
      </c>
    </row>
    <row r="1721" spans="1:2" x14ac:dyDescent="0.25">
      <c r="A1721">
        <v>1.420683084715491</v>
      </c>
      <c r="B1721">
        <v>2.0616713784825218</v>
      </c>
    </row>
    <row r="1722" spans="1:2" x14ac:dyDescent="0.25">
      <c r="A1722">
        <v>1.4937113592003539</v>
      </c>
      <c r="B1722">
        <v>1.480628849494775</v>
      </c>
    </row>
    <row r="1723" spans="1:2" x14ac:dyDescent="0.25">
      <c r="A1723">
        <v>5.563951281455628</v>
      </c>
      <c r="B1723">
        <v>5.3973714060676272</v>
      </c>
    </row>
    <row r="1724" spans="1:2" x14ac:dyDescent="0.25">
      <c r="A1724">
        <v>1.547078175234385</v>
      </c>
      <c r="B1724">
        <v>1.3868896671886299</v>
      </c>
    </row>
    <row r="1725" spans="1:2" x14ac:dyDescent="0.25">
      <c r="A1725">
        <v>1.5920279118445611</v>
      </c>
      <c r="B1725">
        <v>1.734784978200125</v>
      </c>
    </row>
    <row r="1726" spans="1:2" x14ac:dyDescent="0.25">
      <c r="A1726">
        <v>1.101255034613005</v>
      </c>
      <c r="B1726">
        <v>1.876121818280952</v>
      </c>
    </row>
    <row r="1727" spans="1:2" x14ac:dyDescent="0.25">
      <c r="A1727">
        <v>0.61830359040319105</v>
      </c>
      <c r="B1727">
        <v>2.1456780802572069</v>
      </c>
    </row>
    <row r="1728" spans="1:2" x14ac:dyDescent="0.25">
      <c r="A1728">
        <v>0.94625945737127348</v>
      </c>
      <c r="B1728">
        <v>1.900463371920581</v>
      </c>
    </row>
    <row r="1729" spans="1:2" x14ac:dyDescent="0.25">
      <c r="A1729">
        <v>6.03529985589556</v>
      </c>
      <c r="B1729">
        <v>4.5725096722731253</v>
      </c>
    </row>
    <row r="1730" spans="1:2" x14ac:dyDescent="0.25">
      <c r="A1730">
        <v>1.0476746828411341</v>
      </c>
      <c r="B1730">
        <v>1.937656661181556</v>
      </c>
    </row>
    <row r="1731" spans="1:2" x14ac:dyDescent="0.25">
      <c r="A1731">
        <v>0.61825076985656824</v>
      </c>
      <c r="B1731">
        <v>2.5817786535565652</v>
      </c>
    </row>
    <row r="1732" spans="1:2" x14ac:dyDescent="0.25">
      <c r="A1732">
        <v>1.5157699296951821</v>
      </c>
      <c r="B1732">
        <v>-4.1623174089172386</v>
      </c>
    </row>
    <row r="1733" spans="1:2" x14ac:dyDescent="0.25">
      <c r="A1733">
        <v>1.3399913145919771</v>
      </c>
      <c r="B1733">
        <v>2.206455324266503</v>
      </c>
    </row>
    <row r="1734" spans="1:2" x14ac:dyDescent="0.25">
      <c r="A1734">
        <v>0.41927267925578382</v>
      </c>
      <c r="B1734">
        <v>1.890924364242067</v>
      </c>
    </row>
    <row r="1735" spans="1:2" x14ac:dyDescent="0.25">
      <c r="A1735">
        <v>0.41973493746522539</v>
      </c>
      <c r="B1735">
        <v>2.1423026867914818</v>
      </c>
    </row>
    <row r="1736" spans="1:2" x14ac:dyDescent="0.25">
      <c r="A1736">
        <v>6.0655461156869572</v>
      </c>
      <c r="B1736">
        <v>4.7756148090324508</v>
      </c>
    </row>
    <row r="1737" spans="1:2" x14ac:dyDescent="0.25">
      <c r="A1737">
        <v>1.338763393013199</v>
      </c>
      <c r="B1737">
        <v>1.8599427703699549</v>
      </c>
    </row>
    <row r="1738" spans="1:2" x14ac:dyDescent="0.25">
      <c r="A1738">
        <v>5.7374534372956276</v>
      </c>
      <c r="B1738">
        <v>5.3742944795534999</v>
      </c>
    </row>
    <row r="1739" spans="1:2" x14ac:dyDescent="0.25">
      <c r="A1739">
        <v>6.4640382875558959</v>
      </c>
      <c r="B1739">
        <v>5.5174344261534314</v>
      </c>
    </row>
    <row r="1740" spans="1:2" x14ac:dyDescent="0.25">
      <c r="A1740">
        <v>1.8520579208018619</v>
      </c>
      <c r="B1740">
        <v>2.3206157724070748</v>
      </c>
    </row>
    <row r="1741" spans="1:2" x14ac:dyDescent="0.25">
      <c r="A1741">
        <v>1.501379598743023</v>
      </c>
      <c r="B1741">
        <v>-3.6226403673003249</v>
      </c>
    </row>
    <row r="1742" spans="1:2" x14ac:dyDescent="0.25">
      <c r="A1742">
        <v>5.9317378165770434</v>
      </c>
      <c r="B1742">
        <v>5.5768378628314634</v>
      </c>
    </row>
    <row r="1743" spans="1:2" x14ac:dyDescent="0.25">
      <c r="A1743">
        <v>0.27148303125650869</v>
      </c>
      <c r="B1743">
        <v>1.9217985484629001</v>
      </c>
    </row>
    <row r="1744" spans="1:2" x14ac:dyDescent="0.25">
      <c r="A1744">
        <v>1.79889336343935</v>
      </c>
      <c r="B1744">
        <v>-3.876256748970111</v>
      </c>
    </row>
    <row r="1745" spans="1:2" x14ac:dyDescent="0.25">
      <c r="A1745">
        <v>0.34698936305632461</v>
      </c>
      <c r="B1745">
        <v>1.8253997694239981</v>
      </c>
    </row>
    <row r="1746" spans="1:2" x14ac:dyDescent="0.25">
      <c r="A1746">
        <v>0.95446439354234036</v>
      </c>
      <c r="B1746">
        <v>2.4875829397458649</v>
      </c>
    </row>
    <row r="1747" spans="1:2" x14ac:dyDescent="0.25">
      <c r="A1747">
        <v>1.3500898549456219</v>
      </c>
      <c r="B1747">
        <v>-4.521444020113611</v>
      </c>
    </row>
    <row r="1748" spans="1:2" x14ac:dyDescent="0.25">
      <c r="A1748">
        <v>0.54502714664837593</v>
      </c>
      <c r="B1748">
        <v>2.4762267069690762</v>
      </c>
    </row>
    <row r="1749" spans="1:2" x14ac:dyDescent="0.25">
      <c r="A1749">
        <v>6.2885286579225443</v>
      </c>
      <c r="B1749">
        <v>4.7808645277820938</v>
      </c>
    </row>
    <row r="1750" spans="1:2" x14ac:dyDescent="0.25">
      <c r="A1750">
        <v>0.97520091637095541</v>
      </c>
      <c r="B1750">
        <v>1.093941385937341</v>
      </c>
    </row>
    <row r="1751" spans="1:2" x14ac:dyDescent="0.25">
      <c r="A1751">
        <v>0.6610030149578241</v>
      </c>
      <c r="B1751">
        <v>1.8128735883935969</v>
      </c>
    </row>
    <row r="1752" spans="1:2" x14ac:dyDescent="0.25">
      <c r="A1752">
        <v>1.9200647843021139</v>
      </c>
      <c r="B1752">
        <v>-3.1548804526367769</v>
      </c>
    </row>
    <row r="1753" spans="1:2" x14ac:dyDescent="0.25">
      <c r="A1753">
        <v>2.2464046477630748</v>
      </c>
      <c r="B1753">
        <v>-3.9497254636735808</v>
      </c>
    </row>
    <row r="1754" spans="1:2" x14ac:dyDescent="0.25">
      <c r="A1754">
        <v>1.721886442062289</v>
      </c>
      <c r="B1754">
        <v>-3.8858317767675401</v>
      </c>
    </row>
    <row r="1755" spans="1:2" x14ac:dyDescent="0.25">
      <c r="A1755">
        <v>6.0816505075725731</v>
      </c>
      <c r="B1755">
        <v>5.6419503382026468</v>
      </c>
    </row>
    <row r="1756" spans="1:2" x14ac:dyDescent="0.25">
      <c r="A1756">
        <v>1.167386966234901</v>
      </c>
      <c r="B1756">
        <v>1.4325579051633801</v>
      </c>
    </row>
    <row r="1757" spans="1:2" x14ac:dyDescent="0.25">
      <c r="A1757">
        <v>1.614279601395634</v>
      </c>
      <c r="B1757">
        <v>2.1886369177286049</v>
      </c>
    </row>
    <row r="1758" spans="1:2" x14ac:dyDescent="0.25">
      <c r="A1758">
        <v>1.165077792155552</v>
      </c>
      <c r="B1758">
        <v>1.7514955515433499</v>
      </c>
    </row>
    <row r="1759" spans="1:2" x14ac:dyDescent="0.25">
      <c r="A1759">
        <v>1.1089810518315051</v>
      </c>
      <c r="B1759">
        <v>2.395902464828672</v>
      </c>
    </row>
    <row r="1760" spans="1:2" x14ac:dyDescent="0.25">
      <c r="A1760">
        <v>0.68462742040866464</v>
      </c>
      <c r="B1760">
        <v>1.613756852040326</v>
      </c>
    </row>
    <row r="1761" spans="1:2" x14ac:dyDescent="0.25">
      <c r="A1761">
        <v>1.1981638056207451</v>
      </c>
      <c r="B1761">
        <v>1.7843561473725731</v>
      </c>
    </row>
    <row r="1762" spans="1:2" x14ac:dyDescent="0.25">
      <c r="A1762">
        <v>1.4538469678211849</v>
      </c>
      <c r="B1762">
        <v>-3.9179518973518901</v>
      </c>
    </row>
    <row r="1763" spans="1:2" x14ac:dyDescent="0.25">
      <c r="A1763">
        <v>0.80088871950399831</v>
      </c>
      <c r="B1763">
        <v>-3.779984954633945</v>
      </c>
    </row>
    <row r="1764" spans="1:2" x14ac:dyDescent="0.25">
      <c r="A1764">
        <v>5.26914069465988</v>
      </c>
      <c r="B1764">
        <v>5.3455022617249206</v>
      </c>
    </row>
    <row r="1765" spans="1:2" x14ac:dyDescent="0.25">
      <c r="A1765">
        <v>0.69871745098354343</v>
      </c>
      <c r="B1765">
        <v>1.843907653650473</v>
      </c>
    </row>
    <row r="1766" spans="1:2" x14ac:dyDescent="0.25">
      <c r="A1766">
        <v>0.99223357033038218</v>
      </c>
      <c r="B1766">
        <v>2.2609374588423581</v>
      </c>
    </row>
    <row r="1767" spans="1:2" x14ac:dyDescent="0.25">
      <c r="A1767">
        <v>1.2530385454764339</v>
      </c>
      <c r="B1767">
        <v>-3.9261995663659248</v>
      </c>
    </row>
    <row r="1768" spans="1:2" x14ac:dyDescent="0.25">
      <c r="A1768">
        <v>1.076899379649948</v>
      </c>
      <c r="B1768">
        <v>2.4445313035302072</v>
      </c>
    </row>
    <row r="1769" spans="1:2" x14ac:dyDescent="0.25">
      <c r="A1769">
        <v>1.0672174723701131</v>
      </c>
      <c r="B1769">
        <v>-3.3960319230272482</v>
      </c>
    </row>
    <row r="1770" spans="1:2" x14ac:dyDescent="0.25">
      <c r="A1770">
        <v>1.1407079831495559</v>
      </c>
      <c r="B1770">
        <v>1.974014318967533</v>
      </c>
    </row>
    <row r="1771" spans="1:2" x14ac:dyDescent="0.25">
      <c r="A1771">
        <v>0.69566831775977256</v>
      </c>
      <c r="B1771">
        <v>1.828811431006135</v>
      </c>
    </row>
    <row r="1772" spans="1:2" x14ac:dyDescent="0.25">
      <c r="A1772">
        <v>1.4668528616408461</v>
      </c>
      <c r="B1772">
        <v>-3.3189004607942509</v>
      </c>
    </row>
    <row r="1773" spans="1:2" x14ac:dyDescent="0.25">
      <c r="A1773">
        <v>1.36842693877235</v>
      </c>
      <c r="B1773">
        <v>1.399516882520472</v>
      </c>
    </row>
    <row r="1774" spans="1:2" x14ac:dyDescent="0.25">
      <c r="A1774">
        <v>0.3678904650248187</v>
      </c>
      <c r="B1774">
        <v>1.6014040412071291</v>
      </c>
    </row>
    <row r="1775" spans="1:2" x14ac:dyDescent="0.25">
      <c r="A1775">
        <v>0.87495127082679369</v>
      </c>
      <c r="B1775">
        <v>2.7031227909982949</v>
      </c>
    </row>
    <row r="1776" spans="1:2" x14ac:dyDescent="0.25">
      <c r="A1776">
        <v>0.98725490226718204</v>
      </c>
      <c r="B1776">
        <v>1.2352257082827709</v>
      </c>
    </row>
    <row r="1777" spans="1:2" x14ac:dyDescent="0.25">
      <c r="A1777">
        <v>0.9037792478168577</v>
      </c>
      <c r="B1777">
        <v>1.8821846319805611</v>
      </c>
    </row>
    <row r="1778" spans="1:2" x14ac:dyDescent="0.25">
      <c r="A1778">
        <v>1.0655024557931541</v>
      </c>
      <c r="B1778">
        <v>-3.6538145053349411</v>
      </c>
    </row>
    <row r="1779" spans="1:2" x14ac:dyDescent="0.25">
      <c r="A1779">
        <v>6.2065924322295469</v>
      </c>
      <c r="B1779">
        <v>6.2241760916956173</v>
      </c>
    </row>
    <row r="1780" spans="1:2" x14ac:dyDescent="0.25">
      <c r="A1780">
        <v>1.086539148253687</v>
      </c>
      <c r="B1780">
        <v>1.737283830539744</v>
      </c>
    </row>
    <row r="1781" spans="1:2" x14ac:dyDescent="0.25">
      <c r="A1781">
        <v>0.19613784500162779</v>
      </c>
      <c r="B1781">
        <v>1.7774973828873331</v>
      </c>
    </row>
    <row r="1782" spans="1:2" x14ac:dyDescent="0.25">
      <c r="A1782">
        <v>1.4193577641887321</v>
      </c>
      <c r="B1782">
        <v>1.8022210786700199</v>
      </c>
    </row>
    <row r="1783" spans="1:2" x14ac:dyDescent="0.25">
      <c r="A1783">
        <v>0.81168186384650354</v>
      </c>
      <c r="B1783">
        <v>1.4134067699654049</v>
      </c>
    </row>
    <row r="1784" spans="1:2" x14ac:dyDescent="0.25">
      <c r="A1784">
        <v>0.73489624416798649</v>
      </c>
      <c r="B1784">
        <v>1.5981875959139471</v>
      </c>
    </row>
    <row r="1785" spans="1:2" x14ac:dyDescent="0.25">
      <c r="A1785">
        <v>6.7007654424080778</v>
      </c>
      <c r="B1785">
        <v>5.4756419964838852</v>
      </c>
    </row>
    <row r="1786" spans="1:2" x14ac:dyDescent="0.25">
      <c r="A1786">
        <v>0.99041353997780057</v>
      </c>
      <c r="B1786">
        <v>1.7607506023612089</v>
      </c>
    </row>
    <row r="1787" spans="1:2" x14ac:dyDescent="0.25">
      <c r="A1787">
        <v>1.300722457384452</v>
      </c>
      <c r="B1787">
        <v>1.1409870841686791</v>
      </c>
    </row>
    <row r="1788" spans="1:2" x14ac:dyDescent="0.25">
      <c r="A1788">
        <v>0.61879658843203367</v>
      </c>
      <c r="B1788">
        <v>1.7477045707556531</v>
      </c>
    </row>
    <row r="1789" spans="1:2" x14ac:dyDescent="0.25">
      <c r="A1789">
        <v>1.312189882022164</v>
      </c>
      <c r="B1789">
        <v>-3.638937566131565</v>
      </c>
    </row>
    <row r="1790" spans="1:2" x14ac:dyDescent="0.25">
      <c r="A1790">
        <v>0.85486437512331637</v>
      </c>
      <c r="B1790">
        <v>1.6634312953626209</v>
      </c>
    </row>
    <row r="1791" spans="1:2" x14ac:dyDescent="0.25">
      <c r="A1791">
        <v>0.58670546671258439</v>
      </c>
      <c r="B1791">
        <v>1.900488725665753</v>
      </c>
    </row>
    <row r="1792" spans="1:2" x14ac:dyDescent="0.25">
      <c r="A1792">
        <v>6.0774157334031997</v>
      </c>
      <c r="B1792">
        <v>6.0131681624684212</v>
      </c>
    </row>
    <row r="1793" spans="1:2" x14ac:dyDescent="0.25">
      <c r="A1793">
        <v>1.7204837658593051</v>
      </c>
      <c r="B1793">
        <v>-4.0623231056904414</v>
      </c>
    </row>
    <row r="1794" spans="1:2" x14ac:dyDescent="0.25">
      <c r="A1794">
        <v>1.9852446048348531</v>
      </c>
      <c r="B1794">
        <v>-4.0222212716106487</v>
      </c>
    </row>
    <row r="1795" spans="1:2" x14ac:dyDescent="0.25">
      <c r="A1795">
        <v>1.123488595750977</v>
      </c>
      <c r="B1795">
        <v>1.6833943124921309</v>
      </c>
    </row>
    <row r="1796" spans="1:2" x14ac:dyDescent="0.25">
      <c r="A1796">
        <v>0.94839468055454712</v>
      </c>
      <c r="B1796">
        <v>-3.4076049174151368</v>
      </c>
    </row>
    <row r="1797" spans="1:2" x14ac:dyDescent="0.25">
      <c r="A1797">
        <v>1.3854596794276519</v>
      </c>
      <c r="B1797">
        <v>1.1457966212704831</v>
      </c>
    </row>
    <row r="1798" spans="1:2" x14ac:dyDescent="0.25">
      <c r="A1798">
        <v>1.484794951009716</v>
      </c>
      <c r="B1798">
        <v>2.6720509156899981</v>
      </c>
    </row>
    <row r="1799" spans="1:2" x14ac:dyDescent="0.25">
      <c r="A1799">
        <v>0.76813855574118239</v>
      </c>
      <c r="B1799">
        <v>2.2382415274546661</v>
      </c>
    </row>
    <row r="1800" spans="1:2" x14ac:dyDescent="0.25">
      <c r="A1800">
        <v>1.277222708765299</v>
      </c>
      <c r="B1800">
        <v>-4.2656656926508614</v>
      </c>
    </row>
    <row r="1801" spans="1:2" x14ac:dyDescent="0.25">
      <c r="A1801">
        <v>0.5031430466986766</v>
      </c>
      <c r="B1801">
        <v>1.832919465426452</v>
      </c>
    </row>
    <row r="1802" spans="1:2" x14ac:dyDescent="0.25">
      <c r="A1802">
        <v>0.81021908063001902</v>
      </c>
      <c r="B1802">
        <v>2.0233011921331041</v>
      </c>
    </row>
    <row r="1803" spans="1:2" x14ac:dyDescent="0.25">
      <c r="A1803">
        <v>1.017526603913764</v>
      </c>
      <c r="B1803">
        <v>1.5694461194653979</v>
      </c>
    </row>
    <row r="1804" spans="1:2" x14ac:dyDescent="0.25">
      <c r="A1804">
        <v>1.4351061502981639</v>
      </c>
      <c r="B1804">
        <v>1.899947661841614</v>
      </c>
    </row>
    <row r="1805" spans="1:2" x14ac:dyDescent="0.25">
      <c r="A1805">
        <v>1.2391536948924839</v>
      </c>
      <c r="B1805">
        <v>1.346901984818984</v>
      </c>
    </row>
    <row r="1806" spans="1:2" x14ac:dyDescent="0.25">
      <c r="A1806">
        <v>1.735508967557762</v>
      </c>
      <c r="B1806">
        <v>-3.4963417038530151</v>
      </c>
    </row>
    <row r="1807" spans="1:2" x14ac:dyDescent="0.25">
      <c r="A1807">
        <v>6.8604507887388531</v>
      </c>
      <c r="B1807">
        <v>5.7138772957634023</v>
      </c>
    </row>
    <row r="1808" spans="1:2" x14ac:dyDescent="0.25">
      <c r="A1808">
        <v>1.082719154078934</v>
      </c>
      <c r="B1808">
        <v>1.599004447615159</v>
      </c>
    </row>
    <row r="1809" spans="1:2" x14ac:dyDescent="0.25">
      <c r="A1809">
        <v>1.214622745956641</v>
      </c>
      <c r="B1809">
        <v>2.3032750688969812</v>
      </c>
    </row>
    <row r="1810" spans="1:2" x14ac:dyDescent="0.25">
      <c r="A1810">
        <v>0.90874782341414617</v>
      </c>
      <c r="B1810">
        <v>-3.6001006636545889</v>
      </c>
    </row>
    <row r="1811" spans="1:2" x14ac:dyDescent="0.25">
      <c r="A1811">
        <v>0.59787501045275704</v>
      </c>
      <c r="B1811">
        <v>1.82127566280164</v>
      </c>
    </row>
    <row r="1812" spans="1:2" x14ac:dyDescent="0.25">
      <c r="A1812">
        <v>1.8762111566511179</v>
      </c>
      <c r="B1812">
        <v>-4.7313368331678012</v>
      </c>
    </row>
    <row r="1813" spans="1:2" x14ac:dyDescent="0.25">
      <c r="A1813">
        <v>1.8950051164062831</v>
      </c>
      <c r="B1813">
        <v>-3.4261097838461092</v>
      </c>
    </row>
    <row r="1814" spans="1:2" x14ac:dyDescent="0.25">
      <c r="A1814">
        <v>0.70931020259030364</v>
      </c>
      <c r="B1814">
        <v>-3.7544308399048298</v>
      </c>
    </row>
    <row r="1815" spans="1:2" x14ac:dyDescent="0.25">
      <c r="A1815">
        <v>0.17073303774631321</v>
      </c>
      <c r="B1815">
        <v>1.628680903855227</v>
      </c>
    </row>
    <row r="1816" spans="1:2" x14ac:dyDescent="0.25">
      <c r="A1816">
        <v>0.50062587845635187</v>
      </c>
      <c r="B1816">
        <v>2.0699071884351161</v>
      </c>
    </row>
    <row r="1817" spans="1:2" x14ac:dyDescent="0.25">
      <c r="A1817">
        <v>1.0735855356291051</v>
      </c>
      <c r="B1817">
        <v>2.1203476194523772</v>
      </c>
    </row>
    <row r="1818" spans="1:2" x14ac:dyDescent="0.25">
      <c r="A1818">
        <v>1.3296683184774669</v>
      </c>
      <c r="B1818">
        <v>1.1894569015269849</v>
      </c>
    </row>
    <row r="1819" spans="1:2" x14ac:dyDescent="0.25">
      <c r="A1819">
        <v>6.2007642392258999</v>
      </c>
      <c r="B1819">
        <v>4.3943899001215163</v>
      </c>
    </row>
    <row r="1820" spans="1:2" x14ac:dyDescent="0.25">
      <c r="A1820">
        <v>1.1988823304573339</v>
      </c>
      <c r="B1820">
        <v>1.8569182881886559</v>
      </c>
    </row>
    <row r="1821" spans="1:2" x14ac:dyDescent="0.25">
      <c r="A1821">
        <v>6.0996543507704333</v>
      </c>
      <c r="B1821">
        <v>4.5427233442289694</v>
      </c>
    </row>
    <row r="1822" spans="1:2" x14ac:dyDescent="0.25">
      <c r="A1822">
        <v>1.539384302882127</v>
      </c>
      <c r="B1822">
        <v>1.9187503436871809</v>
      </c>
    </row>
    <row r="1823" spans="1:2" x14ac:dyDescent="0.25">
      <c r="A1823">
        <v>6.7512966671221912</v>
      </c>
      <c r="B1823">
        <v>5.2921257655035854</v>
      </c>
    </row>
    <row r="1824" spans="1:2" x14ac:dyDescent="0.25">
      <c r="A1824">
        <v>0.86292717351866988</v>
      </c>
      <c r="B1824">
        <v>1.770022195909233</v>
      </c>
    </row>
    <row r="1825" spans="1:2" x14ac:dyDescent="0.25">
      <c r="A1825">
        <v>0.83447875446046227</v>
      </c>
      <c r="B1825">
        <v>1.1205984722300699</v>
      </c>
    </row>
    <row r="1826" spans="1:2" x14ac:dyDescent="0.25">
      <c r="A1826">
        <v>1.026307396719355</v>
      </c>
      <c r="B1826">
        <v>1.4054537833646461</v>
      </c>
    </row>
    <row r="1827" spans="1:2" x14ac:dyDescent="0.25">
      <c r="A1827">
        <v>0.84321494664687846</v>
      </c>
      <c r="B1827">
        <v>2.0485945592286292</v>
      </c>
    </row>
    <row r="1828" spans="1:2" x14ac:dyDescent="0.25">
      <c r="A1828">
        <v>1.036597205694737</v>
      </c>
      <c r="B1828">
        <v>1.0944856729688901</v>
      </c>
    </row>
    <row r="1829" spans="1:2" x14ac:dyDescent="0.25">
      <c r="A1829">
        <v>1.836267873323542</v>
      </c>
      <c r="B1829">
        <v>-4.6918956330235702</v>
      </c>
    </row>
    <row r="1830" spans="1:2" x14ac:dyDescent="0.25">
      <c r="A1830">
        <v>1.1135812847615181</v>
      </c>
      <c r="B1830">
        <v>1.113539038270658</v>
      </c>
    </row>
    <row r="1831" spans="1:2" x14ac:dyDescent="0.25">
      <c r="A1831">
        <v>1.2384179196021801</v>
      </c>
      <c r="B1831">
        <v>2.5072379058673691</v>
      </c>
    </row>
    <row r="1832" spans="1:2" x14ac:dyDescent="0.25">
      <c r="A1832">
        <v>1.3844958279431161</v>
      </c>
      <c r="B1832">
        <v>1.4186319223625501</v>
      </c>
    </row>
    <row r="1833" spans="1:2" x14ac:dyDescent="0.25">
      <c r="A1833">
        <v>1.382101558504812</v>
      </c>
      <c r="B1833">
        <v>-3.864429304929037</v>
      </c>
    </row>
    <row r="1834" spans="1:2" x14ac:dyDescent="0.25">
      <c r="A1834">
        <v>6.8374240925809717</v>
      </c>
      <c r="B1834">
        <v>5.3724219516163272</v>
      </c>
    </row>
    <row r="1835" spans="1:2" x14ac:dyDescent="0.25">
      <c r="A1835">
        <v>0.55377531193464891</v>
      </c>
      <c r="B1835">
        <v>1.89973048691646</v>
      </c>
    </row>
    <row r="1836" spans="1:2" x14ac:dyDescent="0.25">
      <c r="A1836">
        <v>0.64130889134013191</v>
      </c>
      <c r="B1836">
        <v>1.629463430967685</v>
      </c>
    </row>
    <row r="1837" spans="1:2" x14ac:dyDescent="0.25">
      <c r="A1837">
        <v>1.6367849855870511</v>
      </c>
      <c r="B1837">
        <v>-3.9006344610513128</v>
      </c>
    </row>
    <row r="1838" spans="1:2" x14ac:dyDescent="0.25">
      <c r="A1838">
        <v>1.068372400443498</v>
      </c>
      <c r="B1838">
        <v>1.352603977976458</v>
      </c>
    </row>
    <row r="1839" spans="1:2" x14ac:dyDescent="0.25">
      <c r="A1839">
        <v>6.3974391613313442</v>
      </c>
      <c r="B1839">
        <v>5.7769635631240783</v>
      </c>
    </row>
    <row r="1840" spans="1:2" x14ac:dyDescent="0.25">
      <c r="A1840">
        <v>1.980055039870749</v>
      </c>
      <c r="B1840">
        <v>1.7237298106772221</v>
      </c>
    </row>
    <row r="1841" spans="1:2" x14ac:dyDescent="0.25">
      <c r="A1841">
        <v>5.7960655428744596</v>
      </c>
      <c r="B1841">
        <v>5.2174371840306506</v>
      </c>
    </row>
    <row r="1842" spans="1:2" x14ac:dyDescent="0.25">
      <c r="A1842">
        <v>1.3714455914555701</v>
      </c>
      <c r="B1842">
        <v>2.0694072672199102</v>
      </c>
    </row>
    <row r="1843" spans="1:2" x14ac:dyDescent="0.25">
      <c r="A1843">
        <v>5.7866378586489819</v>
      </c>
      <c r="B1843">
        <v>5.4689035221013569</v>
      </c>
    </row>
    <row r="1844" spans="1:2" x14ac:dyDescent="0.25">
      <c r="A1844">
        <v>1.118003485502258</v>
      </c>
      <c r="B1844">
        <v>1.916926593889801</v>
      </c>
    </row>
    <row r="1845" spans="1:2" x14ac:dyDescent="0.25">
      <c r="A1845">
        <v>1.902574041433702</v>
      </c>
      <c r="B1845">
        <v>1.937221444570592</v>
      </c>
    </row>
    <row r="1846" spans="1:2" x14ac:dyDescent="0.25">
      <c r="A1846">
        <v>0.50556509319554854</v>
      </c>
      <c r="B1846">
        <v>2.2356747971324902</v>
      </c>
    </row>
    <row r="1847" spans="1:2" x14ac:dyDescent="0.25">
      <c r="A1847">
        <v>0.70302516664770598</v>
      </c>
      <c r="B1847">
        <v>-3.8224341864953288</v>
      </c>
    </row>
    <row r="1848" spans="1:2" x14ac:dyDescent="0.25">
      <c r="A1848">
        <v>1.7014280119813989</v>
      </c>
      <c r="B1848">
        <v>-3.9349476389493958</v>
      </c>
    </row>
    <row r="1849" spans="1:2" x14ac:dyDescent="0.25">
      <c r="A1849">
        <v>1.6796557376661581</v>
      </c>
      <c r="B1849">
        <v>-3.3208488601758579</v>
      </c>
    </row>
    <row r="1850" spans="1:2" x14ac:dyDescent="0.25">
      <c r="A1850">
        <v>0.96708626560698951</v>
      </c>
      <c r="B1850">
        <v>2.7068154407279819</v>
      </c>
    </row>
    <row r="1851" spans="1:2" x14ac:dyDescent="0.25">
      <c r="A1851">
        <v>1.5174726989954579</v>
      </c>
      <c r="B1851">
        <v>-4.2338611716049854</v>
      </c>
    </row>
    <row r="1852" spans="1:2" x14ac:dyDescent="0.25">
      <c r="A1852">
        <v>1.6549006065233309</v>
      </c>
      <c r="B1852">
        <v>1.9874417639979629</v>
      </c>
    </row>
    <row r="1853" spans="1:2" x14ac:dyDescent="0.25">
      <c r="A1853">
        <v>0.19046069266917681</v>
      </c>
      <c r="B1853">
        <v>2.01864300640114</v>
      </c>
    </row>
    <row r="1854" spans="1:2" x14ac:dyDescent="0.25">
      <c r="A1854">
        <v>5.6401128673754544</v>
      </c>
      <c r="B1854">
        <v>4.8509625548068396</v>
      </c>
    </row>
    <row r="1855" spans="1:2" x14ac:dyDescent="0.25">
      <c r="A1855">
        <v>1.8244777694851619</v>
      </c>
      <c r="B1855">
        <v>1.749874685582435</v>
      </c>
    </row>
    <row r="1856" spans="1:2" x14ac:dyDescent="0.25">
      <c r="A1856">
        <v>6.1573854338755813</v>
      </c>
      <c r="B1856">
        <v>4.9059380537995976</v>
      </c>
    </row>
    <row r="1857" spans="1:2" x14ac:dyDescent="0.25">
      <c r="A1857">
        <v>1.34757275262735</v>
      </c>
      <c r="B1857">
        <v>-4.4095333972018187</v>
      </c>
    </row>
    <row r="1858" spans="1:2" x14ac:dyDescent="0.25">
      <c r="A1858">
        <v>1.199259318594335</v>
      </c>
      <c r="B1858">
        <v>-3.884943560188487</v>
      </c>
    </row>
    <row r="1859" spans="1:2" x14ac:dyDescent="0.25">
      <c r="A1859">
        <v>0.78274021965746532</v>
      </c>
      <c r="B1859">
        <v>1.859069059786872</v>
      </c>
    </row>
    <row r="1860" spans="1:2" x14ac:dyDescent="0.25">
      <c r="A1860">
        <v>1.8614605854488619</v>
      </c>
      <c r="B1860">
        <v>-3.7238892863412918</v>
      </c>
    </row>
    <row r="1861" spans="1:2" x14ac:dyDescent="0.25">
      <c r="A1861">
        <v>1.6364016420776619</v>
      </c>
      <c r="B1861">
        <v>-3.9054345708947968</v>
      </c>
    </row>
    <row r="1862" spans="1:2" x14ac:dyDescent="0.25">
      <c r="A1862">
        <v>1.4109799931358351</v>
      </c>
      <c r="B1862">
        <v>-4.7295264152877277</v>
      </c>
    </row>
    <row r="1863" spans="1:2" x14ac:dyDescent="0.25">
      <c r="A1863">
        <v>2.1900282714266468</v>
      </c>
      <c r="B1863">
        <v>-3.6048964862271951</v>
      </c>
    </row>
    <row r="1864" spans="1:2" x14ac:dyDescent="0.25">
      <c r="A1864">
        <v>0.30982581251219649</v>
      </c>
      <c r="B1864">
        <v>1.8789938662959469</v>
      </c>
    </row>
    <row r="1865" spans="1:2" x14ac:dyDescent="0.25">
      <c r="A1865">
        <v>6.7732140399153513</v>
      </c>
      <c r="B1865">
        <v>5.2742115664078097</v>
      </c>
    </row>
    <row r="1866" spans="1:2" x14ac:dyDescent="0.25">
      <c r="A1866">
        <v>1.625798652993186</v>
      </c>
      <c r="B1866">
        <v>-3.738574004665185</v>
      </c>
    </row>
    <row r="1867" spans="1:2" x14ac:dyDescent="0.25">
      <c r="A1867">
        <v>0.92064427923692493</v>
      </c>
      <c r="B1867">
        <v>1.9319484015641839</v>
      </c>
    </row>
    <row r="1868" spans="1:2" x14ac:dyDescent="0.25">
      <c r="A1868">
        <v>2.182195708516856</v>
      </c>
      <c r="B1868">
        <v>-3.883197062944217</v>
      </c>
    </row>
    <row r="1869" spans="1:2" x14ac:dyDescent="0.25">
      <c r="A1869">
        <v>0.53544768853454339</v>
      </c>
      <c r="B1869">
        <v>2.2181688694855448</v>
      </c>
    </row>
    <row r="1870" spans="1:2" x14ac:dyDescent="0.25">
      <c r="A1870">
        <v>0.83585984548503023</v>
      </c>
      <c r="B1870">
        <v>2.3400688403065222</v>
      </c>
    </row>
    <row r="1871" spans="1:2" x14ac:dyDescent="0.25">
      <c r="A1871">
        <v>1.5561002253367511</v>
      </c>
      <c r="B1871">
        <v>-3.7789754596038301</v>
      </c>
    </row>
    <row r="1872" spans="1:2" x14ac:dyDescent="0.25">
      <c r="A1872">
        <v>2.2050928616765351</v>
      </c>
      <c r="B1872">
        <v>-3.8012860804894202</v>
      </c>
    </row>
    <row r="1873" spans="1:2" x14ac:dyDescent="0.25">
      <c r="A1873">
        <v>6.3210507676901528</v>
      </c>
      <c r="B1873">
        <v>5.190159081360556</v>
      </c>
    </row>
    <row r="1874" spans="1:2" x14ac:dyDescent="0.25">
      <c r="A1874">
        <v>0.98826831018573646</v>
      </c>
      <c r="B1874">
        <v>1.311706657829474</v>
      </c>
    </row>
    <row r="1875" spans="1:2" x14ac:dyDescent="0.25">
      <c r="A1875">
        <v>1.054457891066904</v>
      </c>
      <c r="B1875">
        <v>-4.0090837955100582</v>
      </c>
    </row>
    <row r="1876" spans="1:2" x14ac:dyDescent="0.25">
      <c r="A1876">
        <v>0.92180635219834584</v>
      </c>
      <c r="B1876">
        <v>1.584211789532499</v>
      </c>
    </row>
    <row r="1877" spans="1:2" x14ac:dyDescent="0.25">
      <c r="A1877">
        <v>1.530160405647129</v>
      </c>
      <c r="B1877">
        <v>2.519068998250737</v>
      </c>
    </row>
    <row r="1878" spans="1:2" x14ac:dyDescent="0.25">
      <c r="A1878">
        <v>0.62692525427892476</v>
      </c>
      <c r="B1878">
        <v>1.743832515746115</v>
      </c>
    </row>
    <row r="1879" spans="1:2" x14ac:dyDescent="0.25">
      <c r="A1879">
        <v>1.5208744695193379</v>
      </c>
      <c r="B1879">
        <v>-4.4269140750447118</v>
      </c>
    </row>
    <row r="1880" spans="1:2" x14ac:dyDescent="0.25">
      <c r="A1880">
        <v>1.09256931143356</v>
      </c>
      <c r="B1880">
        <v>1.299370373496155</v>
      </c>
    </row>
    <row r="1881" spans="1:2" x14ac:dyDescent="0.25">
      <c r="A1881">
        <v>5.7764568362518158</v>
      </c>
      <c r="B1881">
        <v>5.2882924473121058</v>
      </c>
    </row>
    <row r="1882" spans="1:2" x14ac:dyDescent="0.25">
      <c r="A1882">
        <v>1.3922969160300791</v>
      </c>
      <c r="B1882">
        <v>-4.7425731898162633</v>
      </c>
    </row>
    <row r="1883" spans="1:2" x14ac:dyDescent="0.25">
      <c r="A1883">
        <v>0.57137110046372741</v>
      </c>
      <c r="B1883">
        <v>1.8698500175616961</v>
      </c>
    </row>
    <row r="1884" spans="1:2" x14ac:dyDescent="0.25">
      <c r="A1884">
        <v>0.65171400454250428</v>
      </c>
      <c r="B1884">
        <v>2.0296247268391361</v>
      </c>
    </row>
    <row r="1885" spans="1:2" x14ac:dyDescent="0.25">
      <c r="A1885">
        <v>1.0361199399782739</v>
      </c>
      <c r="B1885">
        <v>1.8384295099959931</v>
      </c>
    </row>
    <row r="1886" spans="1:2" x14ac:dyDescent="0.25">
      <c r="A1886">
        <v>1.104553137963066</v>
      </c>
      <c r="B1886">
        <v>1.4755727858170671</v>
      </c>
    </row>
    <row r="1887" spans="1:2" x14ac:dyDescent="0.25">
      <c r="A1887">
        <v>1.2152505619564009</v>
      </c>
      <c r="B1887">
        <v>1.8261864531684611</v>
      </c>
    </row>
    <row r="1888" spans="1:2" x14ac:dyDescent="0.25">
      <c r="A1888">
        <v>1.1521224002912469</v>
      </c>
      <c r="B1888">
        <v>2.4067609781772452</v>
      </c>
    </row>
    <row r="1889" spans="1:2" x14ac:dyDescent="0.25">
      <c r="A1889">
        <v>6.3210225398387596</v>
      </c>
      <c r="B1889">
        <v>4.9948387810506016</v>
      </c>
    </row>
    <row r="1890" spans="1:2" x14ac:dyDescent="0.25">
      <c r="A1890">
        <v>0.5119506079743037</v>
      </c>
      <c r="B1890">
        <v>2.1559529067116441</v>
      </c>
    </row>
    <row r="1891" spans="1:2" x14ac:dyDescent="0.25">
      <c r="A1891">
        <v>6.4334587004700188</v>
      </c>
      <c r="B1891">
        <v>5.392662679247521</v>
      </c>
    </row>
    <row r="1892" spans="1:2" x14ac:dyDescent="0.25">
      <c r="A1892">
        <v>1.17630093945573</v>
      </c>
      <c r="B1892">
        <v>-4.1042852106215593</v>
      </c>
    </row>
    <row r="1893" spans="1:2" x14ac:dyDescent="0.25">
      <c r="A1893">
        <v>0.29065600941241609</v>
      </c>
      <c r="B1893">
        <v>1.433333505121257</v>
      </c>
    </row>
    <row r="1894" spans="1:2" x14ac:dyDescent="0.25">
      <c r="A1894">
        <v>1.4032632850752911</v>
      </c>
      <c r="B1894">
        <v>-4.3024235180982631</v>
      </c>
    </row>
    <row r="1895" spans="1:2" x14ac:dyDescent="0.25">
      <c r="A1895">
        <v>5.7604675595674371</v>
      </c>
      <c r="B1895">
        <v>5.4729486708261197</v>
      </c>
    </row>
    <row r="1896" spans="1:2" x14ac:dyDescent="0.25">
      <c r="A1896">
        <v>0.84826065905616332</v>
      </c>
      <c r="B1896">
        <v>-4.0743912142520307</v>
      </c>
    </row>
    <row r="1897" spans="1:2" x14ac:dyDescent="0.25">
      <c r="A1897">
        <v>1.571294600599854</v>
      </c>
      <c r="B1897">
        <v>-3.7745358059156962</v>
      </c>
    </row>
    <row r="1898" spans="1:2" x14ac:dyDescent="0.25">
      <c r="A1898">
        <v>1.6115523194889421</v>
      </c>
      <c r="B1898">
        <v>-3.6167564562131269</v>
      </c>
    </row>
    <row r="1899" spans="1:2" x14ac:dyDescent="0.25">
      <c r="A1899">
        <v>0.94075019413496819</v>
      </c>
      <c r="B1899">
        <v>-3.7237623181477311</v>
      </c>
    </row>
    <row r="1900" spans="1:2" x14ac:dyDescent="0.25">
      <c r="A1900">
        <v>0.1646176172408842</v>
      </c>
      <c r="B1900">
        <v>1.8626967723981509</v>
      </c>
    </row>
    <row r="1901" spans="1:2" x14ac:dyDescent="0.25">
      <c r="A1901">
        <v>6.1551273632292114</v>
      </c>
      <c r="B1901">
        <v>5.2954690631730852</v>
      </c>
    </row>
    <row r="1902" spans="1:2" x14ac:dyDescent="0.25">
      <c r="A1902">
        <v>5.8369417717676821</v>
      </c>
      <c r="B1902">
        <v>5.2557543869125469</v>
      </c>
    </row>
    <row r="1903" spans="1:2" x14ac:dyDescent="0.25">
      <c r="A1903">
        <v>0.90875013264369275</v>
      </c>
      <c r="B1903">
        <v>2.8092916083495529</v>
      </c>
    </row>
    <row r="1904" spans="1:2" x14ac:dyDescent="0.25">
      <c r="A1904">
        <v>1.01822744952652</v>
      </c>
      <c r="B1904">
        <v>2.6082752137783012</v>
      </c>
    </row>
    <row r="1905" spans="1:2" x14ac:dyDescent="0.25">
      <c r="A1905">
        <v>1.141716141630748</v>
      </c>
      <c r="B1905">
        <v>1.3956864840106531</v>
      </c>
    </row>
    <row r="1906" spans="1:2" x14ac:dyDescent="0.25">
      <c r="A1906">
        <v>0.99092054770264515</v>
      </c>
      <c r="B1906">
        <v>1.797488512425065</v>
      </c>
    </row>
    <row r="1907" spans="1:2" x14ac:dyDescent="0.25">
      <c r="A1907">
        <v>5.8916332257067507</v>
      </c>
      <c r="B1907">
        <v>5.2963282916002088</v>
      </c>
    </row>
    <row r="1908" spans="1:2" x14ac:dyDescent="0.25">
      <c r="A1908">
        <v>0.66302697822209511</v>
      </c>
      <c r="B1908">
        <v>-3.5441966334824699</v>
      </c>
    </row>
    <row r="1909" spans="1:2" x14ac:dyDescent="0.25">
      <c r="A1909">
        <v>6.6307322361308128</v>
      </c>
      <c r="B1909">
        <v>5.3552330146764602</v>
      </c>
    </row>
    <row r="1910" spans="1:2" x14ac:dyDescent="0.25">
      <c r="A1910">
        <v>1.941103898879373</v>
      </c>
      <c r="B1910">
        <v>-3.7475918180364651</v>
      </c>
    </row>
    <row r="1911" spans="1:2" x14ac:dyDescent="0.25">
      <c r="A1911">
        <v>0.91709240030328376</v>
      </c>
      <c r="B1911">
        <v>2.0985199317043501</v>
      </c>
    </row>
    <row r="1912" spans="1:2" x14ac:dyDescent="0.25">
      <c r="A1912">
        <v>1.598381655930347</v>
      </c>
      <c r="B1912">
        <v>-3.362301647161841</v>
      </c>
    </row>
    <row r="1913" spans="1:2" x14ac:dyDescent="0.25">
      <c r="A1913">
        <v>1.0922492963416419</v>
      </c>
      <c r="B1913">
        <v>0.88325368478402555</v>
      </c>
    </row>
    <row r="1914" spans="1:2" x14ac:dyDescent="0.25">
      <c r="A1914">
        <v>1.017554599001304</v>
      </c>
      <c r="B1914">
        <v>2.6535702221706621</v>
      </c>
    </row>
    <row r="1915" spans="1:2" x14ac:dyDescent="0.25">
      <c r="A1915">
        <v>6.5228041047388574</v>
      </c>
      <c r="B1915">
        <v>5.6767649634565336</v>
      </c>
    </row>
    <row r="1916" spans="1:2" x14ac:dyDescent="0.25">
      <c r="A1916">
        <v>1.144169573874747</v>
      </c>
      <c r="B1916">
        <v>1.6719771293538539</v>
      </c>
    </row>
    <row r="1917" spans="1:2" x14ac:dyDescent="0.25">
      <c r="A1917">
        <v>5.4907666876704484</v>
      </c>
      <c r="B1917">
        <v>5.7380194502102118</v>
      </c>
    </row>
    <row r="1918" spans="1:2" x14ac:dyDescent="0.25">
      <c r="A1918">
        <v>0.91869692573184802</v>
      </c>
      <c r="B1918">
        <v>1.1314246533210719</v>
      </c>
    </row>
    <row r="1919" spans="1:2" x14ac:dyDescent="0.25">
      <c r="A1919">
        <v>5.7352081962261137</v>
      </c>
      <c r="B1919">
        <v>5.6716769930139614</v>
      </c>
    </row>
    <row r="1920" spans="1:2" x14ac:dyDescent="0.25">
      <c r="A1920">
        <v>1.0889848924966821</v>
      </c>
      <c r="B1920">
        <v>1.4729476030723021</v>
      </c>
    </row>
    <row r="1921" spans="1:2" x14ac:dyDescent="0.25">
      <c r="A1921">
        <v>1.750430630833028</v>
      </c>
      <c r="B1921">
        <v>-3.70243158960852</v>
      </c>
    </row>
    <row r="1922" spans="1:2" x14ac:dyDescent="0.25">
      <c r="A1922">
        <v>0.96996002173194351</v>
      </c>
      <c r="B1922">
        <v>1.6492588290342189</v>
      </c>
    </row>
    <row r="1923" spans="1:2" x14ac:dyDescent="0.25">
      <c r="A1923">
        <v>5.321604681745983</v>
      </c>
      <c r="B1923">
        <v>5.3337713164916298</v>
      </c>
    </row>
    <row r="1924" spans="1:2" x14ac:dyDescent="0.25">
      <c r="A1924">
        <v>5.8226006032132247</v>
      </c>
      <c r="B1924">
        <v>5.2595585625055303</v>
      </c>
    </row>
    <row r="1925" spans="1:2" x14ac:dyDescent="0.25">
      <c r="A1925">
        <v>5.8259451058341689</v>
      </c>
      <c r="B1925">
        <v>5.3572187477494344</v>
      </c>
    </row>
    <row r="1926" spans="1:2" x14ac:dyDescent="0.25">
      <c r="A1926">
        <v>1.0099916109944951</v>
      </c>
      <c r="B1926">
        <v>2.139060625122307</v>
      </c>
    </row>
    <row r="1927" spans="1:2" x14ac:dyDescent="0.25">
      <c r="A1927">
        <v>1.6193793654312609</v>
      </c>
      <c r="B1927">
        <v>-4.4292471625881511</v>
      </c>
    </row>
    <row r="1928" spans="1:2" x14ac:dyDescent="0.25">
      <c r="A1928">
        <v>0.75679995893890228</v>
      </c>
      <c r="B1928">
        <v>2.4162413172603578</v>
      </c>
    </row>
    <row r="1929" spans="1:2" x14ac:dyDescent="0.25">
      <c r="A1929">
        <v>0.99999123873444862</v>
      </c>
      <c r="B1929">
        <v>2.3884861661755732</v>
      </c>
    </row>
    <row r="1930" spans="1:2" x14ac:dyDescent="0.25">
      <c r="A1930">
        <v>0.69889765889524602</v>
      </c>
      <c r="B1930">
        <v>1.3805138155129959</v>
      </c>
    </row>
    <row r="1931" spans="1:2" x14ac:dyDescent="0.25">
      <c r="A1931">
        <v>0.84722622742436449</v>
      </c>
      <c r="B1931">
        <v>1.8778642676630599</v>
      </c>
    </row>
    <row r="1932" spans="1:2" x14ac:dyDescent="0.25">
      <c r="A1932">
        <v>1.9693962400680161</v>
      </c>
      <c r="B1932">
        <v>1.942477985952775</v>
      </c>
    </row>
    <row r="1933" spans="1:2" x14ac:dyDescent="0.25">
      <c r="A1933">
        <v>0.44720854489690193</v>
      </c>
      <c r="B1933">
        <v>1.6929799525970739</v>
      </c>
    </row>
    <row r="1934" spans="1:2" x14ac:dyDescent="0.25">
      <c r="A1934">
        <v>0.58803710522576247</v>
      </c>
      <c r="B1934">
        <v>1.4432636001545409</v>
      </c>
    </row>
    <row r="1935" spans="1:2" x14ac:dyDescent="0.25">
      <c r="A1935">
        <v>1.730199610764136</v>
      </c>
      <c r="B1935">
        <v>1.367104806692792</v>
      </c>
    </row>
    <row r="1936" spans="1:2" x14ac:dyDescent="0.25">
      <c r="A1936">
        <v>1.4397250655943621</v>
      </c>
      <c r="B1936">
        <v>-3.619700672424095</v>
      </c>
    </row>
    <row r="1937" spans="1:2" x14ac:dyDescent="0.25">
      <c r="A1937">
        <v>1.350185973674576</v>
      </c>
      <c r="B1937">
        <v>1.1847238648553491</v>
      </c>
    </row>
    <row r="1938" spans="1:2" x14ac:dyDescent="0.25">
      <c r="A1938">
        <v>1.894124212701257</v>
      </c>
      <c r="B1938">
        <v>1.916664259880362</v>
      </c>
    </row>
    <row r="1939" spans="1:2" x14ac:dyDescent="0.25">
      <c r="A1939">
        <v>1.3266325377951369</v>
      </c>
      <c r="B1939">
        <v>1.818059692119294</v>
      </c>
    </row>
    <row r="1940" spans="1:2" x14ac:dyDescent="0.25">
      <c r="A1940">
        <v>0.26405057841801188</v>
      </c>
      <c r="B1940">
        <v>1.796941966830335</v>
      </c>
    </row>
    <row r="1941" spans="1:2" x14ac:dyDescent="0.25">
      <c r="A1941">
        <v>0.44630619474656619</v>
      </c>
      <c r="B1941">
        <v>1.658423182594988</v>
      </c>
    </row>
    <row r="1942" spans="1:2" x14ac:dyDescent="0.25">
      <c r="A1942">
        <v>0.88466748992709543</v>
      </c>
      <c r="B1942">
        <v>2.5243940787231769</v>
      </c>
    </row>
    <row r="1943" spans="1:2" x14ac:dyDescent="0.25">
      <c r="A1943">
        <v>1.482994655761118</v>
      </c>
      <c r="B1943">
        <v>-4.40489776466206</v>
      </c>
    </row>
    <row r="1944" spans="1:2" x14ac:dyDescent="0.25">
      <c r="A1944">
        <v>6.172087860114881</v>
      </c>
      <c r="B1944">
        <v>4.5091061412139748</v>
      </c>
    </row>
    <row r="1945" spans="1:2" x14ac:dyDescent="0.25">
      <c r="A1945">
        <v>0.68616922371027</v>
      </c>
      <c r="B1945">
        <v>1.574910428679551</v>
      </c>
    </row>
    <row r="1946" spans="1:2" x14ac:dyDescent="0.25">
      <c r="A1946">
        <v>6.0793216431908492</v>
      </c>
      <c r="B1946">
        <v>4.7035057144997303</v>
      </c>
    </row>
    <row r="1947" spans="1:2" x14ac:dyDescent="0.25">
      <c r="A1947">
        <v>0.98594764096834653</v>
      </c>
      <c r="B1947">
        <v>2.1950038892345889</v>
      </c>
    </row>
    <row r="1948" spans="1:2" x14ac:dyDescent="0.25">
      <c r="A1948">
        <v>0.48374380700674069</v>
      </c>
      <c r="B1948">
        <v>1.494576000009832</v>
      </c>
    </row>
    <row r="1949" spans="1:2" x14ac:dyDescent="0.25">
      <c r="A1949">
        <v>0.99948829701405506</v>
      </c>
      <c r="B1949">
        <v>2.1108531484191628</v>
      </c>
    </row>
    <row r="1950" spans="1:2" x14ac:dyDescent="0.25">
      <c r="A1950">
        <v>6.1789353973989458</v>
      </c>
      <c r="B1950">
        <v>5.688969179531842</v>
      </c>
    </row>
    <row r="1951" spans="1:2" x14ac:dyDescent="0.25">
      <c r="A1951">
        <v>1.0376488371521351</v>
      </c>
      <c r="B1951">
        <v>1.477513240666148</v>
      </c>
    </row>
    <row r="1952" spans="1:2" x14ac:dyDescent="0.25">
      <c r="A1952">
        <v>0.84138777511655571</v>
      </c>
      <c r="B1952">
        <v>2.2944881977069129</v>
      </c>
    </row>
    <row r="1953" spans="1:2" x14ac:dyDescent="0.25">
      <c r="A1953">
        <v>2.312666256755405</v>
      </c>
      <c r="B1953">
        <v>-3.898304415914454</v>
      </c>
    </row>
    <row r="1954" spans="1:2" x14ac:dyDescent="0.25">
      <c r="A1954">
        <v>0.98763054501062197</v>
      </c>
      <c r="B1954">
        <v>1.273550227440049</v>
      </c>
    </row>
    <row r="1955" spans="1:2" x14ac:dyDescent="0.25">
      <c r="A1955">
        <v>5.7841124310628276</v>
      </c>
      <c r="B1955">
        <v>5.5409742762630607</v>
      </c>
    </row>
    <row r="1956" spans="1:2" x14ac:dyDescent="0.25">
      <c r="A1956">
        <v>0.72233259744112477</v>
      </c>
      <c r="B1956">
        <v>1.4386509834569039</v>
      </c>
    </row>
    <row r="1957" spans="1:2" x14ac:dyDescent="0.25">
      <c r="A1957">
        <v>1.450383481304355</v>
      </c>
      <c r="B1957">
        <v>-3.3192701003607459</v>
      </c>
    </row>
    <row r="1958" spans="1:2" x14ac:dyDescent="0.25">
      <c r="A1958">
        <v>1.6855710450139481</v>
      </c>
      <c r="B1958">
        <v>1.864462796525548</v>
      </c>
    </row>
    <row r="1959" spans="1:2" x14ac:dyDescent="0.25">
      <c r="A1959">
        <v>1.18447721205476</v>
      </c>
      <c r="B1959">
        <v>2.1092085427666851</v>
      </c>
    </row>
    <row r="1960" spans="1:2" x14ac:dyDescent="0.25">
      <c r="A1960">
        <v>5.8545784175707736</v>
      </c>
      <c r="B1960">
        <v>4.9396858525454608</v>
      </c>
    </row>
    <row r="1961" spans="1:2" x14ac:dyDescent="0.25">
      <c r="A1961">
        <v>1.634666801829149</v>
      </c>
      <c r="B1961">
        <v>-4.4084870017854936</v>
      </c>
    </row>
    <row r="1962" spans="1:2" x14ac:dyDescent="0.25">
      <c r="A1962">
        <v>8.7232590776943342E-2</v>
      </c>
      <c r="B1962">
        <v>1.8616643636836689</v>
      </c>
    </row>
    <row r="1963" spans="1:2" x14ac:dyDescent="0.25">
      <c r="A1963">
        <v>1.2675492736461409</v>
      </c>
      <c r="B1963">
        <v>-4.7618634774970241</v>
      </c>
    </row>
    <row r="1964" spans="1:2" x14ac:dyDescent="0.25">
      <c r="A1964">
        <v>1.587424674197456</v>
      </c>
      <c r="B1964">
        <v>-3.928454057782083</v>
      </c>
    </row>
    <row r="1965" spans="1:2" x14ac:dyDescent="0.25">
      <c r="A1965">
        <v>1.3848620407763621</v>
      </c>
      <c r="B1965">
        <v>1.695487963666841</v>
      </c>
    </row>
    <row r="1966" spans="1:2" x14ac:dyDescent="0.25">
      <c r="A1966">
        <v>0.57268419804058834</v>
      </c>
      <c r="B1966">
        <v>1.515122466895074</v>
      </c>
    </row>
    <row r="1967" spans="1:2" x14ac:dyDescent="0.25">
      <c r="A1967">
        <v>1.0059290911097589</v>
      </c>
      <c r="B1967">
        <v>1.0027868328720919</v>
      </c>
    </row>
    <row r="1968" spans="1:2" x14ac:dyDescent="0.25">
      <c r="A1968">
        <v>1.2797921016091609</v>
      </c>
      <c r="B1968">
        <v>1.4971924313784271</v>
      </c>
    </row>
    <row r="1969" spans="1:2" x14ac:dyDescent="0.25">
      <c r="A1969">
        <v>1.567921750663253</v>
      </c>
      <c r="B1969">
        <v>-3.9486791062778468</v>
      </c>
    </row>
    <row r="1970" spans="1:2" x14ac:dyDescent="0.25">
      <c r="A1970">
        <v>0.1132695425318225</v>
      </c>
      <c r="B1970">
        <v>1.81411053204573</v>
      </c>
    </row>
    <row r="1971" spans="1:2" x14ac:dyDescent="0.25">
      <c r="A1971">
        <v>1.1199077094844261</v>
      </c>
      <c r="B1971">
        <v>2.5862710366585491</v>
      </c>
    </row>
    <row r="1972" spans="1:2" x14ac:dyDescent="0.25">
      <c r="A1972">
        <v>0.78602555467361968</v>
      </c>
      <c r="B1972">
        <v>1.1518129575949509</v>
      </c>
    </row>
    <row r="1973" spans="1:2" x14ac:dyDescent="0.25">
      <c r="A1973">
        <v>1.1624053751548851</v>
      </c>
      <c r="B1973">
        <v>1.024448741518879</v>
      </c>
    </row>
    <row r="1974" spans="1:2" x14ac:dyDescent="0.25">
      <c r="A1974">
        <v>1.339181883657756</v>
      </c>
      <c r="B1974">
        <v>0.98958527859938961</v>
      </c>
    </row>
    <row r="1975" spans="1:2" x14ac:dyDescent="0.25">
      <c r="A1975">
        <v>1.2832012178031891</v>
      </c>
      <c r="B1975">
        <v>2.1109225793247952</v>
      </c>
    </row>
    <row r="1976" spans="1:2" x14ac:dyDescent="0.25">
      <c r="A1976">
        <v>0.82885231749191834</v>
      </c>
      <c r="B1976">
        <v>1.4483173988941951</v>
      </c>
    </row>
    <row r="1977" spans="1:2" x14ac:dyDescent="0.25">
      <c r="A1977">
        <v>1.666991136593599</v>
      </c>
      <c r="B1977">
        <v>1.5740425757391581</v>
      </c>
    </row>
    <row r="1978" spans="1:2" x14ac:dyDescent="0.25">
      <c r="A1978">
        <v>6.0570934581674214</v>
      </c>
      <c r="B1978">
        <v>4.8897354649853124</v>
      </c>
    </row>
    <row r="1979" spans="1:2" x14ac:dyDescent="0.25">
      <c r="A1979">
        <v>0.30494345109525078</v>
      </c>
      <c r="B1979">
        <v>1.8192402639992109</v>
      </c>
    </row>
    <row r="1980" spans="1:2" x14ac:dyDescent="0.25">
      <c r="A1980">
        <v>5.8962279549648864</v>
      </c>
      <c r="B1980">
        <v>5.7273459451690432</v>
      </c>
    </row>
    <row r="1981" spans="1:2" x14ac:dyDescent="0.25">
      <c r="A1981">
        <v>1.6148796115758799</v>
      </c>
      <c r="B1981">
        <v>1.7546848269937441</v>
      </c>
    </row>
    <row r="1982" spans="1:2" x14ac:dyDescent="0.25">
      <c r="A1982">
        <v>0.96239853120785246</v>
      </c>
      <c r="B1982">
        <v>1.1845409125212349</v>
      </c>
    </row>
    <row r="1983" spans="1:2" x14ac:dyDescent="0.25">
      <c r="A1983">
        <v>5.9587843759439156</v>
      </c>
      <c r="B1983">
        <v>4.8088293362238392</v>
      </c>
    </row>
    <row r="1984" spans="1:2" x14ac:dyDescent="0.25">
      <c r="A1984">
        <v>0.99926937973259822</v>
      </c>
      <c r="B1984">
        <v>-3.950615520030599</v>
      </c>
    </row>
    <row r="1985" spans="1:2" x14ac:dyDescent="0.25">
      <c r="A1985">
        <v>1.6588606213771331</v>
      </c>
      <c r="B1985">
        <v>-3.9538665063316398</v>
      </c>
    </row>
    <row r="1986" spans="1:2" x14ac:dyDescent="0.25">
      <c r="A1986">
        <v>5.8266696497680011</v>
      </c>
      <c r="B1986">
        <v>5.5045833766750052</v>
      </c>
    </row>
    <row r="1987" spans="1:2" x14ac:dyDescent="0.25">
      <c r="A1987">
        <v>1.3354882015815119</v>
      </c>
      <c r="B1987">
        <v>-3.8925409505177981</v>
      </c>
    </row>
    <row r="1988" spans="1:2" x14ac:dyDescent="0.25">
      <c r="A1988">
        <v>6.8996409953002198</v>
      </c>
      <c r="B1988">
        <v>5.2495993185349148</v>
      </c>
    </row>
    <row r="1989" spans="1:2" x14ac:dyDescent="0.25">
      <c r="A1989">
        <v>1.031392918216808</v>
      </c>
      <c r="B1989">
        <v>-3.12246542174507</v>
      </c>
    </row>
    <row r="1990" spans="1:2" x14ac:dyDescent="0.25">
      <c r="A1990">
        <v>1.266888017357152</v>
      </c>
      <c r="B1990">
        <v>1.9885745970331361</v>
      </c>
    </row>
    <row r="1991" spans="1:2" x14ac:dyDescent="0.25">
      <c r="A1991">
        <v>1.294130751067009</v>
      </c>
      <c r="B1991">
        <v>1.6476462783100501</v>
      </c>
    </row>
    <row r="1992" spans="1:2" x14ac:dyDescent="0.25">
      <c r="A1992">
        <v>1.0620413038906</v>
      </c>
      <c r="B1992">
        <v>2.4264094311255682</v>
      </c>
    </row>
    <row r="1993" spans="1:2" x14ac:dyDescent="0.25">
      <c r="A1993">
        <v>6.0714765206299459</v>
      </c>
      <c r="B1993">
        <v>5.6614812527116518</v>
      </c>
    </row>
    <row r="1994" spans="1:2" x14ac:dyDescent="0.25">
      <c r="A1994">
        <v>0.6867088028937065</v>
      </c>
      <c r="B1994">
        <v>1.5107856715575301</v>
      </c>
    </row>
    <row r="1995" spans="1:2" x14ac:dyDescent="0.25">
      <c r="A1995">
        <v>1.6658314603517801</v>
      </c>
      <c r="B1995">
        <v>-3.1656494697595972</v>
      </c>
    </row>
    <row r="1996" spans="1:2" x14ac:dyDescent="0.25">
      <c r="A1996">
        <v>6.2179316748758398</v>
      </c>
      <c r="B1996">
        <v>5.2237601877699822</v>
      </c>
    </row>
    <row r="1997" spans="1:2" x14ac:dyDescent="0.25">
      <c r="A1997">
        <v>2.0081668939726618</v>
      </c>
      <c r="B1997">
        <v>-3.795105220865838</v>
      </c>
    </row>
    <row r="1998" spans="1:2" x14ac:dyDescent="0.25">
      <c r="A1998">
        <v>1.978279990231095</v>
      </c>
      <c r="B1998">
        <v>-3.873474026698847</v>
      </c>
    </row>
    <row r="1999" spans="1:2" x14ac:dyDescent="0.25">
      <c r="A1999">
        <v>0.16708264354231139</v>
      </c>
      <c r="B1999">
        <v>1.944992680173087</v>
      </c>
    </row>
    <row r="2000" spans="1:2" x14ac:dyDescent="0.25">
      <c r="A2000">
        <v>0.63875237417185915</v>
      </c>
      <c r="B2000">
        <v>1.4349803841972619</v>
      </c>
    </row>
    <row r="2001" spans="1:2" x14ac:dyDescent="0.25">
      <c r="A2001">
        <v>1.23366501814831</v>
      </c>
      <c r="B2001">
        <v>-3.5221110971655998</v>
      </c>
    </row>
    <row r="2002" spans="1:2" x14ac:dyDescent="0.25">
      <c r="A2002">
        <v>0.65394046859766508</v>
      </c>
      <c r="B2002">
        <v>1.4072486458556299</v>
      </c>
    </row>
    <row r="2003" spans="1:2" x14ac:dyDescent="0.25">
      <c r="A2003">
        <v>1.884510254979805</v>
      </c>
      <c r="B2003">
        <v>-4.7159203545847088</v>
      </c>
    </row>
    <row r="2004" spans="1:2" x14ac:dyDescent="0.25">
      <c r="A2004">
        <v>0.61989318384543113</v>
      </c>
      <c r="B2004">
        <v>2.2183072893680702</v>
      </c>
    </row>
    <row r="2005" spans="1:2" x14ac:dyDescent="0.25">
      <c r="A2005">
        <v>1.458261594143003</v>
      </c>
      <c r="B2005">
        <v>-3.8115088233577739</v>
      </c>
    </row>
    <row r="2006" spans="1:2" x14ac:dyDescent="0.25">
      <c r="A2006">
        <v>1.1899456534680619</v>
      </c>
      <c r="B2006">
        <v>1.366301093807526</v>
      </c>
    </row>
    <row r="2007" spans="1:2" x14ac:dyDescent="0.25">
      <c r="A2007">
        <v>1.14659192368745</v>
      </c>
      <c r="B2007">
        <v>2.1403941557562649</v>
      </c>
    </row>
    <row r="2008" spans="1:2" x14ac:dyDescent="0.25">
      <c r="A2008">
        <v>5.4158969698331418</v>
      </c>
      <c r="B2008">
        <v>5.4705101970182177</v>
      </c>
    </row>
    <row r="2009" spans="1:2" x14ac:dyDescent="0.25">
      <c r="A2009">
        <v>0.46552467353619642</v>
      </c>
      <c r="B2009">
        <v>2.364808352270912</v>
      </c>
    </row>
    <row r="2010" spans="1:2" x14ac:dyDescent="0.25">
      <c r="A2010">
        <v>0.87944516897723812</v>
      </c>
      <c r="B2010">
        <v>1.6820399727869539</v>
      </c>
    </row>
    <row r="2011" spans="1:2" x14ac:dyDescent="0.25">
      <c r="A2011">
        <v>0.82493347506194692</v>
      </c>
      <c r="B2011">
        <v>2.5562770786826938</v>
      </c>
    </row>
    <row r="2012" spans="1:2" x14ac:dyDescent="0.25">
      <c r="A2012">
        <v>0.66380310058359182</v>
      </c>
      <c r="B2012">
        <v>2.5021416069245102</v>
      </c>
    </row>
    <row r="2013" spans="1:2" x14ac:dyDescent="0.25">
      <c r="A2013">
        <v>2.3101372840727801</v>
      </c>
      <c r="B2013">
        <v>-3.696342387914811</v>
      </c>
    </row>
    <row r="2014" spans="1:2" x14ac:dyDescent="0.25">
      <c r="A2014">
        <v>0.44644558614202268</v>
      </c>
      <c r="B2014">
        <v>1.936875184359909</v>
      </c>
    </row>
    <row r="2015" spans="1:2" x14ac:dyDescent="0.25">
      <c r="A2015">
        <v>0.7773858556966986</v>
      </c>
      <c r="B2015">
        <v>2.132045354344442</v>
      </c>
    </row>
    <row r="2016" spans="1:2" x14ac:dyDescent="0.25">
      <c r="A2016">
        <v>1.500030929096718</v>
      </c>
      <c r="B2016">
        <v>1.88214490743983</v>
      </c>
    </row>
    <row r="2017" spans="1:2" x14ac:dyDescent="0.25">
      <c r="A2017">
        <v>6.7762112868995539</v>
      </c>
      <c r="B2017">
        <v>5.6921108619359044</v>
      </c>
    </row>
    <row r="2018" spans="1:2" x14ac:dyDescent="0.25">
      <c r="A2018">
        <v>0.93371716398384197</v>
      </c>
      <c r="B2018">
        <v>2.6950243942304311</v>
      </c>
    </row>
    <row r="2019" spans="1:2" x14ac:dyDescent="0.25">
      <c r="A2019">
        <v>0.41499202429371618</v>
      </c>
      <c r="B2019">
        <v>1.787887912068955</v>
      </c>
    </row>
    <row r="2020" spans="1:2" x14ac:dyDescent="0.25">
      <c r="A2020">
        <v>5.8159033726125049</v>
      </c>
      <c r="B2020">
        <v>5.6371933893528041</v>
      </c>
    </row>
    <row r="2021" spans="1:2" x14ac:dyDescent="0.25">
      <c r="A2021">
        <v>0.45023791973494359</v>
      </c>
      <c r="B2021">
        <v>2.0753539590437389</v>
      </c>
    </row>
    <row r="2022" spans="1:2" x14ac:dyDescent="0.25">
      <c r="A2022">
        <v>1.313466187090871</v>
      </c>
      <c r="B2022">
        <v>1.7272894707034201</v>
      </c>
    </row>
    <row r="2023" spans="1:2" x14ac:dyDescent="0.25">
      <c r="A2023">
        <v>6.1267125225939498</v>
      </c>
      <c r="B2023">
        <v>5.5586722945275051</v>
      </c>
    </row>
    <row r="2024" spans="1:2" x14ac:dyDescent="0.25">
      <c r="A2024">
        <v>0.94764679121039719</v>
      </c>
      <c r="B2024">
        <v>1.552855622870746</v>
      </c>
    </row>
    <row r="2025" spans="1:2" x14ac:dyDescent="0.25">
      <c r="A2025">
        <v>6.1522945436312524</v>
      </c>
      <c r="B2025">
        <v>4.9284804740904713</v>
      </c>
    </row>
    <row r="2026" spans="1:2" x14ac:dyDescent="0.25">
      <c r="A2026">
        <v>1.284339596686638</v>
      </c>
      <c r="B2026">
        <v>1.6976744350070869</v>
      </c>
    </row>
    <row r="2027" spans="1:2" x14ac:dyDescent="0.25">
      <c r="A2027">
        <v>0.76420686452425513</v>
      </c>
      <c r="B2027">
        <v>2.0171953872312871</v>
      </c>
    </row>
    <row r="2028" spans="1:2" x14ac:dyDescent="0.25">
      <c r="A2028">
        <v>1.214211294297004</v>
      </c>
      <c r="B2028">
        <v>-3.269197079460691</v>
      </c>
    </row>
    <row r="2029" spans="1:2" x14ac:dyDescent="0.25">
      <c r="A2029">
        <v>0.17051968665743389</v>
      </c>
      <c r="B2029">
        <v>1.808698263462857</v>
      </c>
    </row>
    <row r="2030" spans="1:2" x14ac:dyDescent="0.25">
      <c r="A2030">
        <v>1.048163774247981</v>
      </c>
      <c r="B2030">
        <v>2.416695339060245</v>
      </c>
    </row>
    <row r="2031" spans="1:2" x14ac:dyDescent="0.25">
      <c r="A2031">
        <v>1.77315270632793</v>
      </c>
      <c r="B2031">
        <v>2.0503186265208249</v>
      </c>
    </row>
    <row r="2032" spans="1:2" x14ac:dyDescent="0.25">
      <c r="A2032">
        <v>1.77520794217755</v>
      </c>
      <c r="B2032">
        <v>-4.0930741465780924</v>
      </c>
    </row>
    <row r="2033" spans="1:2" x14ac:dyDescent="0.25">
      <c r="A2033">
        <v>6.1999243154515513</v>
      </c>
      <c r="B2033">
        <v>4.9037753264667154</v>
      </c>
    </row>
    <row r="2034" spans="1:2" x14ac:dyDescent="0.25">
      <c r="A2034">
        <v>1.028961455638717</v>
      </c>
      <c r="B2034">
        <v>-3.7097871982196091</v>
      </c>
    </row>
    <row r="2035" spans="1:2" x14ac:dyDescent="0.25">
      <c r="A2035">
        <v>1.1738667945077921</v>
      </c>
      <c r="B2035">
        <v>-3.431666792252245</v>
      </c>
    </row>
    <row r="2036" spans="1:2" x14ac:dyDescent="0.25">
      <c r="A2036">
        <v>1.3561539730562939</v>
      </c>
      <c r="B2036">
        <v>-4.1210642133636197</v>
      </c>
    </row>
    <row r="2037" spans="1:2" x14ac:dyDescent="0.25">
      <c r="A2037">
        <v>1.051228158356126</v>
      </c>
      <c r="B2037">
        <v>1.864147429974319</v>
      </c>
    </row>
    <row r="2038" spans="1:2" x14ac:dyDescent="0.25">
      <c r="A2038">
        <v>0.32172392782630549</v>
      </c>
      <c r="B2038">
        <v>1.8556870267997361</v>
      </c>
    </row>
    <row r="2039" spans="1:2" x14ac:dyDescent="0.25">
      <c r="A2039">
        <v>0.6944298955760474</v>
      </c>
      <c r="B2039">
        <v>1.7533600271225771</v>
      </c>
    </row>
    <row r="2040" spans="1:2" x14ac:dyDescent="0.25">
      <c r="A2040">
        <v>1.3933523120672979</v>
      </c>
      <c r="B2040">
        <v>1.251931837434425</v>
      </c>
    </row>
    <row r="2041" spans="1:2" x14ac:dyDescent="0.25">
      <c r="A2041">
        <v>1.0552525075794521</v>
      </c>
      <c r="B2041">
        <v>1.852375699933579</v>
      </c>
    </row>
    <row r="2042" spans="1:2" x14ac:dyDescent="0.25">
      <c r="A2042">
        <v>0.82669224423344023</v>
      </c>
      <c r="B2042">
        <v>-3.5706913110772089</v>
      </c>
    </row>
    <row r="2043" spans="1:2" x14ac:dyDescent="0.25">
      <c r="A2043">
        <v>6.1965299842824182</v>
      </c>
      <c r="B2043">
        <v>4.8506498500364703</v>
      </c>
    </row>
    <row r="2044" spans="1:2" x14ac:dyDescent="0.25">
      <c r="A2044">
        <v>1.742548368916004</v>
      </c>
      <c r="B2044">
        <v>-4.1827764123883204</v>
      </c>
    </row>
    <row r="2045" spans="1:2" x14ac:dyDescent="0.25">
      <c r="A2045">
        <v>1.129030841469999</v>
      </c>
      <c r="B2045">
        <v>2.342856078195064</v>
      </c>
    </row>
    <row r="2046" spans="1:2" x14ac:dyDescent="0.25">
      <c r="A2046">
        <v>0.54775862820020937</v>
      </c>
      <c r="B2046">
        <v>2.0200128399815078</v>
      </c>
    </row>
    <row r="2047" spans="1:2" x14ac:dyDescent="0.25">
      <c r="A2047">
        <v>6.0746935620906992</v>
      </c>
      <c r="B2047">
        <v>6.2587186812352851</v>
      </c>
    </row>
    <row r="2048" spans="1:2" x14ac:dyDescent="0.25">
      <c r="A2048">
        <v>0.61747172324413624</v>
      </c>
      <c r="B2048">
        <v>1.7350306595901479</v>
      </c>
    </row>
    <row r="2049" spans="1:2" x14ac:dyDescent="0.25">
      <c r="A2049">
        <v>6.2946141344186683</v>
      </c>
      <c r="B2049">
        <v>4.7700199932369083</v>
      </c>
    </row>
    <row r="2050" spans="1:2" x14ac:dyDescent="0.25">
      <c r="A2050">
        <v>1.0223031430649849</v>
      </c>
      <c r="B2050">
        <v>2.0795280322127461</v>
      </c>
    </row>
    <row r="2051" spans="1:2" x14ac:dyDescent="0.25">
      <c r="A2051">
        <v>1.0409770256645641</v>
      </c>
      <c r="B2051">
        <v>0.92664929480018932</v>
      </c>
    </row>
    <row r="2052" spans="1:2" x14ac:dyDescent="0.25">
      <c r="A2052">
        <v>0.50938987977249117</v>
      </c>
      <c r="B2052">
        <v>1.900852481590954</v>
      </c>
    </row>
    <row r="2053" spans="1:2" x14ac:dyDescent="0.25">
      <c r="A2053">
        <v>0.63418249571167296</v>
      </c>
      <c r="B2053">
        <v>1.569468688970403</v>
      </c>
    </row>
    <row r="2054" spans="1:2" x14ac:dyDescent="0.25">
      <c r="A2054">
        <v>0.58604112979750633</v>
      </c>
      <c r="B2054">
        <v>1.716882467745344</v>
      </c>
    </row>
    <row r="2055" spans="1:2" x14ac:dyDescent="0.25">
      <c r="A2055">
        <v>0.43724519301875991</v>
      </c>
      <c r="B2055">
        <v>1.8676042870124281</v>
      </c>
    </row>
    <row r="2056" spans="1:2" x14ac:dyDescent="0.25">
      <c r="A2056">
        <v>1.206990963180842</v>
      </c>
      <c r="B2056">
        <v>1.826610789615579</v>
      </c>
    </row>
    <row r="2057" spans="1:2" x14ac:dyDescent="0.25">
      <c r="A2057">
        <v>1.022542772852747</v>
      </c>
      <c r="B2057">
        <v>1.2894417186835729</v>
      </c>
    </row>
    <row r="2058" spans="1:2" x14ac:dyDescent="0.25">
      <c r="A2058">
        <v>1.539430046619487</v>
      </c>
      <c r="B2058">
        <v>-4.1497497352023549</v>
      </c>
    </row>
    <row r="2059" spans="1:2" x14ac:dyDescent="0.25">
      <c r="A2059">
        <v>1.6567265094000201</v>
      </c>
      <c r="B2059">
        <v>-3.6427452348147531</v>
      </c>
    </row>
    <row r="2060" spans="1:2" x14ac:dyDescent="0.25">
      <c r="A2060">
        <v>1.873625059479197</v>
      </c>
      <c r="B2060">
        <v>-4.7280389312155906</v>
      </c>
    </row>
    <row r="2061" spans="1:2" x14ac:dyDescent="0.25">
      <c r="A2061">
        <v>6.159817883557646</v>
      </c>
      <c r="B2061">
        <v>4.9276391545921108</v>
      </c>
    </row>
    <row r="2062" spans="1:2" x14ac:dyDescent="0.25">
      <c r="A2062">
        <v>0.47279661761902247</v>
      </c>
      <c r="B2062">
        <v>1.890595659223737</v>
      </c>
    </row>
    <row r="2063" spans="1:2" x14ac:dyDescent="0.25">
      <c r="A2063">
        <v>0.6853687330703282</v>
      </c>
      <c r="B2063">
        <v>1.9842493079675121</v>
      </c>
    </row>
    <row r="2064" spans="1:2" x14ac:dyDescent="0.25">
      <c r="A2064">
        <v>2.1034770778957119</v>
      </c>
      <c r="B2064">
        <v>-3.7391556561562869</v>
      </c>
    </row>
    <row r="2065" spans="1:2" x14ac:dyDescent="0.25">
      <c r="A2065">
        <v>1.9154930599285951</v>
      </c>
      <c r="B2065">
        <v>1.9926268629809609</v>
      </c>
    </row>
    <row r="2066" spans="1:2" x14ac:dyDescent="0.25">
      <c r="A2066">
        <v>1.2633262045157581</v>
      </c>
      <c r="B2066">
        <v>1.638108661483912</v>
      </c>
    </row>
    <row r="2067" spans="1:2" x14ac:dyDescent="0.25">
      <c r="A2067">
        <v>1.062323090691599</v>
      </c>
      <c r="B2067">
        <v>1.978834943347406</v>
      </c>
    </row>
    <row r="2068" spans="1:2" x14ac:dyDescent="0.25">
      <c r="A2068">
        <v>1.062211547397087</v>
      </c>
      <c r="B2068">
        <v>0.8606086830953209</v>
      </c>
    </row>
    <row r="2069" spans="1:2" x14ac:dyDescent="0.25">
      <c r="A2069">
        <v>1.1774997270650309</v>
      </c>
      <c r="B2069">
        <v>1.5128138574165679</v>
      </c>
    </row>
    <row r="2070" spans="1:2" x14ac:dyDescent="0.25">
      <c r="A2070">
        <v>0.90294216906356062</v>
      </c>
      <c r="B2070">
        <v>-3.900731626619919</v>
      </c>
    </row>
    <row r="2071" spans="1:2" x14ac:dyDescent="0.25">
      <c r="A2071">
        <v>0.89981351610511384</v>
      </c>
      <c r="B2071">
        <v>1.765382309811754</v>
      </c>
    </row>
    <row r="2072" spans="1:2" x14ac:dyDescent="0.25">
      <c r="A2072">
        <v>1.061350443260352</v>
      </c>
      <c r="B2072">
        <v>1.863586928239624</v>
      </c>
    </row>
    <row r="2073" spans="1:2" x14ac:dyDescent="0.25">
      <c r="A2073">
        <v>1.476033618512623</v>
      </c>
      <c r="B2073">
        <v>-3.9934208581213242</v>
      </c>
    </row>
    <row r="2074" spans="1:2" x14ac:dyDescent="0.25">
      <c r="A2074">
        <v>1.7969926071715401</v>
      </c>
      <c r="B2074">
        <v>-3.8854790612018428</v>
      </c>
    </row>
    <row r="2075" spans="1:2" x14ac:dyDescent="0.25">
      <c r="A2075">
        <v>1.4428839214540929</v>
      </c>
      <c r="B2075">
        <v>-3.0709865964465539</v>
      </c>
    </row>
    <row r="2076" spans="1:2" x14ac:dyDescent="0.25">
      <c r="A2076">
        <v>0.95566705743333291</v>
      </c>
      <c r="B2076">
        <v>1.4941355370271341</v>
      </c>
    </row>
    <row r="2077" spans="1:2" x14ac:dyDescent="0.25">
      <c r="A2077">
        <v>1.2927995360434621</v>
      </c>
      <c r="B2077">
        <v>-4.0308968150950282</v>
      </c>
    </row>
    <row r="2078" spans="1:2" x14ac:dyDescent="0.25">
      <c r="A2078">
        <v>1.378271022542459</v>
      </c>
      <c r="B2078">
        <v>-3.4524139890265362</v>
      </c>
    </row>
    <row r="2079" spans="1:2" x14ac:dyDescent="0.25">
      <c r="A2079">
        <v>6.0790045500940462</v>
      </c>
      <c r="B2079">
        <v>6.2983576993005972</v>
      </c>
    </row>
    <row r="2080" spans="1:2" x14ac:dyDescent="0.25">
      <c r="A2080">
        <v>1.0366333484833981</v>
      </c>
      <c r="B2080">
        <v>2.5915983627051031</v>
      </c>
    </row>
    <row r="2081" spans="1:2" x14ac:dyDescent="0.25">
      <c r="A2081">
        <v>0.8838931276860843</v>
      </c>
      <c r="B2081">
        <v>2.170139289300455</v>
      </c>
    </row>
    <row r="2082" spans="1:2" x14ac:dyDescent="0.25">
      <c r="A2082">
        <v>1.1247931171651819</v>
      </c>
      <c r="B2082">
        <v>-4.3334718529248972</v>
      </c>
    </row>
    <row r="2083" spans="1:2" x14ac:dyDescent="0.25">
      <c r="A2083">
        <v>7.0511385424718878</v>
      </c>
      <c r="B2083">
        <v>5.3001344269342416</v>
      </c>
    </row>
    <row r="2084" spans="1:2" x14ac:dyDescent="0.25">
      <c r="A2084">
        <v>0.46237577197426027</v>
      </c>
      <c r="B2084">
        <v>2.6261808908091449</v>
      </c>
    </row>
    <row r="2085" spans="1:2" x14ac:dyDescent="0.25">
      <c r="A2085">
        <v>0.4106456993495875</v>
      </c>
      <c r="B2085">
        <v>2.556426439787741</v>
      </c>
    </row>
    <row r="2086" spans="1:2" x14ac:dyDescent="0.25">
      <c r="A2086">
        <v>1.542222181154844</v>
      </c>
      <c r="B2086">
        <v>-2.9319014007577699</v>
      </c>
    </row>
    <row r="2087" spans="1:2" x14ac:dyDescent="0.25">
      <c r="A2087">
        <v>1.8014905375418999</v>
      </c>
      <c r="B2087">
        <v>1.702656915572204</v>
      </c>
    </row>
    <row r="2088" spans="1:2" x14ac:dyDescent="0.25">
      <c r="A2088">
        <v>1.4809413259652</v>
      </c>
      <c r="B2088">
        <v>-3.5745623460649329</v>
      </c>
    </row>
    <row r="2089" spans="1:2" x14ac:dyDescent="0.25">
      <c r="A2089">
        <v>5.8758545955628394</v>
      </c>
      <c r="B2089">
        <v>6.0539561094784089</v>
      </c>
    </row>
    <row r="2090" spans="1:2" x14ac:dyDescent="0.25">
      <c r="A2090">
        <v>0.61774875973349874</v>
      </c>
      <c r="B2090">
        <v>2.3477036328855121</v>
      </c>
    </row>
    <row r="2091" spans="1:2" x14ac:dyDescent="0.25">
      <c r="A2091">
        <v>0.86743966211809709</v>
      </c>
      <c r="B2091">
        <v>2.6424232264860539</v>
      </c>
    </row>
    <row r="2092" spans="1:2" x14ac:dyDescent="0.25">
      <c r="A2092">
        <v>5.9572559073880482</v>
      </c>
      <c r="B2092">
        <v>4.9472092916417809</v>
      </c>
    </row>
    <row r="2093" spans="1:2" x14ac:dyDescent="0.25">
      <c r="A2093">
        <v>0.62836718997690322</v>
      </c>
      <c r="B2093">
        <v>1.670674895619203</v>
      </c>
    </row>
    <row r="2094" spans="1:2" x14ac:dyDescent="0.25">
      <c r="A2094">
        <v>0.97622273934694037</v>
      </c>
      <c r="B2094">
        <v>2.4758147306783069</v>
      </c>
    </row>
    <row r="2095" spans="1:2" x14ac:dyDescent="0.25">
      <c r="A2095">
        <v>2.0244186752719999</v>
      </c>
      <c r="B2095">
        <v>1.6737798950098399</v>
      </c>
    </row>
    <row r="2096" spans="1:2" x14ac:dyDescent="0.25">
      <c r="A2096">
        <v>0.61216602353615812</v>
      </c>
      <c r="B2096">
        <v>1.788564703262598</v>
      </c>
    </row>
    <row r="2097" spans="1:2" x14ac:dyDescent="0.25">
      <c r="A2097">
        <v>1.2150919226430521</v>
      </c>
      <c r="B2097">
        <v>1.2482186539789351</v>
      </c>
    </row>
    <row r="2098" spans="1:2" x14ac:dyDescent="0.25">
      <c r="A2098">
        <v>0.96486531913396389</v>
      </c>
      <c r="B2098">
        <v>1.817753670064693</v>
      </c>
    </row>
    <row r="2099" spans="1:2" x14ac:dyDescent="0.25">
      <c r="A2099">
        <v>1.069201433345609</v>
      </c>
      <c r="B2099">
        <v>2.040021504761603</v>
      </c>
    </row>
    <row r="2100" spans="1:2" x14ac:dyDescent="0.25">
      <c r="A2100">
        <v>1.6729676184502571</v>
      </c>
      <c r="B2100">
        <v>-3.8419201472453621</v>
      </c>
    </row>
    <row r="2101" spans="1:2" x14ac:dyDescent="0.25">
      <c r="A2101">
        <v>1.1317994091435151</v>
      </c>
      <c r="B2101">
        <v>2.4499957477471348</v>
      </c>
    </row>
    <row r="2102" spans="1:2" x14ac:dyDescent="0.25">
      <c r="A2102">
        <v>0.97149770294825533</v>
      </c>
      <c r="B2102">
        <v>1.4549362208474761</v>
      </c>
    </row>
    <row r="2103" spans="1:2" x14ac:dyDescent="0.25">
      <c r="A2103">
        <v>5.6409639085666647</v>
      </c>
      <c r="B2103">
        <v>5.5879084055665116</v>
      </c>
    </row>
    <row r="2104" spans="1:2" x14ac:dyDescent="0.25">
      <c r="A2104">
        <v>0.36232242730842418</v>
      </c>
      <c r="B2104">
        <v>1.699863561612891</v>
      </c>
    </row>
    <row r="2105" spans="1:2" x14ac:dyDescent="0.25">
      <c r="A2105">
        <v>1.006388167349735</v>
      </c>
      <c r="B2105">
        <v>2.551871912304831</v>
      </c>
    </row>
    <row r="2106" spans="1:2" x14ac:dyDescent="0.25">
      <c r="A2106">
        <v>0.51431608447501009</v>
      </c>
      <c r="B2106">
        <v>1.7317225432052801</v>
      </c>
    </row>
    <row r="2107" spans="1:2" x14ac:dyDescent="0.25">
      <c r="A2107">
        <v>1.141532695019861</v>
      </c>
      <c r="B2107">
        <v>1.332847643779123</v>
      </c>
    </row>
    <row r="2108" spans="1:2" x14ac:dyDescent="0.25">
      <c r="A2108">
        <v>1.8938796869545329</v>
      </c>
      <c r="B2108">
        <v>1.6191394870177549</v>
      </c>
    </row>
    <row r="2109" spans="1:2" x14ac:dyDescent="0.25">
      <c r="A2109">
        <v>0.962217909740544</v>
      </c>
      <c r="B2109">
        <v>1.2556380654423811</v>
      </c>
    </row>
    <row r="2110" spans="1:2" x14ac:dyDescent="0.25">
      <c r="A2110">
        <v>0.76647325043644199</v>
      </c>
      <c r="B2110">
        <v>1.400946239044264</v>
      </c>
    </row>
    <row r="2111" spans="1:2" x14ac:dyDescent="0.25">
      <c r="A2111">
        <v>1.07492263920327</v>
      </c>
      <c r="B2111">
        <v>2.4971495301431501</v>
      </c>
    </row>
    <row r="2112" spans="1:2" x14ac:dyDescent="0.25">
      <c r="A2112">
        <v>1.472879247150741</v>
      </c>
      <c r="B2112">
        <v>-4.2903083887793034</v>
      </c>
    </row>
    <row r="2113" spans="1:2" x14ac:dyDescent="0.25">
      <c r="A2113">
        <v>6.0643931397048636</v>
      </c>
      <c r="B2113">
        <v>5.2600044832229136</v>
      </c>
    </row>
    <row r="2114" spans="1:2" x14ac:dyDescent="0.25">
      <c r="A2114">
        <v>6.7703500538539241E-2</v>
      </c>
      <c r="B2114">
        <v>1.655303464299952</v>
      </c>
    </row>
    <row r="2115" spans="1:2" x14ac:dyDescent="0.25">
      <c r="A2115">
        <v>1.6809553855599191</v>
      </c>
      <c r="B2115">
        <v>1.8847972620471189</v>
      </c>
    </row>
    <row r="2116" spans="1:2" x14ac:dyDescent="0.25">
      <c r="A2116">
        <v>1.519861359381637</v>
      </c>
      <c r="B2116">
        <v>-3.7283963687103392</v>
      </c>
    </row>
    <row r="2117" spans="1:2" x14ac:dyDescent="0.25">
      <c r="A2117">
        <v>0.57898035306555995</v>
      </c>
      <c r="B2117">
        <v>1.5947483545312711</v>
      </c>
    </row>
    <row r="2118" spans="1:2" x14ac:dyDescent="0.25">
      <c r="A2118">
        <v>1.0942562715398549</v>
      </c>
      <c r="B2118">
        <v>2.4989591793919059</v>
      </c>
    </row>
    <row r="2119" spans="1:2" x14ac:dyDescent="0.25">
      <c r="A2119">
        <v>1.659792022067812</v>
      </c>
      <c r="B2119">
        <v>-3.829307252238741</v>
      </c>
    </row>
    <row r="2120" spans="1:2" x14ac:dyDescent="0.25">
      <c r="A2120">
        <v>0.47014046411975968</v>
      </c>
      <c r="B2120">
        <v>1.4752475119095929</v>
      </c>
    </row>
    <row r="2121" spans="1:2" x14ac:dyDescent="0.25">
      <c r="A2121">
        <v>1.679481208579241</v>
      </c>
      <c r="B2121">
        <v>1.9373211955100651</v>
      </c>
    </row>
    <row r="2122" spans="1:2" x14ac:dyDescent="0.25">
      <c r="A2122">
        <v>0.33494213293762098</v>
      </c>
      <c r="B2122">
        <v>1.829864483151354</v>
      </c>
    </row>
    <row r="2123" spans="1:2" x14ac:dyDescent="0.25">
      <c r="A2123">
        <v>5.9276490420596426</v>
      </c>
      <c r="B2123">
        <v>5.8222714344039117</v>
      </c>
    </row>
    <row r="2124" spans="1:2" x14ac:dyDescent="0.25">
      <c r="A2124">
        <v>1.2307866456925529</v>
      </c>
      <c r="B2124">
        <v>2.1864516366649869</v>
      </c>
    </row>
    <row r="2125" spans="1:2" x14ac:dyDescent="0.25">
      <c r="A2125">
        <v>6.5344459584197851</v>
      </c>
      <c r="B2125">
        <v>5.1569684022786939</v>
      </c>
    </row>
    <row r="2126" spans="1:2" x14ac:dyDescent="0.25">
      <c r="A2126">
        <v>1.7140848325647891</v>
      </c>
      <c r="B2126">
        <v>2.0144793829620089</v>
      </c>
    </row>
    <row r="2127" spans="1:2" x14ac:dyDescent="0.25">
      <c r="A2127">
        <v>6.7809319690307026</v>
      </c>
      <c r="B2127">
        <v>5.0145157891592076</v>
      </c>
    </row>
    <row r="2128" spans="1:2" x14ac:dyDescent="0.25">
      <c r="A2128">
        <v>0.70628466110743271</v>
      </c>
      <c r="B2128">
        <v>1.0936619842304709</v>
      </c>
    </row>
    <row r="2129" spans="1:2" x14ac:dyDescent="0.25">
      <c r="A2129">
        <v>1.1863040095407109</v>
      </c>
      <c r="B2129">
        <v>1.3134986587809661</v>
      </c>
    </row>
    <row r="2130" spans="1:2" x14ac:dyDescent="0.25">
      <c r="A2130">
        <v>1.0610518147759589</v>
      </c>
      <c r="B2130">
        <v>1.060942535980516</v>
      </c>
    </row>
    <row r="2131" spans="1:2" x14ac:dyDescent="0.25">
      <c r="A2131">
        <v>1.21606916283521</v>
      </c>
      <c r="B2131">
        <v>-3.519347171435983</v>
      </c>
    </row>
    <row r="2132" spans="1:2" x14ac:dyDescent="0.25">
      <c r="A2132">
        <v>5.9129430106368206</v>
      </c>
      <c r="B2132">
        <v>4.943384358586564</v>
      </c>
    </row>
    <row r="2133" spans="1:2" x14ac:dyDescent="0.25">
      <c r="A2133">
        <v>0.77872383326374028</v>
      </c>
      <c r="B2133">
        <v>1.3152000001108259</v>
      </c>
    </row>
    <row r="2134" spans="1:2" x14ac:dyDescent="0.25">
      <c r="A2134">
        <v>6.3155277592067236</v>
      </c>
      <c r="B2134">
        <v>4.6788349626842356</v>
      </c>
    </row>
    <row r="2135" spans="1:2" x14ac:dyDescent="0.25">
      <c r="A2135">
        <v>0.95024202805689328</v>
      </c>
      <c r="B2135">
        <v>1.734454340666673</v>
      </c>
    </row>
    <row r="2136" spans="1:2" x14ac:dyDescent="0.25">
      <c r="A2136">
        <v>1.346809663252061</v>
      </c>
      <c r="B2136">
        <v>1.6878094690231329</v>
      </c>
    </row>
    <row r="2137" spans="1:2" x14ac:dyDescent="0.25">
      <c r="A2137">
        <v>1.3803074368462429</v>
      </c>
      <c r="B2137">
        <v>-3.00106030071866</v>
      </c>
    </row>
    <row r="2138" spans="1:2" x14ac:dyDescent="0.25">
      <c r="A2138">
        <v>1.526928894729602</v>
      </c>
      <c r="B2138">
        <v>-3.9343243523716258</v>
      </c>
    </row>
    <row r="2139" spans="1:2" x14ac:dyDescent="0.25">
      <c r="A2139">
        <v>1.347206534660915</v>
      </c>
      <c r="B2139">
        <v>1.75394740871999</v>
      </c>
    </row>
    <row r="2140" spans="1:2" x14ac:dyDescent="0.25">
      <c r="A2140">
        <v>1.1326118396402081</v>
      </c>
      <c r="B2140">
        <v>-3.470777252968352</v>
      </c>
    </row>
    <row r="2141" spans="1:2" x14ac:dyDescent="0.25">
      <c r="A2141">
        <v>0.72466743781358178</v>
      </c>
      <c r="B2141">
        <v>1.7692113680871211</v>
      </c>
    </row>
    <row r="2142" spans="1:2" x14ac:dyDescent="0.25">
      <c r="A2142">
        <v>0.8366448704494337</v>
      </c>
      <c r="B2142">
        <v>1.0285527965928229</v>
      </c>
    </row>
    <row r="2143" spans="1:2" x14ac:dyDescent="0.25">
      <c r="A2143">
        <v>0.47542320350799272</v>
      </c>
      <c r="B2143">
        <v>1.801277446289439</v>
      </c>
    </row>
    <row r="2144" spans="1:2" x14ac:dyDescent="0.25">
      <c r="A2144">
        <v>5.9877764261434274</v>
      </c>
      <c r="B2144">
        <v>5.8871781348696803</v>
      </c>
    </row>
    <row r="2145" spans="1:2" x14ac:dyDescent="0.25">
      <c r="A2145">
        <v>1.145880790263496</v>
      </c>
      <c r="B2145">
        <v>1.674698915376837</v>
      </c>
    </row>
    <row r="2146" spans="1:2" x14ac:dyDescent="0.25">
      <c r="A2146">
        <v>1.0543905445609989</v>
      </c>
      <c r="B2146">
        <v>-3.8825611686666299</v>
      </c>
    </row>
    <row r="2147" spans="1:2" x14ac:dyDescent="0.25">
      <c r="A2147">
        <v>1.9510202267625441</v>
      </c>
      <c r="B2147">
        <v>-3.781500502721558</v>
      </c>
    </row>
    <row r="2148" spans="1:2" x14ac:dyDescent="0.25">
      <c r="A2148">
        <v>0.26276197982440841</v>
      </c>
      <c r="B2148">
        <v>1.865051544575328</v>
      </c>
    </row>
    <row r="2149" spans="1:2" x14ac:dyDescent="0.25">
      <c r="A2149">
        <v>1.4090458251861091</v>
      </c>
      <c r="B2149">
        <v>1.894092061486701</v>
      </c>
    </row>
    <row r="2150" spans="1:2" x14ac:dyDescent="0.25">
      <c r="A2150">
        <v>5.3439134255941081</v>
      </c>
      <c r="B2150">
        <v>5.6506144021597366</v>
      </c>
    </row>
    <row r="2151" spans="1:2" x14ac:dyDescent="0.25">
      <c r="A2151">
        <v>0.18325995020970751</v>
      </c>
      <c r="B2151">
        <v>1.4475813003014271</v>
      </c>
    </row>
    <row r="2152" spans="1:2" x14ac:dyDescent="0.25">
      <c r="A2152">
        <v>0.73148602914918448</v>
      </c>
      <c r="B2152">
        <v>1.6226385690748319</v>
      </c>
    </row>
    <row r="2153" spans="1:2" x14ac:dyDescent="0.25">
      <c r="A2153">
        <v>1.4736557939975039</v>
      </c>
      <c r="B2153">
        <v>-3.5831912621966979</v>
      </c>
    </row>
    <row r="2154" spans="1:2" x14ac:dyDescent="0.25">
      <c r="A2154">
        <v>2.166884951780347</v>
      </c>
      <c r="B2154">
        <v>-4.4717091566675284</v>
      </c>
    </row>
    <row r="2155" spans="1:2" x14ac:dyDescent="0.25">
      <c r="A2155">
        <v>1.041237004556449</v>
      </c>
      <c r="B2155">
        <v>2.0593594949968161</v>
      </c>
    </row>
    <row r="2156" spans="1:2" x14ac:dyDescent="0.25">
      <c r="A2156">
        <v>1.976381605824042</v>
      </c>
      <c r="B2156">
        <v>-4.597230433907658</v>
      </c>
    </row>
    <row r="2157" spans="1:2" x14ac:dyDescent="0.25">
      <c r="A2157">
        <v>1.3407486837917579</v>
      </c>
      <c r="B2157">
        <v>-3.357994000813421</v>
      </c>
    </row>
    <row r="2158" spans="1:2" x14ac:dyDescent="0.25">
      <c r="A2158">
        <v>1.079531966017641</v>
      </c>
      <c r="B2158">
        <v>0.84088424012799889</v>
      </c>
    </row>
    <row r="2159" spans="1:2" x14ac:dyDescent="0.25">
      <c r="A2159">
        <v>1.3169278492396881</v>
      </c>
      <c r="B2159">
        <v>-3.9139867165764191</v>
      </c>
    </row>
    <row r="2160" spans="1:2" x14ac:dyDescent="0.25">
      <c r="A2160">
        <v>1.712686079903468</v>
      </c>
      <c r="B2160">
        <v>2.1577089978159409</v>
      </c>
    </row>
    <row r="2161" spans="1:2" x14ac:dyDescent="0.25">
      <c r="A2161">
        <v>0.45094055330350941</v>
      </c>
      <c r="B2161">
        <v>1.3081081024347241</v>
      </c>
    </row>
    <row r="2162" spans="1:2" x14ac:dyDescent="0.25">
      <c r="A2162">
        <v>0.72519551104538404</v>
      </c>
      <c r="B2162">
        <v>1.5970525716854429</v>
      </c>
    </row>
    <row r="2163" spans="1:2" x14ac:dyDescent="0.25">
      <c r="A2163">
        <v>0.84878127755866428</v>
      </c>
      <c r="B2163">
        <v>2.4687646557579739</v>
      </c>
    </row>
    <row r="2164" spans="1:2" x14ac:dyDescent="0.25">
      <c r="A2164">
        <v>0.25295435250482351</v>
      </c>
      <c r="B2164">
        <v>1.8273968853331539</v>
      </c>
    </row>
    <row r="2165" spans="1:2" x14ac:dyDescent="0.25">
      <c r="A2165">
        <v>1.0954188348309011</v>
      </c>
      <c r="B2165">
        <v>1.2298202762508319</v>
      </c>
    </row>
    <row r="2166" spans="1:2" x14ac:dyDescent="0.25">
      <c r="A2166">
        <v>0.47954956744132521</v>
      </c>
      <c r="B2166">
        <v>1.8054271221674141</v>
      </c>
    </row>
    <row r="2167" spans="1:2" x14ac:dyDescent="0.25">
      <c r="A2167">
        <v>1.098060300170757</v>
      </c>
      <c r="B2167">
        <v>-4.1439928141104874</v>
      </c>
    </row>
    <row r="2168" spans="1:2" x14ac:dyDescent="0.25">
      <c r="A2168">
        <v>1.093568449428084</v>
      </c>
      <c r="B2168">
        <v>2.7256191807549448</v>
      </c>
    </row>
    <row r="2169" spans="1:2" x14ac:dyDescent="0.25">
      <c r="A2169">
        <v>0.92601205510680162</v>
      </c>
      <c r="B2169">
        <v>2.440117838294054</v>
      </c>
    </row>
    <row r="2170" spans="1:2" x14ac:dyDescent="0.25">
      <c r="A2170">
        <v>0.56830660766372465</v>
      </c>
      <c r="B2170">
        <v>1.5758151242784</v>
      </c>
    </row>
    <row r="2171" spans="1:2" x14ac:dyDescent="0.25">
      <c r="A2171">
        <v>0.68283245935992376</v>
      </c>
      <c r="B2171">
        <v>1.5097239650825149</v>
      </c>
    </row>
    <row r="2172" spans="1:2" x14ac:dyDescent="0.25">
      <c r="A2172">
        <v>6.2727286229229096</v>
      </c>
      <c r="B2172">
        <v>6.018508078176195</v>
      </c>
    </row>
    <row r="2173" spans="1:2" x14ac:dyDescent="0.25">
      <c r="A2173">
        <v>0.93051272281093311</v>
      </c>
      <c r="B2173">
        <v>1.626000657810825</v>
      </c>
    </row>
    <row r="2174" spans="1:2" x14ac:dyDescent="0.25">
      <c r="A2174">
        <v>1.027981233017458</v>
      </c>
      <c r="B2174">
        <v>2.8108140134836068</v>
      </c>
    </row>
    <row r="2175" spans="1:2" x14ac:dyDescent="0.25">
      <c r="A2175">
        <v>1.825346068940578</v>
      </c>
      <c r="B2175">
        <v>1.9652742838503801</v>
      </c>
    </row>
    <row r="2176" spans="1:2" x14ac:dyDescent="0.25">
      <c r="A2176">
        <v>1.0816409017512369</v>
      </c>
      <c r="B2176">
        <v>0.8690652365653071</v>
      </c>
    </row>
    <row r="2177" spans="1:2" x14ac:dyDescent="0.25">
      <c r="A2177">
        <v>1.297962580433687</v>
      </c>
      <c r="B2177">
        <v>-4.1733159551368129</v>
      </c>
    </row>
    <row r="2178" spans="1:2" x14ac:dyDescent="0.25">
      <c r="A2178">
        <v>1.894546655757043</v>
      </c>
      <c r="B2178">
        <v>1.4608664452279929</v>
      </c>
    </row>
    <row r="2179" spans="1:2" x14ac:dyDescent="0.25">
      <c r="A2179">
        <v>1.914099780405935</v>
      </c>
      <c r="B2179">
        <v>-4.0560958512891823</v>
      </c>
    </row>
    <row r="2180" spans="1:2" x14ac:dyDescent="0.25">
      <c r="A2180">
        <v>0.26599425255611708</v>
      </c>
      <c r="B2180">
        <v>1.427354019911043</v>
      </c>
    </row>
    <row r="2181" spans="1:2" x14ac:dyDescent="0.25">
      <c r="A2181">
        <v>0.97628407210079138</v>
      </c>
      <c r="B2181">
        <v>1.448756633485293</v>
      </c>
    </row>
    <row r="2182" spans="1:2" x14ac:dyDescent="0.25">
      <c r="A2182">
        <v>0.80080026973767349</v>
      </c>
      <c r="B2182">
        <v>1.1010639590585809</v>
      </c>
    </row>
    <row r="2183" spans="1:2" x14ac:dyDescent="0.25">
      <c r="A2183">
        <v>1.374590065273515</v>
      </c>
      <c r="B2183">
        <v>0.9579600838520651</v>
      </c>
    </row>
    <row r="2184" spans="1:2" x14ac:dyDescent="0.25">
      <c r="A2184">
        <v>1.698217590266889</v>
      </c>
      <c r="B2184">
        <v>-3.8523074732619129</v>
      </c>
    </row>
    <row r="2185" spans="1:2" x14ac:dyDescent="0.25">
      <c r="A2185">
        <v>6.4848320756322764</v>
      </c>
      <c r="B2185">
        <v>5.4661653300052206</v>
      </c>
    </row>
    <row r="2186" spans="1:2" x14ac:dyDescent="0.25">
      <c r="A2186">
        <v>6.072398553785427</v>
      </c>
      <c r="B2186">
        <v>5.631708739711109</v>
      </c>
    </row>
    <row r="2187" spans="1:2" x14ac:dyDescent="0.25">
      <c r="A2187">
        <v>1.893385399095753</v>
      </c>
      <c r="B2187">
        <v>1.878145532112929</v>
      </c>
    </row>
    <row r="2188" spans="1:2" x14ac:dyDescent="0.25">
      <c r="A2188">
        <v>6.3343563203365996</v>
      </c>
      <c r="B2188">
        <v>5.1793690441388636</v>
      </c>
    </row>
    <row r="2189" spans="1:2" x14ac:dyDescent="0.25">
      <c r="A2189">
        <v>5.7174451587925157</v>
      </c>
      <c r="B2189">
        <v>4.9959656230354632</v>
      </c>
    </row>
    <row r="2190" spans="1:2" x14ac:dyDescent="0.25">
      <c r="A2190">
        <v>1.09908941338716</v>
      </c>
      <c r="B2190">
        <v>2.1143785580393022</v>
      </c>
    </row>
    <row r="2191" spans="1:2" x14ac:dyDescent="0.25">
      <c r="A2191">
        <v>1.0337265396467761</v>
      </c>
      <c r="B2191">
        <v>1.2677015549405359</v>
      </c>
    </row>
    <row r="2192" spans="1:2" x14ac:dyDescent="0.25">
      <c r="A2192">
        <v>1.213076251459331</v>
      </c>
      <c r="B2192">
        <v>2.1079633604715728</v>
      </c>
    </row>
    <row r="2193" spans="1:2" x14ac:dyDescent="0.25">
      <c r="A2193">
        <v>1.5946212009009151</v>
      </c>
      <c r="B2193">
        <v>1.7532177500303829</v>
      </c>
    </row>
    <row r="2194" spans="1:2" x14ac:dyDescent="0.25">
      <c r="A2194">
        <v>5.8147391401884194</v>
      </c>
      <c r="B2194">
        <v>4.9189311951903409</v>
      </c>
    </row>
    <row r="2195" spans="1:2" x14ac:dyDescent="0.25">
      <c r="A2195">
        <v>0.90568009278030437</v>
      </c>
      <c r="B2195">
        <v>-4.4238478574836169</v>
      </c>
    </row>
    <row r="2196" spans="1:2" x14ac:dyDescent="0.25">
      <c r="A2196">
        <v>1.624264350713045</v>
      </c>
      <c r="B2196">
        <v>-3.0473328931913648</v>
      </c>
    </row>
    <row r="2197" spans="1:2" x14ac:dyDescent="0.25">
      <c r="A2197">
        <v>5.7147238891523751</v>
      </c>
      <c r="B2197">
        <v>5.5638982124839531</v>
      </c>
    </row>
    <row r="2198" spans="1:2" x14ac:dyDescent="0.25">
      <c r="A2198">
        <v>1.306137009071185</v>
      </c>
      <c r="B2198">
        <v>1.880741004846409</v>
      </c>
    </row>
    <row r="2199" spans="1:2" x14ac:dyDescent="0.25">
      <c r="A2199">
        <v>1.4103327682648059</v>
      </c>
      <c r="B2199">
        <v>1.8534696312206269</v>
      </c>
    </row>
    <row r="2200" spans="1:2" x14ac:dyDescent="0.25">
      <c r="A2200">
        <v>1.4825581607065479</v>
      </c>
      <c r="B2200">
        <v>-4.399595689303502</v>
      </c>
    </row>
    <row r="2201" spans="1:2" x14ac:dyDescent="0.25">
      <c r="A2201">
        <v>1.3828211373817929</v>
      </c>
      <c r="B2201">
        <v>1.9112157440410411</v>
      </c>
    </row>
    <row r="2202" spans="1:2" x14ac:dyDescent="0.25">
      <c r="A2202">
        <v>0.55945641560458925</v>
      </c>
      <c r="B2202">
        <v>1.857238838893162</v>
      </c>
    </row>
    <row r="2203" spans="1:2" x14ac:dyDescent="0.25">
      <c r="A2203">
        <v>1.040884487279581</v>
      </c>
      <c r="B2203">
        <v>1.081343395125981</v>
      </c>
    </row>
    <row r="2204" spans="1:2" x14ac:dyDescent="0.25">
      <c r="A2204">
        <v>1.7979495679758191</v>
      </c>
      <c r="B2204">
        <v>1.7910908169199651</v>
      </c>
    </row>
    <row r="2205" spans="1:2" x14ac:dyDescent="0.25">
      <c r="A2205">
        <v>0.86417448467466251</v>
      </c>
      <c r="B2205">
        <v>2.4334688506369568</v>
      </c>
    </row>
    <row r="2206" spans="1:2" x14ac:dyDescent="0.25">
      <c r="A2206">
        <v>0.54106076245325108</v>
      </c>
      <c r="B2206">
        <v>2.3185720290416691</v>
      </c>
    </row>
    <row r="2207" spans="1:2" x14ac:dyDescent="0.25">
      <c r="A2207">
        <v>1.4043197772224261</v>
      </c>
      <c r="B2207">
        <v>-3.4151165201030662</v>
      </c>
    </row>
    <row r="2208" spans="1:2" x14ac:dyDescent="0.25">
      <c r="A2208">
        <v>0.149148268867307</v>
      </c>
      <c r="B2208">
        <v>1.813261810334134</v>
      </c>
    </row>
    <row r="2209" spans="1:2" x14ac:dyDescent="0.25">
      <c r="A2209">
        <v>1.0992386229403781</v>
      </c>
      <c r="B2209">
        <v>2.5546579913367058</v>
      </c>
    </row>
    <row r="2210" spans="1:2" x14ac:dyDescent="0.25">
      <c r="A2210">
        <v>1.1925246285639679</v>
      </c>
      <c r="B2210">
        <v>1.598603105787689</v>
      </c>
    </row>
    <row r="2211" spans="1:2" x14ac:dyDescent="0.25">
      <c r="A2211">
        <v>1.4629747906699579</v>
      </c>
      <c r="B2211">
        <v>-4.584986199112282</v>
      </c>
    </row>
    <row r="2212" spans="1:2" x14ac:dyDescent="0.25">
      <c r="A2212">
        <v>0.92650688565981065</v>
      </c>
      <c r="B2212">
        <v>1.4004380137165631</v>
      </c>
    </row>
    <row r="2213" spans="1:2" x14ac:dyDescent="0.25">
      <c r="A2213">
        <v>1.750652329923742</v>
      </c>
      <c r="B2213">
        <v>-3.768584658052438</v>
      </c>
    </row>
    <row r="2214" spans="1:2" x14ac:dyDescent="0.25">
      <c r="A2214">
        <v>0.88251290319287123</v>
      </c>
      <c r="B2214">
        <v>2.062130851583722</v>
      </c>
    </row>
    <row r="2215" spans="1:2" x14ac:dyDescent="0.25">
      <c r="A2215">
        <v>0.78158688627105133</v>
      </c>
      <c r="B2215">
        <v>-3.8430722796871311</v>
      </c>
    </row>
    <row r="2216" spans="1:2" x14ac:dyDescent="0.25">
      <c r="A2216">
        <v>6.0704491043181594</v>
      </c>
      <c r="B2216">
        <v>5.0937317649529881</v>
      </c>
    </row>
    <row r="2217" spans="1:2" x14ac:dyDescent="0.25">
      <c r="A2217">
        <v>0.2401802986294401</v>
      </c>
      <c r="B2217">
        <v>1.8014267406601401</v>
      </c>
    </row>
    <row r="2218" spans="1:2" x14ac:dyDescent="0.25">
      <c r="A2218">
        <v>0.95370212307923763</v>
      </c>
      <c r="B2218">
        <v>-3.71447473783563</v>
      </c>
    </row>
    <row r="2219" spans="1:2" x14ac:dyDescent="0.25">
      <c r="A2219">
        <v>1.501923750370995</v>
      </c>
      <c r="B2219">
        <v>-3.7499305516746428</v>
      </c>
    </row>
    <row r="2220" spans="1:2" x14ac:dyDescent="0.25">
      <c r="A2220">
        <v>1.770387638322066</v>
      </c>
      <c r="B2220">
        <v>-3.8212466608896491</v>
      </c>
    </row>
    <row r="2221" spans="1:2" x14ac:dyDescent="0.25">
      <c r="A2221">
        <v>0.82599234965333967</v>
      </c>
      <c r="B2221">
        <v>1.6988769687834371</v>
      </c>
    </row>
    <row r="2222" spans="1:2" x14ac:dyDescent="0.25">
      <c r="A2222">
        <v>1.10606001956093</v>
      </c>
      <c r="B2222">
        <v>2.716183358771517</v>
      </c>
    </row>
    <row r="2223" spans="1:2" x14ac:dyDescent="0.25">
      <c r="A2223">
        <v>0.98180627764129591</v>
      </c>
      <c r="B2223">
        <v>2.1253286771002728</v>
      </c>
    </row>
    <row r="2224" spans="1:2" x14ac:dyDescent="0.25">
      <c r="A2224">
        <v>1.5528040878504299</v>
      </c>
      <c r="B2224">
        <v>-3.2236051198860309</v>
      </c>
    </row>
    <row r="2225" spans="1:2" x14ac:dyDescent="0.25">
      <c r="A2225">
        <v>1.942618474784235</v>
      </c>
      <c r="B2225">
        <v>1.879884122549268</v>
      </c>
    </row>
    <row r="2226" spans="1:2" x14ac:dyDescent="0.25">
      <c r="A2226">
        <v>1.316944349361892</v>
      </c>
      <c r="B2226">
        <v>1.7329713121001711</v>
      </c>
    </row>
    <row r="2227" spans="1:2" x14ac:dyDescent="0.25">
      <c r="A2227">
        <v>1.9959411157201259</v>
      </c>
      <c r="B2227">
        <v>1.5970178757680349</v>
      </c>
    </row>
    <row r="2228" spans="1:2" x14ac:dyDescent="0.25">
      <c r="A2228">
        <v>1.111058503760264</v>
      </c>
      <c r="B2228">
        <v>2.7446516985457108</v>
      </c>
    </row>
    <row r="2229" spans="1:2" x14ac:dyDescent="0.25">
      <c r="A2229">
        <v>8.8630026606108081E-2</v>
      </c>
      <c r="B2229">
        <v>1.791928563365508</v>
      </c>
    </row>
    <row r="2230" spans="1:2" x14ac:dyDescent="0.25">
      <c r="A2230">
        <v>1.6339037188758401</v>
      </c>
      <c r="B2230">
        <v>1.879581670807255</v>
      </c>
    </row>
    <row r="2231" spans="1:2" x14ac:dyDescent="0.25">
      <c r="A2231">
        <v>0.8383901317252771</v>
      </c>
      <c r="B2231">
        <v>1.8668956035482871</v>
      </c>
    </row>
    <row r="2232" spans="1:2" x14ac:dyDescent="0.25">
      <c r="A2232">
        <v>1.064007233911705</v>
      </c>
      <c r="B2232">
        <v>1.9647607147723609</v>
      </c>
    </row>
    <row r="2233" spans="1:2" x14ac:dyDescent="0.25">
      <c r="A2233">
        <v>1.6812501358349901</v>
      </c>
      <c r="B2233">
        <v>-4.2463427787207912</v>
      </c>
    </row>
    <row r="2234" spans="1:2" x14ac:dyDescent="0.25">
      <c r="A2234">
        <v>0.75319984337413892</v>
      </c>
      <c r="B2234">
        <v>2.045310243067195</v>
      </c>
    </row>
    <row r="2235" spans="1:2" x14ac:dyDescent="0.25">
      <c r="A2235">
        <v>1.020878512894225</v>
      </c>
      <c r="B2235">
        <v>2.0888938546428251</v>
      </c>
    </row>
    <row r="2236" spans="1:2" x14ac:dyDescent="0.25">
      <c r="A2236">
        <v>0.60397503648173101</v>
      </c>
      <c r="B2236">
        <v>2.4823599641760188</v>
      </c>
    </row>
    <row r="2237" spans="1:2" x14ac:dyDescent="0.25">
      <c r="A2237">
        <v>2.194949783793013</v>
      </c>
      <c r="B2237">
        <v>-4.1379811949184582</v>
      </c>
    </row>
    <row r="2238" spans="1:2" x14ac:dyDescent="0.25">
      <c r="A2238">
        <v>2.007874996545866</v>
      </c>
      <c r="B2238">
        <v>1.818379382913305</v>
      </c>
    </row>
    <row r="2239" spans="1:2" x14ac:dyDescent="0.25">
      <c r="A2239">
        <v>1.1527568445907119</v>
      </c>
      <c r="B2239">
        <v>2.4040903109852518</v>
      </c>
    </row>
    <row r="2240" spans="1:2" x14ac:dyDescent="0.25">
      <c r="A2240">
        <v>5.977780983878084</v>
      </c>
      <c r="B2240">
        <v>4.7166356447200499</v>
      </c>
    </row>
    <row r="2241" spans="1:2" x14ac:dyDescent="0.25">
      <c r="A2241">
        <v>6.2655875927557707</v>
      </c>
      <c r="B2241">
        <v>5.8107104105260401</v>
      </c>
    </row>
    <row r="2242" spans="1:2" x14ac:dyDescent="0.25">
      <c r="A2242">
        <v>0.98398488877258139</v>
      </c>
      <c r="B2242">
        <v>2.4159411340446768</v>
      </c>
    </row>
    <row r="2243" spans="1:2" x14ac:dyDescent="0.25">
      <c r="A2243">
        <v>1.1943101978377511</v>
      </c>
      <c r="B2243">
        <v>2.0666276774324892</v>
      </c>
    </row>
    <row r="2244" spans="1:2" x14ac:dyDescent="0.25">
      <c r="A2244">
        <v>0.70574107813731113</v>
      </c>
      <c r="B2244">
        <v>1.3054574998893449</v>
      </c>
    </row>
    <row r="2245" spans="1:2" x14ac:dyDescent="0.25">
      <c r="A2245">
        <v>5.3942774941307894</v>
      </c>
      <c r="B2245">
        <v>5.0401751870056399</v>
      </c>
    </row>
    <row r="2246" spans="1:2" x14ac:dyDescent="0.25">
      <c r="A2246">
        <v>0.74439356956247016</v>
      </c>
      <c r="B2246">
        <v>1.7429828728429999</v>
      </c>
    </row>
    <row r="2247" spans="1:2" x14ac:dyDescent="0.25">
      <c r="A2247">
        <v>0.92395205678117343</v>
      </c>
      <c r="B2247">
        <v>2.398535779948209</v>
      </c>
    </row>
    <row r="2248" spans="1:2" x14ac:dyDescent="0.25">
      <c r="A2248">
        <v>1.346208540863536</v>
      </c>
      <c r="B2248">
        <v>-4.1164856588776084</v>
      </c>
    </row>
    <row r="2249" spans="1:2" x14ac:dyDescent="0.25">
      <c r="A2249">
        <v>1.4606896241598739</v>
      </c>
      <c r="B2249">
        <v>-4.205518557179925</v>
      </c>
    </row>
    <row r="2250" spans="1:2" x14ac:dyDescent="0.25">
      <c r="A2250">
        <v>1.3273566370455709</v>
      </c>
      <c r="B2250">
        <v>1.889732128658153</v>
      </c>
    </row>
    <row r="2251" spans="1:2" x14ac:dyDescent="0.25">
      <c r="A2251">
        <v>1.08712639046935</v>
      </c>
      <c r="B2251">
        <v>1.0893524513727431</v>
      </c>
    </row>
    <row r="2252" spans="1:2" x14ac:dyDescent="0.25">
      <c r="A2252">
        <v>1.604075953495347</v>
      </c>
      <c r="B2252">
        <v>1.882799071650191</v>
      </c>
    </row>
    <row r="2253" spans="1:2" x14ac:dyDescent="0.25">
      <c r="A2253">
        <v>1.0583196839151461</v>
      </c>
      <c r="B2253">
        <v>2.4442246773527718</v>
      </c>
    </row>
    <row r="2254" spans="1:2" x14ac:dyDescent="0.25">
      <c r="A2254">
        <v>0.41556984589213081</v>
      </c>
      <c r="B2254">
        <v>1.1707916225325941</v>
      </c>
    </row>
    <row r="2255" spans="1:2" x14ac:dyDescent="0.25">
      <c r="A2255">
        <v>0.79390279394465213</v>
      </c>
      <c r="B2255">
        <v>1.92747762399334</v>
      </c>
    </row>
    <row r="2256" spans="1:2" x14ac:dyDescent="0.25">
      <c r="A2256">
        <v>1.6804988332442261</v>
      </c>
      <c r="B2256">
        <v>-3.753785090641653</v>
      </c>
    </row>
    <row r="2257" spans="1:2" x14ac:dyDescent="0.25">
      <c r="A2257">
        <v>0.99470509330694223</v>
      </c>
      <c r="B2257">
        <v>-4.4110673884671172</v>
      </c>
    </row>
    <row r="2258" spans="1:2" x14ac:dyDescent="0.25">
      <c r="A2258">
        <v>1.2017387596000479</v>
      </c>
      <c r="B2258">
        <v>2.2326906121332319</v>
      </c>
    </row>
    <row r="2259" spans="1:2" x14ac:dyDescent="0.25">
      <c r="A2259">
        <v>6.173497240032698</v>
      </c>
      <c r="B2259">
        <v>4.9257214200354884</v>
      </c>
    </row>
    <row r="2260" spans="1:2" x14ac:dyDescent="0.25">
      <c r="A2260">
        <v>1.671287809044069</v>
      </c>
      <c r="B2260">
        <v>-4.014584869885014</v>
      </c>
    </row>
    <row r="2261" spans="1:2" x14ac:dyDescent="0.25">
      <c r="A2261">
        <v>0.93759410522032471</v>
      </c>
      <c r="B2261">
        <v>2.6953180979380922</v>
      </c>
    </row>
    <row r="2262" spans="1:2" x14ac:dyDescent="0.25">
      <c r="A2262">
        <v>1.22632970520388</v>
      </c>
      <c r="B2262">
        <v>1.438129960449237</v>
      </c>
    </row>
    <row r="2263" spans="1:2" x14ac:dyDescent="0.25">
      <c r="A2263">
        <v>1.041255052403788</v>
      </c>
      <c r="B2263">
        <v>0.99488143847041588</v>
      </c>
    </row>
    <row r="2264" spans="1:2" x14ac:dyDescent="0.25">
      <c r="A2264">
        <v>0.8987051741183143</v>
      </c>
      <c r="B2264">
        <v>-3.09310551733437</v>
      </c>
    </row>
    <row r="2265" spans="1:2" x14ac:dyDescent="0.25">
      <c r="A2265">
        <v>1.603914224694613</v>
      </c>
      <c r="B2265">
        <v>1.7079329761573221</v>
      </c>
    </row>
    <row r="2266" spans="1:2" x14ac:dyDescent="0.25">
      <c r="A2266">
        <v>1.6389879317062119</v>
      </c>
      <c r="B2266">
        <v>1.6922695115948081</v>
      </c>
    </row>
    <row r="2267" spans="1:2" x14ac:dyDescent="0.25">
      <c r="A2267">
        <v>6.0070181044908706</v>
      </c>
      <c r="B2267">
        <v>5.8136932115227626</v>
      </c>
    </row>
    <row r="2268" spans="1:2" x14ac:dyDescent="0.25">
      <c r="A2268">
        <v>0.33042943224582699</v>
      </c>
      <c r="B2268">
        <v>1.7803850790936431</v>
      </c>
    </row>
    <row r="2269" spans="1:2" x14ac:dyDescent="0.25">
      <c r="A2269">
        <v>0.60520437541006022</v>
      </c>
      <c r="B2269">
        <v>0.96199656654146148</v>
      </c>
    </row>
    <row r="2270" spans="1:2" x14ac:dyDescent="0.25">
      <c r="A2270">
        <v>1.342634913935562</v>
      </c>
      <c r="B2270">
        <v>-4.2433170530446942</v>
      </c>
    </row>
    <row r="2271" spans="1:2" x14ac:dyDescent="0.25">
      <c r="A2271">
        <v>0.89601004050098043</v>
      </c>
      <c r="B2271">
        <v>1.7167988587410481</v>
      </c>
    </row>
    <row r="2272" spans="1:2" x14ac:dyDescent="0.25">
      <c r="A2272">
        <v>6.3547567941546603</v>
      </c>
      <c r="B2272">
        <v>5.2508887726507867</v>
      </c>
    </row>
    <row r="2273" spans="1:2" x14ac:dyDescent="0.25">
      <c r="A2273">
        <v>0.97008540117102049</v>
      </c>
      <c r="B2273">
        <v>1.9703200034762349</v>
      </c>
    </row>
    <row r="2274" spans="1:2" x14ac:dyDescent="0.25">
      <c r="A2274">
        <v>1.5155128958902691</v>
      </c>
      <c r="B2274">
        <v>-3.1151636312414821</v>
      </c>
    </row>
    <row r="2275" spans="1:2" x14ac:dyDescent="0.25">
      <c r="A2275">
        <v>1.031714112867931</v>
      </c>
      <c r="B2275">
        <v>2.4015828859610249</v>
      </c>
    </row>
    <row r="2276" spans="1:2" x14ac:dyDescent="0.25">
      <c r="A2276">
        <v>0.32162463534472219</v>
      </c>
      <c r="B2276">
        <v>2.212175651563614</v>
      </c>
    </row>
    <row r="2277" spans="1:2" x14ac:dyDescent="0.25">
      <c r="A2277">
        <v>5.8794767191788786</v>
      </c>
      <c r="B2277">
        <v>5.5938803482108073</v>
      </c>
    </row>
    <row r="2278" spans="1:2" x14ac:dyDescent="0.25">
      <c r="A2278">
        <v>1.9122952796524471</v>
      </c>
      <c r="B2278">
        <v>1.517709095525549</v>
      </c>
    </row>
    <row r="2279" spans="1:2" x14ac:dyDescent="0.25">
      <c r="A2279">
        <v>0.36097205693657591</v>
      </c>
      <c r="B2279">
        <v>1.8497359461341281</v>
      </c>
    </row>
    <row r="2280" spans="1:2" x14ac:dyDescent="0.25">
      <c r="A2280">
        <v>1.52720278606523</v>
      </c>
      <c r="B2280">
        <v>-4.2724327931300854</v>
      </c>
    </row>
    <row r="2281" spans="1:2" x14ac:dyDescent="0.25">
      <c r="A2281">
        <v>1.551917986802817</v>
      </c>
      <c r="B2281">
        <v>1.9782146474177771</v>
      </c>
    </row>
    <row r="2282" spans="1:2" x14ac:dyDescent="0.25">
      <c r="A2282">
        <v>1.754950041019494</v>
      </c>
      <c r="B2282">
        <v>-3.9570559184228511</v>
      </c>
    </row>
    <row r="2283" spans="1:2" x14ac:dyDescent="0.25">
      <c r="A2283">
        <v>2.2206511013002981</v>
      </c>
      <c r="B2283">
        <v>-3.7167164176236089</v>
      </c>
    </row>
    <row r="2284" spans="1:2" x14ac:dyDescent="0.25">
      <c r="A2284">
        <v>1.513265230563116</v>
      </c>
      <c r="B2284">
        <v>1.8309718550423899</v>
      </c>
    </row>
    <row r="2285" spans="1:2" x14ac:dyDescent="0.25">
      <c r="A2285">
        <v>2.06756503911026</v>
      </c>
      <c r="B2285">
        <v>-3.9789618236254918</v>
      </c>
    </row>
    <row r="2286" spans="1:2" x14ac:dyDescent="0.25">
      <c r="A2286">
        <v>0.37485022236394699</v>
      </c>
      <c r="B2286">
        <v>1.519407322684186</v>
      </c>
    </row>
    <row r="2287" spans="1:2" x14ac:dyDescent="0.25">
      <c r="A2287">
        <v>0.77966555008935878</v>
      </c>
      <c r="B2287">
        <v>1.892767306037612</v>
      </c>
    </row>
    <row r="2288" spans="1:2" x14ac:dyDescent="0.25">
      <c r="A2288">
        <v>1.173102927769559</v>
      </c>
      <c r="B2288">
        <v>-3.2780172900540072</v>
      </c>
    </row>
    <row r="2289" spans="1:2" x14ac:dyDescent="0.25">
      <c r="A2289">
        <v>1.486406691959046</v>
      </c>
      <c r="B2289">
        <v>-4.4898784653399044</v>
      </c>
    </row>
    <row r="2290" spans="1:2" x14ac:dyDescent="0.25">
      <c r="A2290">
        <v>0.10574321776156249</v>
      </c>
      <c r="B2290">
        <v>1.7145376089824209</v>
      </c>
    </row>
    <row r="2291" spans="1:2" x14ac:dyDescent="0.25">
      <c r="A2291">
        <v>1.350913090117595</v>
      </c>
      <c r="B2291">
        <v>2.0858703415008382</v>
      </c>
    </row>
    <row r="2292" spans="1:2" x14ac:dyDescent="0.25">
      <c r="A2292">
        <v>0.77700947398494669</v>
      </c>
      <c r="B2292">
        <v>1.1123081950020961</v>
      </c>
    </row>
    <row r="2293" spans="1:2" x14ac:dyDescent="0.25">
      <c r="A2293">
        <v>1.444263408720118</v>
      </c>
      <c r="B2293">
        <v>-3.35257571231522</v>
      </c>
    </row>
    <row r="2294" spans="1:2" x14ac:dyDescent="0.25">
      <c r="A2294">
        <v>6.0970881947828168</v>
      </c>
      <c r="B2294">
        <v>5.222690980067453</v>
      </c>
    </row>
    <row r="2295" spans="1:2" x14ac:dyDescent="0.25">
      <c r="A2295">
        <v>1.3999245383701451</v>
      </c>
      <c r="B2295">
        <v>1.71124816198806</v>
      </c>
    </row>
    <row r="2296" spans="1:2" x14ac:dyDescent="0.25">
      <c r="A2296">
        <v>0.88208451006264799</v>
      </c>
      <c r="B2296">
        <v>1.376248180068669</v>
      </c>
    </row>
    <row r="2297" spans="1:2" x14ac:dyDescent="0.25">
      <c r="A2297">
        <v>0.22745307649523919</v>
      </c>
      <c r="B2297">
        <v>2.188334838521711</v>
      </c>
    </row>
    <row r="2298" spans="1:2" x14ac:dyDescent="0.25">
      <c r="A2298">
        <v>0.99138182965026611</v>
      </c>
      <c r="B2298">
        <v>2.5994421616830881</v>
      </c>
    </row>
    <row r="2299" spans="1:2" x14ac:dyDescent="0.25">
      <c r="A2299">
        <v>0.81329904594349112</v>
      </c>
      <c r="B2299">
        <v>2.1927629408400429</v>
      </c>
    </row>
    <row r="2300" spans="1:2" x14ac:dyDescent="0.25">
      <c r="A2300">
        <v>1.4830993487994111</v>
      </c>
      <c r="B2300">
        <v>1.89231852524287</v>
      </c>
    </row>
    <row r="2301" spans="1:2" x14ac:dyDescent="0.25">
      <c r="A2301">
        <v>1.38955541151246</v>
      </c>
      <c r="B2301">
        <v>2.3187564643211278</v>
      </c>
    </row>
    <row r="2302" spans="1:2" x14ac:dyDescent="0.25">
      <c r="A2302">
        <v>1.1803042723083059</v>
      </c>
      <c r="B2302">
        <v>2.1668492195659441</v>
      </c>
    </row>
    <row r="2303" spans="1:2" x14ac:dyDescent="0.25">
      <c r="A2303">
        <v>1.76453369659255</v>
      </c>
      <c r="B2303">
        <v>1.4399547305900811</v>
      </c>
    </row>
    <row r="2304" spans="1:2" x14ac:dyDescent="0.25">
      <c r="A2304">
        <v>1.4112675021167149</v>
      </c>
      <c r="B2304">
        <v>-3.4430052560439801</v>
      </c>
    </row>
    <row r="2305" spans="1:2" x14ac:dyDescent="0.25">
      <c r="A2305">
        <v>1.130262493762348</v>
      </c>
      <c r="B2305">
        <v>1.4090613471914639</v>
      </c>
    </row>
    <row r="2306" spans="1:2" x14ac:dyDescent="0.25">
      <c r="A2306">
        <v>1.3963295202478689</v>
      </c>
      <c r="B2306">
        <v>2.1177562163486718</v>
      </c>
    </row>
    <row r="2307" spans="1:2" x14ac:dyDescent="0.25">
      <c r="A2307">
        <v>9.4070130082307024E-2</v>
      </c>
      <c r="B2307">
        <v>1.7732556051402131</v>
      </c>
    </row>
    <row r="2308" spans="1:2" x14ac:dyDescent="0.25">
      <c r="A2308">
        <v>1.5495052185228311</v>
      </c>
      <c r="B2308">
        <v>-3.7769043509691769</v>
      </c>
    </row>
    <row r="2309" spans="1:2" x14ac:dyDescent="0.25">
      <c r="A2309">
        <v>1.96553583890605</v>
      </c>
      <c r="B2309">
        <v>-3.6999058609193911</v>
      </c>
    </row>
    <row r="2310" spans="1:2" x14ac:dyDescent="0.25">
      <c r="A2310">
        <v>0.92052447556953354</v>
      </c>
      <c r="B2310">
        <v>-3.8310850066210369</v>
      </c>
    </row>
    <row r="2311" spans="1:2" x14ac:dyDescent="0.25">
      <c r="A2311">
        <v>6.3180273484660017</v>
      </c>
      <c r="B2311">
        <v>5.4304535125660403</v>
      </c>
    </row>
    <row r="2312" spans="1:2" x14ac:dyDescent="0.25">
      <c r="A2312">
        <v>1.1237278575226259</v>
      </c>
      <c r="B2312">
        <v>2.1905531930554609</v>
      </c>
    </row>
    <row r="2313" spans="1:2" x14ac:dyDescent="0.25">
      <c r="A2313">
        <v>1.705351902315126</v>
      </c>
      <c r="B2313">
        <v>1.833401872669518</v>
      </c>
    </row>
    <row r="2314" spans="1:2" x14ac:dyDescent="0.25">
      <c r="A2314">
        <v>5.5761587139431379</v>
      </c>
      <c r="B2314">
        <v>5.4814823488893021</v>
      </c>
    </row>
    <row r="2315" spans="1:2" x14ac:dyDescent="0.25">
      <c r="A2315">
        <v>1.1263026702768479</v>
      </c>
      <c r="B2315">
        <v>1.84853405941744</v>
      </c>
    </row>
    <row r="2316" spans="1:2" x14ac:dyDescent="0.25">
      <c r="A2316">
        <v>1.1682086585171221</v>
      </c>
      <c r="B2316">
        <v>1.6001908496888699</v>
      </c>
    </row>
    <row r="2317" spans="1:2" x14ac:dyDescent="0.25">
      <c r="A2317">
        <v>0.71291364757467035</v>
      </c>
      <c r="B2317">
        <v>2.3645401083428741</v>
      </c>
    </row>
    <row r="2318" spans="1:2" x14ac:dyDescent="0.25">
      <c r="A2318">
        <v>1.767514038016093</v>
      </c>
      <c r="B2318">
        <v>1.4747081115018299</v>
      </c>
    </row>
    <row r="2319" spans="1:2" x14ac:dyDescent="0.25">
      <c r="A2319">
        <v>0.98146084129732514</v>
      </c>
      <c r="B2319">
        <v>-3.252684401753863</v>
      </c>
    </row>
    <row r="2320" spans="1:2" x14ac:dyDescent="0.25">
      <c r="A2320">
        <v>1.467215725045929</v>
      </c>
      <c r="B2320">
        <v>-3.9532997547677931</v>
      </c>
    </row>
    <row r="2321" spans="1:2" x14ac:dyDescent="0.25">
      <c r="A2321">
        <v>1.4825286544798559</v>
      </c>
      <c r="B2321">
        <v>-4.7456906065068214</v>
      </c>
    </row>
    <row r="2322" spans="1:2" x14ac:dyDescent="0.25">
      <c r="A2322">
        <v>0.87090006300559342</v>
      </c>
      <c r="B2322">
        <v>1.4216313790118991</v>
      </c>
    </row>
    <row r="2323" spans="1:2" x14ac:dyDescent="0.25">
      <c r="A2323">
        <v>1.5017656602109879</v>
      </c>
      <c r="B2323">
        <v>2.2858222779416151</v>
      </c>
    </row>
    <row r="2324" spans="1:2" x14ac:dyDescent="0.25">
      <c r="A2324">
        <v>2.1595073756151648</v>
      </c>
      <c r="B2324">
        <v>-3.7962248410275001</v>
      </c>
    </row>
    <row r="2325" spans="1:2" x14ac:dyDescent="0.25">
      <c r="A2325">
        <v>0.91015667776442211</v>
      </c>
      <c r="B2325">
        <v>-4.1487019252218564</v>
      </c>
    </row>
    <row r="2326" spans="1:2" x14ac:dyDescent="0.25">
      <c r="A2326">
        <v>6.1828024471940779</v>
      </c>
      <c r="B2326">
        <v>5.3028317240105389</v>
      </c>
    </row>
    <row r="2327" spans="1:2" x14ac:dyDescent="0.25">
      <c r="A2327">
        <v>0.41308814079947709</v>
      </c>
      <c r="B2327">
        <v>1.8472517735863341</v>
      </c>
    </row>
    <row r="2328" spans="1:2" x14ac:dyDescent="0.25">
      <c r="A2328">
        <v>1.6427630862766629</v>
      </c>
      <c r="B2328">
        <v>-4.4388096578170479</v>
      </c>
    </row>
    <row r="2329" spans="1:2" x14ac:dyDescent="0.25">
      <c r="A2329">
        <v>1.8922576428444009</v>
      </c>
      <c r="B2329">
        <v>1.926934080842484</v>
      </c>
    </row>
    <row r="2330" spans="1:2" x14ac:dyDescent="0.25">
      <c r="A2330">
        <v>0.91263060886179925</v>
      </c>
      <c r="B2330">
        <v>-4.0555952005454587</v>
      </c>
    </row>
    <row r="2331" spans="1:2" x14ac:dyDescent="0.25">
      <c r="A2331">
        <v>1.7933298595676459</v>
      </c>
      <c r="B2331">
        <v>-3.9234952616165808</v>
      </c>
    </row>
    <row r="2332" spans="1:2" x14ac:dyDescent="0.25">
      <c r="A2332">
        <v>1.3206033705844999</v>
      </c>
      <c r="B2332">
        <v>-3.8936734366679659</v>
      </c>
    </row>
    <row r="2333" spans="1:2" x14ac:dyDescent="0.25">
      <c r="A2333">
        <v>1.495682266596321</v>
      </c>
      <c r="B2333">
        <v>1.940009749344705</v>
      </c>
    </row>
    <row r="2334" spans="1:2" x14ac:dyDescent="0.25">
      <c r="A2334">
        <v>1.109278690332232</v>
      </c>
      <c r="B2334">
        <v>2.3719165732442828</v>
      </c>
    </row>
    <row r="2335" spans="1:2" x14ac:dyDescent="0.25">
      <c r="A2335">
        <v>0.82781215161331179</v>
      </c>
      <c r="B2335">
        <v>-4.0036831400317654</v>
      </c>
    </row>
    <row r="2336" spans="1:2" x14ac:dyDescent="0.25">
      <c r="A2336">
        <v>6.3042780631687174</v>
      </c>
      <c r="B2336">
        <v>6.0834157971082012</v>
      </c>
    </row>
    <row r="2337" spans="1:2" x14ac:dyDescent="0.25">
      <c r="A2337">
        <v>0.66920727596649576</v>
      </c>
      <c r="B2337">
        <v>1.052320303696666</v>
      </c>
    </row>
    <row r="2338" spans="1:2" x14ac:dyDescent="0.25">
      <c r="A2338">
        <v>6.5467446886793903</v>
      </c>
      <c r="B2338">
        <v>5.8225967796679976</v>
      </c>
    </row>
    <row r="2339" spans="1:2" x14ac:dyDescent="0.25">
      <c r="A2339">
        <v>1.098457228124077</v>
      </c>
      <c r="B2339">
        <v>2.074538287833319</v>
      </c>
    </row>
    <row r="2340" spans="1:2" x14ac:dyDescent="0.25">
      <c r="A2340">
        <v>5.5235499817511924</v>
      </c>
      <c r="B2340">
        <v>5.3066333278041622</v>
      </c>
    </row>
    <row r="2341" spans="1:2" x14ac:dyDescent="0.25">
      <c r="A2341">
        <v>6.1307807109217114</v>
      </c>
      <c r="B2341">
        <v>6.2901962716509514</v>
      </c>
    </row>
    <row r="2342" spans="1:2" x14ac:dyDescent="0.25">
      <c r="A2342">
        <v>1.510828962394275</v>
      </c>
      <c r="B2342">
        <v>-3.9274949446093839</v>
      </c>
    </row>
    <row r="2343" spans="1:2" x14ac:dyDescent="0.25">
      <c r="A2343">
        <v>0.71996547478822692</v>
      </c>
      <c r="B2343">
        <v>0.91250086956974463</v>
      </c>
    </row>
    <row r="2344" spans="1:2" x14ac:dyDescent="0.25">
      <c r="A2344">
        <v>1.684481204212765</v>
      </c>
      <c r="B2344">
        <v>-3.9161333025066369</v>
      </c>
    </row>
    <row r="2345" spans="1:2" x14ac:dyDescent="0.25">
      <c r="A2345">
        <v>6.341041473333803</v>
      </c>
      <c r="B2345">
        <v>5.6222016047490584</v>
      </c>
    </row>
    <row r="2346" spans="1:2" x14ac:dyDescent="0.25">
      <c r="A2346">
        <v>0.59578524488025764</v>
      </c>
      <c r="B2346">
        <v>1.3076350596985691</v>
      </c>
    </row>
    <row r="2347" spans="1:2" x14ac:dyDescent="0.25">
      <c r="A2347">
        <v>1.801613940739317</v>
      </c>
      <c r="B2347">
        <v>-4.0399329534431363</v>
      </c>
    </row>
    <row r="2348" spans="1:2" x14ac:dyDescent="0.25">
      <c r="A2348">
        <v>1.358533440650598</v>
      </c>
      <c r="B2348">
        <v>-4.0399481895420877</v>
      </c>
    </row>
    <row r="2349" spans="1:2" x14ac:dyDescent="0.25">
      <c r="A2349">
        <v>1.011511715289614</v>
      </c>
      <c r="B2349">
        <v>2.6151511759144892</v>
      </c>
    </row>
    <row r="2350" spans="1:2" x14ac:dyDescent="0.25">
      <c r="A2350">
        <v>1.5108156484533961</v>
      </c>
      <c r="B2350">
        <v>1.691494988001689</v>
      </c>
    </row>
    <row r="2351" spans="1:2" x14ac:dyDescent="0.25">
      <c r="A2351">
        <v>0.92758852385654189</v>
      </c>
      <c r="B2351">
        <v>1.7984045289338519</v>
      </c>
    </row>
    <row r="2352" spans="1:2" x14ac:dyDescent="0.25">
      <c r="A2352">
        <v>0.58498522180425239</v>
      </c>
      <c r="B2352">
        <v>1.536471265545696</v>
      </c>
    </row>
    <row r="2353" spans="1:2" x14ac:dyDescent="0.25">
      <c r="A2353">
        <v>0.69620147130264554</v>
      </c>
      <c r="B2353">
        <v>-3.810765103914397</v>
      </c>
    </row>
    <row r="2354" spans="1:2" x14ac:dyDescent="0.25">
      <c r="A2354">
        <v>2.1566648180495118</v>
      </c>
      <c r="B2354">
        <v>-4.1526762676116968</v>
      </c>
    </row>
    <row r="2355" spans="1:2" x14ac:dyDescent="0.25">
      <c r="A2355">
        <v>1.0413521375267121</v>
      </c>
      <c r="B2355">
        <v>1.820433341891724</v>
      </c>
    </row>
    <row r="2356" spans="1:2" x14ac:dyDescent="0.25">
      <c r="A2356">
        <v>1.436830498221138</v>
      </c>
      <c r="B2356">
        <v>2.3925513232216811</v>
      </c>
    </row>
    <row r="2357" spans="1:2" x14ac:dyDescent="0.25">
      <c r="A2357">
        <v>0.38422880848156088</v>
      </c>
      <c r="B2357">
        <v>1.6971182891272909</v>
      </c>
    </row>
    <row r="2358" spans="1:2" x14ac:dyDescent="0.25">
      <c r="A2358">
        <v>6.1140551842232602</v>
      </c>
      <c r="B2358">
        <v>5.1376328323801612</v>
      </c>
    </row>
    <row r="2359" spans="1:2" x14ac:dyDescent="0.25">
      <c r="A2359">
        <v>0.79893414390841511</v>
      </c>
      <c r="B2359">
        <v>1.6425869957534289</v>
      </c>
    </row>
    <row r="2360" spans="1:2" x14ac:dyDescent="0.25">
      <c r="A2360">
        <v>1.0569120138096799</v>
      </c>
      <c r="B2360">
        <v>2.353374058404663</v>
      </c>
    </row>
    <row r="2361" spans="1:2" x14ac:dyDescent="0.25">
      <c r="A2361">
        <v>1.4584124427974881</v>
      </c>
      <c r="B2361">
        <v>1.8300209591854451</v>
      </c>
    </row>
    <row r="2362" spans="1:2" x14ac:dyDescent="0.25">
      <c r="A2362">
        <v>0.99129760955206958</v>
      </c>
      <c r="B2362">
        <v>1.8421044642657489</v>
      </c>
    </row>
    <row r="2363" spans="1:2" x14ac:dyDescent="0.25">
      <c r="A2363">
        <v>1.307021672384588</v>
      </c>
      <c r="B2363">
        <v>1.759025795317724</v>
      </c>
    </row>
    <row r="2364" spans="1:2" x14ac:dyDescent="0.25">
      <c r="A2364">
        <v>1.4337394569587429</v>
      </c>
      <c r="B2364">
        <v>-4.2121657651233377</v>
      </c>
    </row>
    <row r="2365" spans="1:2" x14ac:dyDescent="0.25">
      <c r="A2365">
        <v>1.4732050103829331</v>
      </c>
      <c r="B2365">
        <v>-3.6742294440400691</v>
      </c>
    </row>
    <row r="2366" spans="1:2" x14ac:dyDescent="0.25">
      <c r="A2366">
        <v>1.770024756544657</v>
      </c>
      <c r="B2366">
        <v>-4.2968267961450239</v>
      </c>
    </row>
    <row r="2367" spans="1:2" x14ac:dyDescent="0.25">
      <c r="A2367">
        <v>1.8536289336009031</v>
      </c>
      <c r="B2367">
        <v>-4.3160836223780272</v>
      </c>
    </row>
    <row r="2368" spans="1:2" x14ac:dyDescent="0.25">
      <c r="A2368">
        <v>6.0808741581130592</v>
      </c>
      <c r="B2368">
        <v>6.0994044087527008</v>
      </c>
    </row>
    <row r="2369" spans="1:2" x14ac:dyDescent="0.25">
      <c r="A2369">
        <v>1.84406213798082</v>
      </c>
      <c r="B2369">
        <v>1.9843883785713721</v>
      </c>
    </row>
    <row r="2370" spans="1:2" x14ac:dyDescent="0.25">
      <c r="A2370">
        <v>0.88747973401147773</v>
      </c>
      <c r="B2370">
        <v>1.78460873531998</v>
      </c>
    </row>
    <row r="2371" spans="1:2" x14ac:dyDescent="0.25">
      <c r="A2371">
        <v>1.5104516912078829</v>
      </c>
      <c r="B2371">
        <v>-4.3133710275412147</v>
      </c>
    </row>
    <row r="2372" spans="1:2" x14ac:dyDescent="0.25">
      <c r="A2372">
        <v>1.0954576412558741</v>
      </c>
      <c r="B2372">
        <v>-3.716826652622085</v>
      </c>
    </row>
    <row r="2373" spans="1:2" x14ac:dyDescent="0.25">
      <c r="A2373">
        <v>1.38464636774177</v>
      </c>
      <c r="B2373">
        <v>1.638792769888388</v>
      </c>
    </row>
    <row r="2374" spans="1:2" x14ac:dyDescent="0.25">
      <c r="A2374">
        <v>0.64538422922389993</v>
      </c>
      <c r="B2374">
        <v>1.417198320559494</v>
      </c>
    </row>
    <row r="2375" spans="1:2" x14ac:dyDescent="0.25">
      <c r="A2375">
        <v>5.9928077557935522</v>
      </c>
      <c r="B2375">
        <v>6.121363682899136</v>
      </c>
    </row>
    <row r="2376" spans="1:2" x14ac:dyDescent="0.25">
      <c r="A2376">
        <v>0.8642398556148283</v>
      </c>
      <c r="B2376">
        <v>-3.8033343435145461</v>
      </c>
    </row>
    <row r="2377" spans="1:2" x14ac:dyDescent="0.25">
      <c r="A2377">
        <v>1.100581589109257</v>
      </c>
      <c r="B2377">
        <v>1.7289110546584741</v>
      </c>
    </row>
    <row r="2378" spans="1:2" x14ac:dyDescent="0.25">
      <c r="A2378">
        <v>5.7012238429881634</v>
      </c>
      <c r="B2378">
        <v>4.766748126071513</v>
      </c>
    </row>
    <row r="2379" spans="1:2" x14ac:dyDescent="0.25">
      <c r="A2379">
        <v>0.20620275881326791</v>
      </c>
      <c r="B2379">
        <v>1.840278886892055</v>
      </c>
    </row>
    <row r="2380" spans="1:2" x14ac:dyDescent="0.25">
      <c r="A2380">
        <v>1.122729917263761</v>
      </c>
      <c r="B2380">
        <v>2.5030581797214171</v>
      </c>
    </row>
    <row r="2381" spans="1:2" x14ac:dyDescent="0.25">
      <c r="A2381">
        <v>0.93530445217792157</v>
      </c>
      <c r="B2381">
        <v>2.7055397325910771</v>
      </c>
    </row>
    <row r="2382" spans="1:2" x14ac:dyDescent="0.25">
      <c r="A2382">
        <v>0.62467746865780627</v>
      </c>
      <c r="B2382">
        <v>1.8837617982110111</v>
      </c>
    </row>
    <row r="2383" spans="1:2" x14ac:dyDescent="0.25">
      <c r="A2383">
        <v>6.6182826620683191</v>
      </c>
      <c r="B2383">
        <v>4.8177626797130966</v>
      </c>
    </row>
    <row r="2384" spans="1:2" x14ac:dyDescent="0.25">
      <c r="A2384">
        <v>1.6064510243808909</v>
      </c>
      <c r="B2384">
        <v>-3.4817669211376998</v>
      </c>
    </row>
    <row r="2385" spans="1:2" x14ac:dyDescent="0.25">
      <c r="A2385">
        <v>1.5817842714517609</v>
      </c>
      <c r="B2385">
        <v>-3.875062737726453</v>
      </c>
    </row>
    <row r="2386" spans="1:2" x14ac:dyDescent="0.25">
      <c r="A2386">
        <v>5.9339705268855676</v>
      </c>
      <c r="B2386">
        <v>5.432694038469176</v>
      </c>
    </row>
    <row r="2387" spans="1:2" x14ac:dyDescent="0.25">
      <c r="A2387">
        <v>0.85137383397109045</v>
      </c>
      <c r="B2387">
        <v>0.97898027923046305</v>
      </c>
    </row>
    <row r="2388" spans="1:2" x14ac:dyDescent="0.25">
      <c r="A2388">
        <v>1.0411412577784029</v>
      </c>
      <c r="B2388">
        <v>1.432505817289413</v>
      </c>
    </row>
    <row r="2389" spans="1:2" x14ac:dyDescent="0.25">
      <c r="A2389">
        <v>1.252112217464376</v>
      </c>
      <c r="B2389">
        <v>-4.3778169291897866</v>
      </c>
    </row>
    <row r="2390" spans="1:2" x14ac:dyDescent="0.25">
      <c r="A2390">
        <v>1.4119121790969971</v>
      </c>
      <c r="B2390">
        <v>-3.9098996585804309</v>
      </c>
    </row>
    <row r="2391" spans="1:2" x14ac:dyDescent="0.25">
      <c r="A2391">
        <v>1.691599919752087</v>
      </c>
      <c r="B2391">
        <v>-4.4711923411353434</v>
      </c>
    </row>
    <row r="2392" spans="1:2" x14ac:dyDescent="0.25">
      <c r="A2392">
        <v>1.539310065497342</v>
      </c>
      <c r="B2392">
        <v>2.4514115911393759</v>
      </c>
    </row>
    <row r="2393" spans="1:2" x14ac:dyDescent="0.25">
      <c r="A2393">
        <v>1.3091544705916021</v>
      </c>
      <c r="B2393">
        <v>-4.0365784411143126</v>
      </c>
    </row>
    <row r="2394" spans="1:2" x14ac:dyDescent="0.25">
      <c r="A2394">
        <v>6.0160993566392396</v>
      </c>
      <c r="B2394">
        <v>5.441065894049042</v>
      </c>
    </row>
    <row r="2395" spans="1:2" x14ac:dyDescent="0.25">
      <c r="A2395">
        <v>1.5936585063351549</v>
      </c>
      <c r="B2395">
        <v>1.619736120057393</v>
      </c>
    </row>
    <row r="2396" spans="1:2" x14ac:dyDescent="0.25">
      <c r="A2396">
        <v>0.64539702774421159</v>
      </c>
      <c r="B2396">
        <v>2.198184744037214</v>
      </c>
    </row>
    <row r="2397" spans="1:2" x14ac:dyDescent="0.25">
      <c r="A2397">
        <v>1.026140418698414</v>
      </c>
      <c r="B2397">
        <v>1.8652800196513279</v>
      </c>
    </row>
    <row r="2398" spans="1:2" x14ac:dyDescent="0.25">
      <c r="A2398">
        <v>1.4424069187466679</v>
      </c>
      <c r="B2398">
        <v>1.8931925598327211</v>
      </c>
    </row>
    <row r="2399" spans="1:2" x14ac:dyDescent="0.25">
      <c r="A2399">
        <v>6.5149591887554612</v>
      </c>
      <c r="B2399">
        <v>5.4073272970560824</v>
      </c>
    </row>
    <row r="2400" spans="1:2" x14ac:dyDescent="0.25">
      <c r="A2400">
        <v>1.503463699711526</v>
      </c>
      <c r="B2400">
        <v>-4.1870977387385064</v>
      </c>
    </row>
    <row r="2401" spans="1:2" x14ac:dyDescent="0.25">
      <c r="A2401">
        <v>0.94016058258715862</v>
      </c>
      <c r="B2401">
        <v>1.577230154068034</v>
      </c>
    </row>
    <row r="2402" spans="1:2" x14ac:dyDescent="0.25">
      <c r="A2402">
        <v>1.048001837967246</v>
      </c>
      <c r="B2402">
        <v>1.6062694029716029</v>
      </c>
    </row>
    <row r="2403" spans="1:2" x14ac:dyDescent="0.25">
      <c r="A2403">
        <v>5.7822704318898408</v>
      </c>
      <c r="B2403">
        <v>4.7658279160963506</v>
      </c>
    </row>
    <row r="2404" spans="1:2" x14ac:dyDescent="0.25">
      <c r="A2404">
        <v>5.9062434011526346</v>
      </c>
      <c r="B2404">
        <v>4.8756668588904652</v>
      </c>
    </row>
    <row r="2405" spans="1:2" x14ac:dyDescent="0.25">
      <c r="A2405">
        <v>2.3090239581639702</v>
      </c>
      <c r="B2405">
        <v>-3.6819721631817841</v>
      </c>
    </row>
    <row r="2406" spans="1:2" x14ac:dyDescent="0.25">
      <c r="A2406">
        <v>6.3522974717085274</v>
      </c>
      <c r="B2406">
        <v>4.8273309725135736</v>
      </c>
    </row>
    <row r="2407" spans="1:2" x14ac:dyDescent="0.25">
      <c r="A2407">
        <v>6.233096910381513</v>
      </c>
      <c r="B2407">
        <v>6.144259455756127</v>
      </c>
    </row>
    <row r="2408" spans="1:2" x14ac:dyDescent="0.25">
      <c r="A2408">
        <v>1.4979324822399009</v>
      </c>
      <c r="B2408">
        <v>-3.9033432279676719</v>
      </c>
    </row>
    <row r="2409" spans="1:2" x14ac:dyDescent="0.25">
      <c r="A2409">
        <v>1.003550739331625</v>
      </c>
      <c r="B2409">
        <v>-3.9435400912630421</v>
      </c>
    </row>
    <row r="2410" spans="1:2" x14ac:dyDescent="0.25">
      <c r="A2410">
        <v>0.608849412082624</v>
      </c>
      <c r="B2410">
        <v>2.1467796431587942</v>
      </c>
    </row>
    <row r="2411" spans="1:2" x14ac:dyDescent="0.25">
      <c r="A2411">
        <v>0.87380154769080809</v>
      </c>
      <c r="B2411">
        <v>2.1842802071306431</v>
      </c>
    </row>
    <row r="2412" spans="1:2" x14ac:dyDescent="0.25">
      <c r="A2412">
        <v>0.66370846974464559</v>
      </c>
      <c r="B2412">
        <v>1.6087668121677381</v>
      </c>
    </row>
    <row r="2413" spans="1:2" x14ac:dyDescent="0.25">
      <c r="A2413">
        <v>1.1247664578943151</v>
      </c>
      <c r="B2413">
        <v>2.5160978178500102</v>
      </c>
    </row>
    <row r="2414" spans="1:2" x14ac:dyDescent="0.25">
      <c r="A2414">
        <v>0.91527536968076206</v>
      </c>
      <c r="B2414">
        <v>1.4154456727972951</v>
      </c>
    </row>
    <row r="2415" spans="1:2" x14ac:dyDescent="0.25">
      <c r="A2415">
        <v>1.174987764820324</v>
      </c>
      <c r="B2415">
        <v>1.6185305669338199</v>
      </c>
    </row>
    <row r="2416" spans="1:2" x14ac:dyDescent="0.25">
      <c r="A2416">
        <v>0.64444907840001808</v>
      </c>
      <c r="B2416">
        <v>2.2246293669400412</v>
      </c>
    </row>
    <row r="2417" spans="1:2" x14ac:dyDescent="0.25">
      <c r="A2417">
        <v>0.94931922550037096</v>
      </c>
      <c r="B2417">
        <v>2.0847614210946519</v>
      </c>
    </row>
    <row r="2418" spans="1:2" x14ac:dyDescent="0.25">
      <c r="A2418">
        <v>6.165424037770868</v>
      </c>
      <c r="B2418">
        <v>5.1789944112225701</v>
      </c>
    </row>
    <row r="2419" spans="1:2" x14ac:dyDescent="0.25">
      <c r="A2419">
        <v>1.0417343383745059</v>
      </c>
      <c r="B2419">
        <v>0.83698575579484447</v>
      </c>
    </row>
    <row r="2420" spans="1:2" x14ac:dyDescent="0.25">
      <c r="A2420">
        <v>1.0344976292382251</v>
      </c>
      <c r="B2420">
        <v>1.7504183956747419</v>
      </c>
    </row>
    <row r="2421" spans="1:2" x14ac:dyDescent="0.25">
      <c r="A2421">
        <v>5.4919873861212016</v>
      </c>
      <c r="B2421">
        <v>5.2151314767211563</v>
      </c>
    </row>
    <row r="2422" spans="1:2" x14ac:dyDescent="0.25">
      <c r="A2422">
        <v>1.6683995122218169</v>
      </c>
      <c r="B2422">
        <v>-4.5959265050764104</v>
      </c>
    </row>
    <row r="2423" spans="1:2" x14ac:dyDescent="0.25">
      <c r="A2423">
        <v>0.58852540410730458</v>
      </c>
      <c r="B2423">
        <v>1.973198321715915</v>
      </c>
    </row>
    <row r="2424" spans="1:2" x14ac:dyDescent="0.25">
      <c r="A2424">
        <v>1.4632247415798421</v>
      </c>
      <c r="B2424">
        <v>1.9843423501313191</v>
      </c>
    </row>
    <row r="2425" spans="1:2" x14ac:dyDescent="0.25">
      <c r="A2425">
        <v>1.770299275161221</v>
      </c>
      <c r="B2425">
        <v>-3.725739342392163</v>
      </c>
    </row>
    <row r="2426" spans="1:2" x14ac:dyDescent="0.25">
      <c r="A2426">
        <v>1.5810461911300491</v>
      </c>
      <c r="B2426">
        <v>2.2327423537067692</v>
      </c>
    </row>
    <row r="2427" spans="1:2" x14ac:dyDescent="0.25">
      <c r="A2427">
        <v>0.83782949655491035</v>
      </c>
      <c r="B2427">
        <v>1.9411482036453449</v>
      </c>
    </row>
    <row r="2428" spans="1:2" x14ac:dyDescent="0.25">
      <c r="A2428">
        <v>2.073343781154259</v>
      </c>
      <c r="B2428">
        <v>-3.84433780242203</v>
      </c>
    </row>
    <row r="2429" spans="1:2" x14ac:dyDescent="0.25">
      <c r="A2429">
        <v>5.5677410573435786</v>
      </c>
      <c r="B2429">
        <v>5.5988522500178473</v>
      </c>
    </row>
    <row r="2430" spans="1:2" x14ac:dyDescent="0.25">
      <c r="A2430">
        <v>1.0175156410253841</v>
      </c>
      <c r="B2430">
        <v>2.0116712057919011</v>
      </c>
    </row>
    <row r="2431" spans="1:2" x14ac:dyDescent="0.25">
      <c r="A2431">
        <v>1.5431877455352709</v>
      </c>
      <c r="B2431">
        <v>-3.0520421625430489</v>
      </c>
    </row>
    <row r="2432" spans="1:2" x14ac:dyDescent="0.25">
      <c r="A2432">
        <v>0.19794347159417811</v>
      </c>
      <c r="B2432">
        <v>1.681290077765176</v>
      </c>
    </row>
    <row r="2433" spans="1:2" x14ac:dyDescent="0.25">
      <c r="A2433">
        <v>6.5467760888515594</v>
      </c>
      <c r="B2433">
        <v>5.3526662852167846</v>
      </c>
    </row>
    <row r="2434" spans="1:2" x14ac:dyDescent="0.25">
      <c r="A2434">
        <v>0.5427608948060022</v>
      </c>
      <c r="B2434">
        <v>1.9961008427670559</v>
      </c>
    </row>
    <row r="2435" spans="1:2" x14ac:dyDescent="0.25">
      <c r="A2435">
        <v>1.551639670076739</v>
      </c>
      <c r="B2435">
        <v>2.0155783395916189</v>
      </c>
    </row>
    <row r="2436" spans="1:2" x14ac:dyDescent="0.25">
      <c r="A2436">
        <v>1.100258823595337</v>
      </c>
      <c r="B2436">
        <v>1.7989845232555071</v>
      </c>
    </row>
    <row r="2437" spans="1:2" x14ac:dyDescent="0.25">
      <c r="A2437">
        <v>1.3979679086349459</v>
      </c>
      <c r="B2437">
        <v>1.882878984253773</v>
      </c>
    </row>
    <row r="2438" spans="1:2" x14ac:dyDescent="0.25">
      <c r="A2438">
        <v>0.91789402424223587</v>
      </c>
      <c r="B2438">
        <v>1.5458940858311609</v>
      </c>
    </row>
    <row r="2439" spans="1:2" x14ac:dyDescent="0.25">
      <c r="A2439">
        <v>1.7058944133132741</v>
      </c>
      <c r="B2439">
        <v>-4.2061023262222168</v>
      </c>
    </row>
    <row r="2440" spans="1:2" x14ac:dyDescent="0.25">
      <c r="A2440">
        <v>1.0446420951592701</v>
      </c>
      <c r="B2440">
        <v>1.232128609012068</v>
      </c>
    </row>
    <row r="2441" spans="1:2" x14ac:dyDescent="0.25">
      <c r="A2441">
        <v>1.003587098580522</v>
      </c>
      <c r="B2441">
        <v>1.6764111121990071</v>
      </c>
    </row>
    <row r="2442" spans="1:2" x14ac:dyDescent="0.25">
      <c r="A2442">
        <v>6.0482169290379408</v>
      </c>
      <c r="B2442">
        <v>4.7277017859823962</v>
      </c>
    </row>
    <row r="2443" spans="1:2" x14ac:dyDescent="0.25">
      <c r="A2443">
        <v>1.577566858167224</v>
      </c>
      <c r="B2443">
        <v>-4.6152776967272509</v>
      </c>
    </row>
    <row r="2444" spans="1:2" x14ac:dyDescent="0.25">
      <c r="A2444">
        <v>1.3835638573302009</v>
      </c>
      <c r="B2444">
        <v>-4.1644298826500981</v>
      </c>
    </row>
    <row r="2445" spans="1:2" x14ac:dyDescent="0.25">
      <c r="A2445">
        <v>1.5167047043584649</v>
      </c>
      <c r="B2445">
        <v>-4.0653762012637467</v>
      </c>
    </row>
    <row r="2446" spans="1:2" x14ac:dyDescent="0.25">
      <c r="A2446">
        <v>1.634101406267547</v>
      </c>
      <c r="B2446">
        <v>1.762461912017552</v>
      </c>
    </row>
    <row r="2447" spans="1:2" x14ac:dyDescent="0.25">
      <c r="A2447">
        <v>0.48275067613647171</v>
      </c>
      <c r="B2447">
        <v>1.8314180811413769</v>
      </c>
    </row>
    <row r="2448" spans="1:2" x14ac:dyDescent="0.25">
      <c r="A2448">
        <v>1.727458454997886</v>
      </c>
      <c r="B2448">
        <v>2.4253974861382179</v>
      </c>
    </row>
    <row r="2449" spans="1:2" x14ac:dyDescent="0.25">
      <c r="A2449">
        <v>1.7683084287327919</v>
      </c>
      <c r="B2449">
        <v>1.590208882070842</v>
      </c>
    </row>
    <row r="2450" spans="1:2" x14ac:dyDescent="0.25">
      <c r="A2450">
        <v>0.47159155012751403</v>
      </c>
      <c r="B2450">
        <v>1.338451355296123</v>
      </c>
    </row>
    <row r="2451" spans="1:2" x14ac:dyDescent="0.25">
      <c r="A2451">
        <v>5.7207357343960776</v>
      </c>
      <c r="B2451">
        <v>4.809529937638068</v>
      </c>
    </row>
    <row r="2452" spans="1:2" x14ac:dyDescent="0.25">
      <c r="A2452">
        <v>1.451215969531118</v>
      </c>
      <c r="B2452">
        <v>2.0101345329177751</v>
      </c>
    </row>
    <row r="2453" spans="1:2" x14ac:dyDescent="0.25">
      <c r="A2453">
        <v>2.2285595888295409</v>
      </c>
      <c r="B2453">
        <v>-4.1363452639654366</v>
      </c>
    </row>
    <row r="2454" spans="1:2" x14ac:dyDescent="0.25">
      <c r="A2454">
        <v>0.90171410255070217</v>
      </c>
      <c r="B2454">
        <v>1.488175800379387</v>
      </c>
    </row>
    <row r="2455" spans="1:2" x14ac:dyDescent="0.25">
      <c r="A2455">
        <v>0.27916914071148102</v>
      </c>
      <c r="B2455">
        <v>1.7472883395092811</v>
      </c>
    </row>
    <row r="2456" spans="1:2" x14ac:dyDescent="0.25">
      <c r="A2456">
        <v>1.004746723998144</v>
      </c>
      <c r="B2456">
        <v>1.870595951449056</v>
      </c>
    </row>
    <row r="2457" spans="1:2" x14ac:dyDescent="0.25">
      <c r="A2457">
        <v>0.87356556038621136</v>
      </c>
      <c r="B2457">
        <v>1.885256625393777</v>
      </c>
    </row>
    <row r="2458" spans="1:2" x14ac:dyDescent="0.25">
      <c r="A2458">
        <v>1.7565225366644901</v>
      </c>
      <c r="B2458">
        <v>1.948700919825239</v>
      </c>
    </row>
    <row r="2459" spans="1:2" x14ac:dyDescent="0.25">
      <c r="A2459">
        <v>0.63770713763937892</v>
      </c>
      <c r="B2459">
        <v>1.096161922017685</v>
      </c>
    </row>
    <row r="2460" spans="1:2" x14ac:dyDescent="0.25">
      <c r="A2460">
        <v>1.9305038002514461</v>
      </c>
      <c r="B2460">
        <v>-4.242113240679064</v>
      </c>
    </row>
    <row r="2461" spans="1:2" x14ac:dyDescent="0.25">
      <c r="A2461">
        <v>1.022417273644127</v>
      </c>
      <c r="B2461">
        <v>1.750218660503162</v>
      </c>
    </row>
    <row r="2462" spans="1:2" x14ac:dyDescent="0.25">
      <c r="A2462">
        <v>6.4347557075442339</v>
      </c>
      <c r="B2462">
        <v>5.4739834509860383</v>
      </c>
    </row>
    <row r="2463" spans="1:2" x14ac:dyDescent="0.25">
      <c r="A2463">
        <v>0.70452204756000547</v>
      </c>
      <c r="B2463">
        <v>-3.8708356104819388</v>
      </c>
    </row>
    <row r="2464" spans="1:2" x14ac:dyDescent="0.25">
      <c r="A2464">
        <v>1.059107091397089</v>
      </c>
      <c r="B2464">
        <v>1.595376533644598</v>
      </c>
    </row>
    <row r="2465" spans="1:2" x14ac:dyDescent="0.25">
      <c r="A2465">
        <v>0.66167614961050292</v>
      </c>
      <c r="B2465">
        <v>1.6491964713348599</v>
      </c>
    </row>
    <row r="2466" spans="1:2" x14ac:dyDescent="0.25">
      <c r="A2466">
        <v>0.90648857626599244</v>
      </c>
      <c r="B2466">
        <v>1.4524884612762849</v>
      </c>
    </row>
    <row r="2467" spans="1:2" x14ac:dyDescent="0.25">
      <c r="A2467">
        <v>0.82069733349974627</v>
      </c>
      <c r="B2467">
        <v>1.46985230112582</v>
      </c>
    </row>
    <row r="2468" spans="1:2" x14ac:dyDescent="0.25">
      <c r="A2468">
        <v>0.46652790608515232</v>
      </c>
      <c r="B2468">
        <v>2.5085828974930799</v>
      </c>
    </row>
    <row r="2469" spans="1:2" x14ac:dyDescent="0.25">
      <c r="A2469">
        <v>1.0311476228524981</v>
      </c>
      <c r="B2469">
        <v>1.4066947335207709</v>
      </c>
    </row>
    <row r="2470" spans="1:2" x14ac:dyDescent="0.25">
      <c r="A2470">
        <v>1.7712134716392069</v>
      </c>
      <c r="B2470">
        <v>1.8686435504524901</v>
      </c>
    </row>
    <row r="2471" spans="1:2" x14ac:dyDescent="0.25">
      <c r="A2471">
        <v>1.5125917038910619</v>
      </c>
      <c r="B2471">
        <v>2.164653870170683</v>
      </c>
    </row>
    <row r="2472" spans="1:2" x14ac:dyDescent="0.25">
      <c r="A2472">
        <v>1.048863293848177</v>
      </c>
      <c r="B2472">
        <v>1.0344912694113899</v>
      </c>
    </row>
    <row r="2473" spans="1:2" x14ac:dyDescent="0.25">
      <c r="A2473">
        <v>0.72877492972304503</v>
      </c>
      <c r="B2473">
        <v>1.5737252482092119</v>
      </c>
    </row>
    <row r="2474" spans="1:2" x14ac:dyDescent="0.25">
      <c r="A2474">
        <v>1.5885670899705691</v>
      </c>
      <c r="B2474">
        <v>1.662526494784881</v>
      </c>
    </row>
    <row r="2475" spans="1:2" x14ac:dyDescent="0.25">
      <c r="A2475">
        <v>1.0284745934364281</v>
      </c>
      <c r="B2475">
        <v>1.009343855729808</v>
      </c>
    </row>
    <row r="2476" spans="1:2" x14ac:dyDescent="0.25">
      <c r="A2476">
        <v>5.9668578403302099</v>
      </c>
      <c r="B2476">
        <v>5.2489019571333779</v>
      </c>
    </row>
    <row r="2477" spans="1:2" x14ac:dyDescent="0.25">
      <c r="A2477">
        <v>6.2922322379972151</v>
      </c>
      <c r="B2477">
        <v>5.3308868569770382</v>
      </c>
    </row>
    <row r="2478" spans="1:2" x14ac:dyDescent="0.25">
      <c r="A2478">
        <v>1.067934513074519</v>
      </c>
      <c r="B2478">
        <v>1.7104643146594389</v>
      </c>
    </row>
    <row r="2479" spans="1:2" x14ac:dyDescent="0.25">
      <c r="A2479">
        <v>1.1547550789932159</v>
      </c>
      <c r="B2479">
        <v>1.626929871011243</v>
      </c>
    </row>
    <row r="2480" spans="1:2" x14ac:dyDescent="0.25">
      <c r="A2480">
        <v>1.295703272584138</v>
      </c>
      <c r="B2480">
        <v>1.6207230601008551</v>
      </c>
    </row>
    <row r="2481" spans="1:2" x14ac:dyDescent="0.25">
      <c r="A2481">
        <v>0.45596805348639258</v>
      </c>
      <c r="B2481">
        <v>1.9126376035456101</v>
      </c>
    </row>
    <row r="2482" spans="1:2" x14ac:dyDescent="0.25">
      <c r="A2482">
        <v>5.9458382223437907</v>
      </c>
      <c r="B2482">
        <v>5.4764723623105214</v>
      </c>
    </row>
    <row r="2483" spans="1:2" x14ac:dyDescent="0.25">
      <c r="A2483">
        <v>6.0622520090663521</v>
      </c>
      <c r="B2483">
        <v>5.8520778905941544</v>
      </c>
    </row>
    <row r="2484" spans="1:2" x14ac:dyDescent="0.25">
      <c r="A2484">
        <v>0.95757880522941474</v>
      </c>
      <c r="B2484">
        <v>1.1658310518973209</v>
      </c>
    </row>
    <row r="2485" spans="1:2" x14ac:dyDescent="0.25">
      <c r="A2485">
        <v>1.00399172255101</v>
      </c>
      <c r="B2485">
        <v>1.372289134858498</v>
      </c>
    </row>
    <row r="2486" spans="1:2" x14ac:dyDescent="0.25">
      <c r="A2486">
        <v>0.15504630627355159</v>
      </c>
      <c r="B2486">
        <v>1.9419494839804869</v>
      </c>
    </row>
    <row r="2487" spans="1:2" x14ac:dyDescent="0.25">
      <c r="A2487">
        <v>1.858482298250588</v>
      </c>
      <c r="B2487">
        <v>2.3969178356736891</v>
      </c>
    </row>
    <row r="2488" spans="1:2" x14ac:dyDescent="0.25">
      <c r="A2488">
        <v>1.0493229859871269</v>
      </c>
      <c r="B2488">
        <v>1.835194691686981</v>
      </c>
    </row>
    <row r="2489" spans="1:2" x14ac:dyDescent="0.25">
      <c r="A2489">
        <v>0.73164623471402068</v>
      </c>
      <c r="B2489">
        <v>2.4110885123732819</v>
      </c>
    </row>
    <row r="2490" spans="1:2" x14ac:dyDescent="0.25">
      <c r="A2490">
        <v>0.39950418552539729</v>
      </c>
      <c r="B2490">
        <v>2.2856185124668591</v>
      </c>
    </row>
    <row r="2491" spans="1:2" x14ac:dyDescent="0.25">
      <c r="A2491">
        <v>0.67993875397375636</v>
      </c>
      <c r="B2491">
        <v>1.382576830193698</v>
      </c>
    </row>
    <row r="2492" spans="1:2" x14ac:dyDescent="0.25">
      <c r="A2492">
        <v>1.3636593404198061</v>
      </c>
      <c r="B2492">
        <v>-3.1422000455949992</v>
      </c>
    </row>
    <row r="2493" spans="1:2" x14ac:dyDescent="0.25">
      <c r="A2493">
        <v>0.53490543488905617</v>
      </c>
      <c r="B2493">
        <v>2.0984536555482061</v>
      </c>
    </row>
    <row r="2494" spans="1:2" x14ac:dyDescent="0.25">
      <c r="A2494">
        <v>0.2487344463862893</v>
      </c>
      <c r="B2494">
        <v>1.7668392647144511</v>
      </c>
    </row>
    <row r="2495" spans="1:2" x14ac:dyDescent="0.25">
      <c r="A2495">
        <v>1.3398256870126231</v>
      </c>
      <c r="B2495">
        <v>1.794085633429696</v>
      </c>
    </row>
    <row r="2496" spans="1:2" x14ac:dyDescent="0.25">
      <c r="A2496">
        <v>1.2781914406941139</v>
      </c>
      <c r="B2496">
        <v>2.517954723004725</v>
      </c>
    </row>
    <row r="2497" spans="1:2" x14ac:dyDescent="0.25">
      <c r="A2497">
        <v>1.043873580252781</v>
      </c>
      <c r="B2497">
        <v>1.559294989282209</v>
      </c>
    </row>
    <row r="2498" spans="1:2" x14ac:dyDescent="0.25">
      <c r="A2498">
        <v>1.2601972428471491</v>
      </c>
      <c r="B2498">
        <v>1.880410443124698</v>
      </c>
    </row>
    <row r="2499" spans="1:2" x14ac:dyDescent="0.25">
      <c r="A2499">
        <v>0.75363363799896732</v>
      </c>
      <c r="B2499">
        <v>1.611441113080343</v>
      </c>
    </row>
    <row r="2500" spans="1:2" x14ac:dyDescent="0.25">
      <c r="A2500">
        <v>2.483004239559182</v>
      </c>
      <c r="B2500">
        <v>-3.7755940525587328</v>
      </c>
    </row>
    <row r="2501" spans="1:2" x14ac:dyDescent="0.25">
      <c r="A2501">
        <v>0.73268821325320654</v>
      </c>
      <c r="B2501">
        <v>-3.7121209498506782</v>
      </c>
    </row>
    <row r="2502" spans="1:2" x14ac:dyDescent="0.25">
      <c r="A2502">
        <v>1.2409528105476499</v>
      </c>
      <c r="B2502">
        <v>1.4770707620567141</v>
      </c>
    </row>
    <row r="2503" spans="1:2" x14ac:dyDescent="0.25">
      <c r="A2503">
        <v>1.4424961507634819</v>
      </c>
      <c r="B2503">
        <v>2.0165480078207132</v>
      </c>
    </row>
    <row r="2504" spans="1:2" x14ac:dyDescent="0.25">
      <c r="A2504">
        <v>2.3788778781069109</v>
      </c>
      <c r="B2504">
        <v>-3.5965738342910258</v>
      </c>
    </row>
    <row r="2505" spans="1:2" x14ac:dyDescent="0.25">
      <c r="A2505">
        <v>6.1414396988772193</v>
      </c>
      <c r="B2505">
        <v>5.343761313085996</v>
      </c>
    </row>
    <row r="2506" spans="1:2" x14ac:dyDescent="0.25">
      <c r="A2506">
        <v>6.0734010229838651</v>
      </c>
      <c r="B2506">
        <v>5.16362627029772</v>
      </c>
    </row>
    <row r="2507" spans="1:2" x14ac:dyDescent="0.25">
      <c r="A2507">
        <v>0.50805042809770373</v>
      </c>
      <c r="B2507">
        <v>1.82025946469899</v>
      </c>
    </row>
    <row r="2508" spans="1:2" x14ac:dyDescent="0.25">
      <c r="A2508">
        <v>0.93742459970911463</v>
      </c>
      <c r="B2508">
        <v>1.7648827905653179</v>
      </c>
    </row>
    <row r="2509" spans="1:2" x14ac:dyDescent="0.25">
      <c r="A2509">
        <v>5.8949125504891668</v>
      </c>
      <c r="B2509">
        <v>5.2871388980778518</v>
      </c>
    </row>
    <row r="2510" spans="1:2" x14ac:dyDescent="0.25">
      <c r="A2510">
        <v>1.2684569257502289</v>
      </c>
      <c r="B2510">
        <v>-3.062432768640877</v>
      </c>
    </row>
    <row r="2511" spans="1:2" x14ac:dyDescent="0.25">
      <c r="A2511">
        <v>1.2878055217926521</v>
      </c>
      <c r="B2511">
        <v>-4.5055997542751642</v>
      </c>
    </row>
    <row r="2512" spans="1:2" x14ac:dyDescent="0.25">
      <c r="A2512">
        <v>5.9710464601309319</v>
      </c>
      <c r="B2512">
        <v>5.9342032766738013</v>
      </c>
    </row>
    <row r="2513" spans="1:2" x14ac:dyDescent="0.25">
      <c r="A2513">
        <v>6.1221089124563788</v>
      </c>
      <c r="B2513">
        <v>6.1087862614667454</v>
      </c>
    </row>
    <row r="2514" spans="1:2" x14ac:dyDescent="0.25">
      <c r="A2514">
        <v>1.0373628536423929</v>
      </c>
      <c r="B2514">
        <v>1.9107699984819571</v>
      </c>
    </row>
    <row r="2515" spans="1:2" x14ac:dyDescent="0.25">
      <c r="A2515">
        <v>1.681984977974905</v>
      </c>
      <c r="B2515">
        <v>1.9387159555374189</v>
      </c>
    </row>
    <row r="2516" spans="1:2" x14ac:dyDescent="0.25">
      <c r="A2516">
        <v>1.3826593077950411</v>
      </c>
      <c r="B2516">
        <v>-3.4940158779677759</v>
      </c>
    </row>
    <row r="2517" spans="1:2" x14ac:dyDescent="0.25">
      <c r="A2517">
        <v>1.2642593768200161</v>
      </c>
      <c r="B2517">
        <v>1.803291517823961</v>
      </c>
    </row>
    <row r="2518" spans="1:2" x14ac:dyDescent="0.25">
      <c r="A2518">
        <v>6.2882082415285439</v>
      </c>
      <c r="B2518">
        <v>4.7336420926951739</v>
      </c>
    </row>
    <row r="2519" spans="1:2" x14ac:dyDescent="0.25">
      <c r="A2519">
        <v>1.524149254618866</v>
      </c>
      <c r="B2519">
        <v>-3.803608556753312</v>
      </c>
    </row>
    <row r="2520" spans="1:2" x14ac:dyDescent="0.25">
      <c r="A2520">
        <v>1.8052878287062619</v>
      </c>
      <c r="B2520">
        <v>2.0440570106973941</v>
      </c>
    </row>
    <row r="2521" spans="1:2" x14ac:dyDescent="0.25">
      <c r="A2521">
        <v>1.686198161420291</v>
      </c>
      <c r="B2521">
        <v>2.0094084150643119</v>
      </c>
    </row>
    <row r="2522" spans="1:2" x14ac:dyDescent="0.25">
      <c r="A2522">
        <v>0.33829358954812749</v>
      </c>
      <c r="B2522">
        <v>2.31305912474008</v>
      </c>
    </row>
    <row r="2523" spans="1:2" x14ac:dyDescent="0.25">
      <c r="A2523">
        <v>0.96185139598492153</v>
      </c>
      <c r="B2523">
        <v>2.0574817825018039</v>
      </c>
    </row>
    <row r="2524" spans="1:2" x14ac:dyDescent="0.25">
      <c r="A2524">
        <v>1.4806129415807181</v>
      </c>
      <c r="B2524">
        <v>1.5872541333308789</v>
      </c>
    </row>
    <row r="2525" spans="1:2" x14ac:dyDescent="0.25">
      <c r="A2525">
        <v>1.29489177351281</v>
      </c>
      <c r="B2525">
        <v>1.7440085346771139</v>
      </c>
    </row>
    <row r="2526" spans="1:2" x14ac:dyDescent="0.25">
      <c r="A2526">
        <v>1.1983934887934811</v>
      </c>
      <c r="B2526">
        <v>1.799144548232491</v>
      </c>
    </row>
    <row r="2527" spans="1:2" x14ac:dyDescent="0.25">
      <c r="A2527">
        <v>1.08718989970027</v>
      </c>
      <c r="B2527">
        <v>1.713370685683814</v>
      </c>
    </row>
    <row r="2528" spans="1:2" x14ac:dyDescent="0.25">
      <c r="A2528">
        <v>1.061399879200595</v>
      </c>
      <c r="B2528">
        <v>1.772241074697366</v>
      </c>
    </row>
    <row r="2529" spans="1:2" x14ac:dyDescent="0.25">
      <c r="A2529">
        <v>1.5633878878202541</v>
      </c>
      <c r="B2529">
        <v>-3.8980248121815042</v>
      </c>
    </row>
    <row r="2530" spans="1:2" x14ac:dyDescent="0.25">
      <c r="A2530">
        <v>0.70853108477412852</v>
      </c>
      <c r="B2530">
        <v>1.78987272198549</v>
      </c>
    </row>
    <row r="2531" spans="1:2" x14ac:dyDescent="0.25">
      <c r="A2531">
        <v>1.3492380884941979</v>
      </c>
      <c r="B2531">
        <v>1.340944492133501</v>
      </c>
    </row>
    <row r="2532" spans="1:2" x14ac:dyDescent="0.25">
      <c r="A2532">
        <v>0.33212320169187931</v>
      </c>
      <c r="B2532">
        <v>1.417209176437378</v>
      </c>
    </row>
    <row r="2533" spans="1:2" x14ac:dyDescent="0.25">
      <c r="A2533">
        <v>6.472840191353983</v>
      </c>
      <c r="B2533">
        <v>5.1437114720320523</v>
      </c>
    </row>
    <row r="2534" spans="1:2" x14ac:dyDescent="0.25">
      <c r="A2534">
        <v>6.0763048923032654</v>
      </c>
      <c r="B2534">
        <v>5.1475170885840731</v>
      </c>
    </row>
    <row r="2535" spans="1:2" x14ac:dyDescent="0.25">
      <c r="A2535">
        <v>1.072070301775857</v>
      </c>
      <c r="B2535">
        <v>1.900485115733004</v>
      </c>
    </row>
    <row r="2536" spans="1:2" x14ac:dyDescent="0.25">
      <c r="A2536">
        <v>1.1560619679652651</v>
      </c>
      <c r="B2536">
        <v>-3.7472881260538879</v>
      </c>
    </row>
    <row r="2537" spans="1:2" x14ac:dyDescent="0.25">
      <c r="A2537">
        <v>0.84011865092623539</v>
      </c>
      <c r="B2537">
        <v>1.8221793568685301</v>
      </c>
    </row>
    <row r="2538" spans="1:2" x14ac:dyDescent="0.25">
      <c r="A2538">
        <v>5.9767337012889428</v>
      </c>
      <c r="B2538">
        <v>4.7993983936069684</v>
      </c>
    </row>
    <row r="2539" spans="1:2" x14ac:dyDescent="0.25">
      <c r="A2539">
        <v>1.050148900956992</v>
      </c>
      <c r="B2539">
        <v>2.5933187876979891</v>
      </c>
    </row>
    <row r="2540" spans="1:2" x14ac:dyDescent="0.25">
      <c r="A2540">
        <v>1.9197422934506001</v>
      </c>
      <c r="B2540">
        <v>1.857117345037713</v>
      </c>
    </row>
    <row r="2541" spans="1:2" x14ac:dyDescent="0.25">
      <c r="A2541">
        <v>1.067842579771161</v>
      </c>
      <c r="B2541">
        <v>1.900269589205831</v>
      </c>
    </row>
    <row r="2542" spans="1:2" x14ac:dyDescent="0.25">
      <c r="A2542">
        <v>1.0502495353637959</v>
      </c>
      <c r="B2542">
        <v>2.3684003811755669</v>
      </c>
    </row>
    <row r="2543" spans="1:2" x14ac:dyDescent="0.25">
      <c r="A2543">
        <v>1.103162913856544</v>
      </c>
      <c r="B2543">
        <v>1.5486213200058121</v>
      </c>
    </row>
    <row r="2544" spans="1:2" x14ac:dyDescent="0.25">
      <c r="A2544">
        <v>1.1416550947733679</v>
      </c>
      <c r="B2544">
        <v>1.1413757766469541</v>
      </c>
    </row>
    <row r="2545" spans="1:2" x14ac:dyDescent="0.25">
      <c r="A2545">
        <v>6.2837372996022092</v>
      </c>
      <c r="B2545">
        <v>5.3281943326645838</v>
      </c>
    </row>
    <row r="2546" spans="1:2" x14ac:dyDescent="0.25">
      <c r="A2546">
        <v>6.8356880248233711</v>
      </c>
      <c r="B2546">
        <v>5.7248929214714384</v>
      </c>
    </row>
    <row r="2547" spans="1:2" x14ac:dyDescent="0.25">
      <c r="A2547">
        <v>5.9059059144032142</v>
      </c>
      <c r="B2547">
        <v>4.4707090445986646</v>
      </c>
    </row>
    <row r="2548" spans="1:2" x14ac:dyDescent="0.25">
      <c r="A2548">
        <v>1.694538172671856</v>
      </c>
      <c r="B2548">
        <v>1.924824699248405</v>
      </c>
    </row>
    <row r="2549" spans="1:2" x14ac:dyDescent="0.25">
      <c r="A2549">
        <v>6.2300296639838058</v>
      </c>
      <c r="B2549">
        <v>4.8825507840152316</v>
      </c>
    </row>
    <row r="2550" spans="1:2" x14ac:dyDescent="0.25">
      <c r="A2550">
        <v>1.6341296086879</v>
      </c>
      <c r="B2550">
        <v>-3.6643995021352231</v>
      </c>
    </row>
    <row r="2551" spans="1:2" x14ac:dyDescent="0.25">
      <c r="A2551">
        <v>1.5912828610836709</v>
      </c>
      <c r="B2551">
        <v>2.4125371909637709</v>
      </c>
    </row>
    <row r="2552" spans="1:2" x14ac:dyDescent="0.25">
      <c r="A2552">
        <v>1.170953385058267</v>
      </c>
      <c r="B2552">
        <v>1.4203208949685331</v>
      </c>
    </row>
    <row r="2553" spans="1:2" x14ac:dyDescent="0.25">
      <c r="A2553">
        <v>0.63842271012262675</v>
      </c>
      <c r="B2553">
        <v>1.666774095392999</v>
      </c>
    </row>
    <row r="2554" spans="1:2" x14ac:dyDescent="0.25">
      <c r="A2554">
        <v>0.34727047626345031</v>
      </c>
      <c r="B2554">
        <v>1.96649759816657</v>
      </c>
    </row>
    <row r="2555" spans="1:2" x14ac:dyDescent="0.25">
      <c r="A2555">
        <v>1.027642427063356</v>
      </c>
      <c r="B2555">
        <v>2.6516154594194958</v>
      </c>
    </row>
    <row r="2556" spans="1:2" x14ac:dyDescent="0.25">
      <c r="A2556">
        <v>1.5114070737388681</v>
      </c>
      <c r="B2556">
        <v>1.365826409708855</v>
      </c>
    </row>
    <row r="2557" spans="1:2" x14ac:dyDescent="0.25">
      <c r="A2557">
        <v>1.1799352814084729</v>
      </c>
      <c r="B2557">
        <v>1.8856119047876061</v>
      </c>
    </row>
    <row r="2558" spans="1:2" x14ac:dyDescent="0.25">
      <c r="A2558">
        <v>0.56001878385581549</v>
      </c>
      <c r="B2558">
        <v>2.3521022545348989</v>
      </c>
    </row>
    <row r="2559" spans="1:2" x14ac:dyDescent="0.25">
      <c r="A2559">
        <v>0.47421993949542107</v>
      </c>
      <c r="B2559">
        <v>2.1220480641583221</v>
      </c>
    </row>
    <row r="2560" spans="1:2" x14ac:dyDescent="0.25">
      <c r="A2560">
        <v>0.83710764274711746</v>
      </c>
      <c r="B2560">
        <v>1.1549968875898231</v>
      </c>
    </row>
    <row r="2561" spans="1:2" x14ac:dyDescent="0.25">
      <c r="A2561">
        <v>0.75067031127313866</v>
      </c>
      <c r="B2561">
        <v>1.4079241416249231</v>
      </c>
    </row>
    <row r="2562" spans="1:2" x14ac:dyDescent="0.25">
      <c r="A2562">
        <v>0.16401329214399529</v>
      </c>
      <c r="B2562">
        <v>1.861868179090282</v>
      </c>
    </row>
    <row r="2563" spans="1:2" x14ac:dyDescent="0.25">
      <c r="A2563">
        <v>1.5617577340855779</v>
      </c>
      <c r="B2563">
        <v>2.5798357968367478</v>
      </c>
    </row>
    <row r="2564" spans="1:2" x14ac:dyDescent="0.25">
      <c r="A2564">
        <v>1.3858861793278321</v>
      </c>
      <c r="B2564">
        <v>2.024302859939374</v>
      </c>
    </row>
    <row r="2565" spans="1:2" x14ac:dyDescent="0.25">
      <c r="A2565">
        <v>1.4525796507493851</v>
      </c>
      <c r="B2565">
        <v>1.359370715026202</v>
      </c>
    </row>
    <row r="2566" spans="1:2" x14ac:dyDescent="0.25">
      <c r="A2566">
        <v>0.79957119158043255</v>
      </c>
      <c r="B2566">
        <v>-4.3117496267473827</v>
      </c>
    </row>
    <row r="2567" spans="1:2" x14ac:dyDescent="0.25">
      <c r="A2567">
        <v>2.0506805745059071</v>
      </c>
      <c r="B2567">
        <v>-3.7945386542141271</v>
      </c>
    </row>
    <row r="2568" spans="1:2" x14ac:dyDescent="0.25">
      <c r="A2568">
        <v>1.057115730636015</v>
      </c>
      <c r="B2568">
        <v>1.3430221284900441</v>
      </c>
    </row>
    <row r="2569" spans="1:2" x14ac:dyDescent="0.25">
      <c r="A2569">
        <v>1.0527093862873891</v>
      </c>
      <c r="B2569">
        <v>1.7628244083828979</v>
      </c>
    </row>
    <row r="2570" spans="1:2" x14ac:dyDescent="0.25">
      <c r="A2570">
        <v>1.2872650401974031</v>
      </c>
      <c r="B2570">
        <v>-3.8099898273095358</v>
      </c>
    </row>
    <row r="2571" spans="1:2" x14ac:dyDescent="0.25">
      <c r="A2571">
        <v>6.2210100946781557</v>
      </c>
      <c r="B2571">
        <v>5.4866959463615173</v>
      </c>
    </row>
    <row r="2572" spans="1:2" x14ac:dyDescent="0.25">
      <c r="A2572">
        <v>1.7075877956161329</v>
      </c>
      <c r="B2572">
        <v>-3.9419693695389908</v>
      </c>
    </row>
    <row r="2573" spans="1:2" x14ac:dyDescent="0.25">
      <c r="A2573">
        <v>0.99004739453647483</v>
      </c>
      <c r="B2573">
        <v>1.0019686307293709</v>
      </c>
    </row>
    <row r="2574" spans="1:2" x14ac:dyDescent="0.25">
      <c r="A2574">
        <v>1.3483247334504871</v>
      </c>
      <c r="B2574">
        <v>1.7741608808288729</v>
      </c>
    </row>
    <row r="2575" spans="1:2" x14ac:dyDescent="0.25">
      <c r="A2575">
        <v>0.20564095575066799</v>
      </c>
      <c r="B2575">
        <v>1.5147585197401141</v>
      </c>
    </row>
    <row r="2576" spans="1:2" x14ac:dyDescent="0.25">
      <c r="A2576">
        <v>1.211017366620732</v>
      </c>
      <c r="B2576">
        <v>2.056122438772694</v>
      </c>
    </row>
    <row r="2577" spans="1:2" x14ac:dyDescent="0.25">
      <c r="A2577">
        <v>0.90042730866763043</v>
      </c>
      <c r="B2577">
        <v>1.1221860136733179</v>
      </c>
    </row>
    <row r="2578" spans="1:2" x14ac:dyDescent="0.25">
      <c r="A2578">
        <v>1.0474384166964159</v>
      </c>
      <c r="B2578">
        <v>1.8138075383995349</v>
      </c>
    </row>
    <row r="2579" spans="1:2" x14ac:dyDescent="0.25">
      <c r="A2579">
        <v>0.66827758849592112</v>
      </c>
      <c r="B2579">
        <v>1.9785284260457321</v>
      </c>
    </row>
    <row r="2580" spans="1:2" x14ac:dyDescent="0.25">
      <c r="A2580">
        <v>0.53953484753924719</v>
      </c>
      <c r="B2580">
        <v>2.6308042002985199</v>
      </c>
    </row>
    <row r="2581" spans="1:2" x14ac:dyDescent="0.25">
      <c r="A2581">
        <v>1.0683087983411841</v>
      </c>
      <c r="B2581">
        <v>1.8080828101356281</v>
      </c>
    </row>
    <row r="2582" spans="1:2" x14ac:dyDescent="0.25">
      <c r="A2582">
        <v>1.032949576518486</v>
      </c>
      <c r="B2582">
        <v>1.2610841087926441</v>
      </c>
    </row>
    <row r="2583" spans="1:2" x14ac:dyDescent="0.25">
      <c r="A2583">
        <v>1.1333917078821869</v>
      </c>
      <c r="B2583">
        <v>0.94683133159279809</v>
      </c>
    </row>
    <row r="2584" spans="1:2" x14ac:dyDescent="0.25">
      <c r="A2584">
        <v>1.4588696051186141</v>
      </c>
      <c r="B2584">
        <v>-4.0973178203667704</v>
      </c>
    </row>
    <row r="2585" spans="1:2" x14ac:dyDescent="0.25">
      <c r="A2585">
        <v>1.076637080791889</v>
      </c>
      <c r="B2585">
        <v>1.641874718997951</v>
      </c>
    </row>
    <row r="2586" spans="1:2" x14ac:dyDescent="0.25">
      <c r="A2586">
        <v>1.0234460190602921</v>
      </c>
      <c r="B2586">
        <v>1.545557279694842</v>
      </c>
    </row>
    <row r="2587" spans="1:2" x14ac:dyDescent="0.25">
      <c r="A2587">
        <v>1.020501139701667</v>
      </c>
      <c r="B2587">
        <v>-4.0828221561403826</v>
      </c>
    </row>
    <row r="2588" spans="1:2" x14ac:dyDescent="0.25">
      <c r="A2588">
        <v>1.2508578998156701</v>
      </c>
      <c r="B2588">
        <v>1.83658318558265</v>
      </c>
    </row>
    <row r="2589" spans="1:2" x14ac:dyDescent="0.25">
      <c r="A2589">
        <v>0.89437083053259592</v>
      </c>
      <c r="B2589">
        <v>1.908870586239664</v>
      </c>
    </row>
    <row r="2590" spans="1:2" x14ac:dyDescent="0.25">
      <c r="A2590">
        <v>0.42879166435675259</v>
      </c>
      <c r="B2590">
        <v>1.6236972116430179</v>
      </c>
    </row>
    <row r="2591" spans="1:2" x14ac:dyDescent="0.25">
      <c r="A2591">
        <v>0.99116640691450264</v>
      </c>
      <c r="B2591">
        <v>1.4776435032315089</v>
      </c>
    </row>
    <row r="2592" spans="1:2" x14ac:dyDescent="0.25">
      <c r="A2592">
        <v>1.2710593643710839</v>
      </c>
      <c r="B2592">
        <v>1.840323775438468</v>
      </c>
    </row>
    <row r="2593" spans="1:2" x14ac:dyDescent="0.25">
      <c r="A2593">
        <v>0.96016219174466633</v>
      </c>
      <c r="B2593">
        <v>1.167214729104902</v>
      </c>
    </row>
    <row r="2594" spans="1:2" x14ac:dyDescent="0.25">
      <c r="A2594">
        <v>1.769669898534971</v>
      </c>
      <c r="B2594">
        <v>-3.9293163512457472</v>
      </c>
    </row>
    <row r="2595" spans="1:2" x14ac:dyDescent="0.25">
      <c r="A2595">
        <v>1.074622122900561</v>
      </c>
      <c r="B2595">
        <v>1.8822172521031659</v>
      </c>
    </row>
    <row r="2596" spans="1:2" x14ac:dyDescent="0.25">
      <c r="A2596">
        <v>1.0642584733116129</v>
      </c>
      <c r="B2596">
        <v>1.5234078112559539</v>
      </c>
    </row>
    <row r="2597" spans="1:2" x14ac:dyDescent="0.25">
      <c r="A2597">
        <v>1.203294515085882</v>
      </c>
      <c r="B2597">
        <v>1.328975451804713</v>
      </c>
    </row>
    <row r="2598" spans="1:2" x14ac:dyDescent="0.25">
      <c r="A2598">
        <v>0.83039539309423827</v>
      </c>
      <c r="B2598">
        <v>1.777268669182678</v>
      </c>
    </row>
    <row r="2599" spans="1:2" x14ac:dyDescent="0.25">
      <c r="A2599">
        <v>6.6625031185776926</v>
      </c>
      <c r="B2599">
        <v>5.6107389170009174</v>
      </c>
    </row>
    <row r="2600" spans="1:2" x14ac:dyDescent="0.25">
      <c r="A2600">
        <v>1.5753647060940581</v>
      </c>
      <c r="B2600">
        <v>-4.0224747817890476</v>
      </c>
    </row>
    <row r="2601" spans="1:2" x14ac:dyDescent="0.25">
      <c r="A2601">
        <v>1.8123223746248549</v>
      </c>
      <c r="B2601">
        <v>-3.400149763960969</v>
      </c>
    </row>
    <row r="2602" spans="1:2" x14ac:dyDescent="0.25">
      <c r="A2602">
        <v>1.397290372583293</v>
      </c>
      <c r="B2602">
        <v>-4.1958892367491432</v>
      </c>
    </row>
    <row r="2603" spans="1:2" x14ac:dyDescent="0.25">
      <c r="A2603">
        <v>5.9277993359803363</v>
      </c>
      <c r="B2603">
        <v>5.1222904222813428</v>
      </c>
    </row>
    <row r="2604" spans="1:2" x14ac:dyDescent="0.25">
      <c r="A2604">
        <v>1.150816817832216</v>
      </c>
      <c r="B2604">
        <v>-4.4416001357251291</v>
      </c>
    </row>
    <row r="2605" spans="1:2" x14ac:dyDescent="0.25">
      <c r="A2605">
        <v>1.107273495323476</v>
      </c>
      <c r="B2605">
        <v>1.463459883738389</v>
      </c>
    </row>
    <row r="2606" spans="1:2" x14ac:dyDescent="0.25">
      <c r="A2606">
        <v>0.79719254161359399</v>
      </c>
      <c r="B2606">
        <v>1.6486867913614089</v>
      </c>
    </row>
    <row r="2607" spans="1:2" x14ac:dyDescent="0.25">
      <c r="A2607">
        <v>6.0078909158815321</v>
      </c>
      <c r="B2607">
        <v>4.7752620147583649</v>
      </c>
    </row>
    <row r="2608" spans="1:2" x14ac:dyDescent="0.25">
      <c r="A2608">
        <v>1.649704935756185</v>
      </c>
      <c r="B2608">
        <v>-4.0450863373511421</v>
      </c>
    </row>
    <row r="2609" spans="1:2" x14ac:dyDescent="0.25">
      <c r="A2609">
        <v>5.6793368846137726</v>
      </c>
      <c r="B2609">
        <v>5.6862984764135511</v>
      </c>
    </row>
    <row r="2610" spans="1:2" x14ac:dyDescent="0.25">
      <c r="A2610">
        <v>1.969905002738886</v>
      </c>
      <c r="B2610">
        <v>1.8070053286943351</v>
      </c>
    </row>
    <row r="2611" spans="1:2" x14ac:dyDescent="0.25">
      <c r="A2611">
        <v>1.6597136018582419</v>
      </c>
      <c r="B2611">
        <v>-3.2293102853425482</v>
      </c>
    </row>
    <row r="2612" spans="1:2" x14ac:dyDescent="0.25">
      <c r="A2612">
        <v>0.76326338342013988</v>
      </c>
      <c r="B2612">
        <v>1.5875214303383529</v>
      </c>
    </row>
    <row r="2613" spans="1:2" x14ac:dyDescent="0.25">
      <c r="A2613">
        <v>1.670371498956273</v>
      </c>
      <c r="B2613">
        <v>-4.085579929691634</v>
      </c>
    </row>
    <row r="2614" spans="1:2" x14ac:dyDescent="0.25">
      <c r="A2614">
        <v>1.6964087362032609</v>
      </c>
      <c r="B2614">
        <v>-4.1055553365876714</v>
      </c>
    </row>
    <row r="2615" spans="1:2" x14ac:dyDescent="0.25">
      <c r="A2615">
        <v>5.6538536609366137</v>
      </c>
      <c r="B2615">
        <v>5.4811128443956383</v>
      </c>
    </row>
    <row r="2616" spans="1:2" x14ac:dyDescent="0.25">
      <c r="A2616">
        <v>1.7171965500073021</v>
      </c>
      <c r="B2616">
        <v>-3.719249182864873</v>
      </c>
    </row>
    <row r="2617" spans="1:2" x14ac:dyDescent="0.25">
      <c r="A2617">
        <v>0.9166134668117365</v>
      </c>
      <c r="B2617">
        <v>1.5646171412891929</v>
      </c>
    </row>
    <row r="2618" spans="1:2" x14ac:dyDescent="0.25">
      <c r="A2618">
        <v>1.2482814381270591</v>
      </c>
      <c r="B2618">
        <v>-3.6439181354448271</v>
      </c>
    </row>
    <row r="2619" spans="1:2" x14ac:dyDescent="0.25">
      <c r="A2619">
        <v>0.82602863824427153</v>
      </c>
      <c r="B2619">
        <v>-4.0555606803537758</v>
      </c>
    </row>
    <row r="2620" spans="1:2" x14ac:dyDescent="0.25">
      <c r="A2620">
        <v>5.6108071220510256</v>
      </c>
      <c r="B2620">
        <v>5.4703969380937387</v>
      </c>
    </row>
    <row r="2621" spans="1:2" x14ac:dyDescent="0.25">
      <c r="A2621">
        <v>1.2630135126288791</v>
      </c>
      <c r="B2621">
        <v>-3.7102365418033272</v>
      </c>
    </row>
    <row r="2622" spans="1:2" x14ac:dyDescent="0.25">
      <c r="A2622">
        <v>1.6453060771591901</v>
      </c>
      <c r="B2622">
        <v>-3.7737992575923029</v>
      </c>
    </row>
    <row r="2623" spans="1:2" x14ac:dyDescent="0.25">
      <c r="A2623">
        <v>0.97938593577709854</v>
      </c>
      <c r="B2623">
        <v>-4.4586883387900382</v>
      </c>
    </row>
    <row r="2624" spans="1:2" x14ac:dyDescent="0.25">
      <c r="A2624">
        <v>1.1024993008485759</v>
      </c>
      <c r="B2624">
        <v>2.581192932569802</v>
      </c>
    </row>
    <row r="2625" spans="1:2" x14ac:dyDescent="0.25">
      <c r="A2625">
        <v>1.883556853276332</v>
      </c>
      <c r="B2625">
        <v>-3.9560976317259362</v>
      </c>
    </row>
    <row r="2626" spans="1:2" x14ac:dyDescent="0.25">
      <c r="A2626">
        <v>0.87400426933022601</v>
      </c>
      <c r="B2626">
        <v>2.2133592638507351</v>
      </c>
    </row>
    <row r="2627" spans="1:2" x14ac:dyDescent="0.25">
      <c r="A2627">
        <v>1.579317812056819</v>
      </c>
      <c r="B2627">
        <v>-4.2207725878355733</v>
      </c>
    </row>
    <row r="2628" spans="1:2" x14ac:dyDescent="0.25">
      <c r="A2628">
        <v>1.26749487074645</v>
      </c>
      <c r="B2628">
        <v>1.749285779571808</v>
      </c>
    </row>
    <row r="2629" spans="1:2" x14ac:dyDescent="0.25">
      <c r="A2629">
        <v>1.157945672406588</v>
      </c>
      <c r="B2629">
        <v>1.3760906916959339</v>
      </c>
    </row>
    <row r="2630" spans="1:2" x14ac:dyDescent="0.25">
      <c r="A2630">
        <v>1.061232839434479</v>
      </c>
      <c r="B2630">
        <v>2.7741008423325368</v>
      </c>
    </row>
    <row r="2631" spans="1:2" x14ac:dyDescent="0.25">
      <c r="A2631">
        <v>1.922935614164494</v>
      </c>
      <c r="B2631">
        <v>1.866962269550787</v>
      </c>
    </row>
    <row r="2632" spans="1:2" x14ac:dyDescent="0.25">
      <c r="A2632">
        <v>0.67529857792076609</v>
      </c>
      <c r="B2632">
        <v>2.5330641450097948</v>
      </c>
    </row>
    <row r="2633" spans="1:2" x14ac:dyDescent="0.25">
      <c r="A2633">
        <v>5.9813744920595058</v>
      </c>
      <c r="B2633">
        <v>5.9678452904347674</v>
      </c>
    </row>
    <row r="2634" spans="1:2" x14ac:dyDescent="0.25">
      <c r="A2634">
        <v>0.97465851017625327</v>
      </c>
      <c r="B2634">
        <v>1.749421320364843</v>
      </c>
    </row>
    <row r="2635" spans="1:2" x14ac:dyDescent="0.25">
      <c r="A2635">
        <v>6.2604712974030123</v>
      </c>
      <c r="B2635">
        <v>4.8584752827864408</v>
      </c>
    </row>
    <row r="2636" spans="1:2" x14ac:dyDescent="0.25">
      <c r="A2636">
        <v>1.990344168119037</v>
      </c>
      <c r="B2636">
        <v>1.889908666501495</v>
      </c>
    </row>
    <row r="2637" spans="1:2" x14ac:dyDescent="0.25">
      <c r="A2637">
        <v>0.91591266484976253</v>
      </c>
      <c r="B2637">
        <v>-4.4899939200391374</v>
      </c>
    </row>
    <row r="2638" spans="1:2" x14ac:dyDescent="0.25">
      <c r="A2638">
        <v>0.96597482501509391</v>
      </c>
      <c r="B2638">
        <v>1.8635566630784031</v>
      </c>
    </row>
    <row r="2639" spans="1:2" x14ac:dyDescent="0.25">
      <c r="A2639">
        <v>0.81245968464994833</v>
      </c>
      <c r="B2639">
        <v>2.2369232952417608</v>
      </c>
    </row>
    <row r="2640" spans="1:2" x14ac:dyDescent="0.25">
      <c r="A2640">
        <v>1.1402486346444689</v>
      </c>
      <c r="B2640">
        <v>1.178797429677888</v>
      </c>
    </row>
    <row r="2641" spans="1:2" x14ac:dyDescent="0.25">
      <c r="A2641">
        <v>1.2183017428296969</v>
      </c>
      <c r="B2641">
        <v>1.3899314560791309</v>
      </c>
    </row>
    <row r="2642" spans="1:2" x14ac:dyDescent="0.25">
      <c r="A2642">
        <v>0.85621983716204086</v>
      </c>
      <c r="B2642">
        <v>1.771974292672805</v>
      </c>
    </row>
    <row r="2643" spans="1:2" x14ac:dyDescent="0.25">
      <c r="A2643">
        <v>6.8101627224050221E-2</v>
      </c>
      <c r="B2643">
        <v>1.8380535120243791</v>
      </c>
    </row>
    <row r="2644" spans="1:2" x14ac:dyDescent="0.25">
      <c r="A2644">
        <v>1.0835981274692379</v>
      </c>
      <c r="B2644">
        <v>1.7444479680153839</v>
      </c>
    </row>
    <row r="2645" spans="1:2" x14ac:dyDescent="0.25">
      <c r="A2645">
        <v>1.4984095311202701</v>
      </c>
      <c r="B2645">
        <v>-4.6256297579353864</v>
      </c>
    </row>
    <row r="2646" spans="1:2" x14ac:dyDescent="0.25">
      <c r="A2646">
        <v>1.2095048720042469</v>
      </c>
      <c r="B2646">
        <v>-3.69515092078055</v>
      </c>
    </row>
    <row r="2647" spans="1:2" x14ac:dyDescent="0.25">
      <c r="A2647">
        <v>6.8833038141313301</v>
      </c>
      <c r="B2647">
        <v>5.2022762386402563</v>
      </c>
    </row>
    <row r="2648" spans="1:2" x14ac:dyDescent="0.25">
      <c r="A2648">
        <v>5.9431452839618109</v>
      </c>
      <c r="B2648">
        <v>5.5593127005545329</v>
      </c>
    </row>
    <row r="2649" spans="1:2" x14ac:dyDescent="0.25">
      <c r="A2649">
        <v>0.8300337955207806</v>
      </c>
      <c r="B2649">
        <v>2.2789694513927019</v>
      </c>
    </row>
    <row r="2650" spans="1:2" x14ac:dyDescent="0.25">
      <c r="A2650">
        <v>0.61016361288638743</v>
      </c>
      <c r="B2650">
        <v>2.5586083404316868</v>
      </c>
    </row>
    <row r="2651" spans="1:2" x14ac:dyDescent="0.25">
      <c r="A2651">
        <v>6.835483094198274</v>
      </c>
      <c r="B2651">
        <v>5.3634061157489414</v>
      </c>
    </row>
    <row r="2652" spans="1:2" x14ac:dyDescent="0.25">
      <c r="A2652">
        <v>1.462902808840268</v>
      </c>
      <c r="B2652">
        <v>1.1826252689393471</v>
      </c>
    </row>
    <row r="2653" spans="1:2" x14ac:dyDescent="0.25">
      <c r="A2653">
        <v>1.397315072551137</v>
      </c>
      <c r="B2653">
        <v>2.6176084282258092</v>
      </c>
    </row>
    <row r="2654" spans="1:2" x14ac:dyDescent="0.25">
      <c r="A2654">
        <v>1.634659554052025</v>
      </c>
      <c r="B2654">
        <v>-3.8600211720037039</v>
      </c>
    </row>
    <row r="2655" spans="1:2" x14ac:dyDescent="0.25">
      <c r="A2655">
        <v>1.9932398494848591</v>
      </c>
      <c r="B2655">
        <v>-3.466919589078298</v>
      </c>
    </row>
    <row r="2656" spans="1:2" x14ac:dyDescent="0.25">
      <c r="A2656">
        <v>1.596750099555925</v>
      </c>
      <c r="B2656">
        <v>-4.7823658998468099</v>
      </c>
    </row>
    <row r="2657" spans="1:2" x14ac:dyDescent="0.25">
      <c r="A2657">
        <v>1.5461415639823579</v>
      </c>
      <c r="B2657">
        <v>-4.1152333585594114</v>
      </c>
    </row>
    <row r="2658" spans="1:2" x14ac:dyDescent="0.25">
      <c r="A2658">
        <v>1.5894866148167071</v>
      </c>
      <c r="B2658">
        <v>1.8236581799199281</v>
      </c>
    </row>
    <row r="2659" spans="1:2" x14ac:dyDescent="0.25">
      <c r="A2659">
        <v>6.0469618157276246</v>
      </c>
      <c r="B2659">
        <v>5.9633085104920838</v>
      </c>
    </row>
    <row r="2660" spans="1:2" x14ac:dyDescent="0.25">
      <c r="A2660">
        <v>0.78360391867876533</v>
      </c>
      <c r="B2660">
        <v>1.844558160147963</v>
      </c>
    </row>
    <row r="2661" spans="1:2" x14ac:dyDescent="0.25">
      <c r="A2661">
        <v>1.419150129275415</v>
      </c>
      <c r="B2661">
        <v>-3.0694219445220758</v>
      </c>
    </row>
    <row r="2662" spans="1:2" x14ac:dyDescent="0.25">
      <c r="A2662">
        <v>1.1466183501243621</v>
      </c>
      <c r="B2662">
        <v>2.4142717424610169</v>
      </c>
    </row>
    <row r="2663" spans="1:2" x14ac:dyDescent="0.25">
      <c r="A2663">
        <v>1.1136697453054389</v>
      </c>
      <c r="B2663">
        <v>1.7610230348324309</v>
      </c>
    </row>
    <row r="2664" spans="1:2" x14ac:dyDescent="0.25">
      <c r="A2664">
        <v>0.59327055643244742</v>
      </c>
      <c r="B2664">
        <v>1.222343102877397</v>
      </c>
    </row>
    <row r="2665" spans="1:2" x14ac:dyDescent="0.25">
      <c r="A2665">
        <v>1.323915621239427</v>
      </c>
      <c r="B2665">
        <v>1.2844054600495189</v>
      </c>
    </row>
    <row r="2666" spans="1:2" x14ac:dyDescent="0.25">
      <c r="A2666">
        <v>0.34187127363757991</v>
      </c>
      <c r="B2666">
        <v>2.1569190036644801</v>
      </c>
    </row>
    <row r="2667" spans="1:2" x14ac:dyDescent="0.25">
      <c r="A2667">
        <v>0.26167449117317881</v>
      </c>
      <c r="B2667">
        <v>1.702538823686554</v>
      </c>
    </row>
    <row r="2668" spans="1:2" x14ac:dyDescent="0.25">
      <c r="A2668">
        <v>1.432876617876051</v>
      </c>
      <c r="B2668">
        <v>2.0172862093447681</v>
      </c>
    </row>
    <row r="2669" spans="1:2" x14ac:dyDescent="0.25">
      <c r="A2669">
        <v>1.01394461607072</v>
      </c>
      <c r="B2669">
        <v>2.334964728469695</v>
      </c>
    </row>
    <row r="2670" spans="1:2" x14ac:dyDescent="0.25">
      <c r="A2670">
        <v>1.7074841776544629</v>
      </c>
      <c r="B2670">
        <v>2.1187170874549182</v>
      </c>
    </row>
    <row r="2671" spans="1:2" x14ac:dyDescent="0.25">
      <c r="A2671">
        <v>1.0606907075400429</v>
      </c>
      <c r="B2671">
        <v>1.638507524361418</v>
      </c>
    </row>
    <row r="2672" spans="1:2" x14ac:dyDescent="0.25">
      <c r="A2672">
        <v>1.629750686351126</v>
      </c>
      <c r="B2672">
        <v>1.2960937991658921</v>
      </c>
    </row>
    <row r="2673" spans="1:2" x14ac:dyDescent="0.25">
      <c r="A2673">
        <v>1.5328742004146449</v>
      </c>
      <c r="B2673">
        <v>-3.7763084232834059</v>
      </c>
    </row>
    <row r="2674" spans="1:2" x14ac:dyDescent="0.25">
      <c r="A2674">
        <v>6.669181567215297</v>
      </c>
      <c r="B2674">
        <v>5.4411467900081156</v>
      </c>
    </row>
    <row r="2675" spans="1:2" x14ac:dyDescent="0.25">
      <c r="A2675">
        <v>1.9349926521845999</v>
      </c>
      <c r="B2675">
        <v>-3.7184031374681838</v>
      </c>
    </row>
    <row r="2676" spans="1:2" x14ac:dyDescent="0.25">
      <c r="A2676">
        <v>6.059631891390624</v>
      </c>
      <c r="B2676">
        <v>5.4577044408061166</v>
      </c>
    </row>
    <row r="2677" spans="1:2" x14ac:dyDescent="0.25">
      <c r="A2677">
        <v>6.0374330491173112</v>
      </c>
      <c r="B2677">
        <v>4.5843378869311833</v>
      </c>
    </row>
    <row r="2678" spans="1:2" x14ac:dyDescent="0.25">
      <c r="A2678">
        <v>6.0819264712053949</v>
      </c>
      <c r="B2678">
        <v>5.3369118348022173</v>
      </c>
    </row>
    <row r="2679" spans="1:2" x14ac:dyDescent="0.25">
      <c r="A2679">
        <v>1.1811127863541599</v>
      </c>
      <c r="B2679">
        <v>1.2766547218238939</v>
      </c>
    </row>
    <row r="2680" spans="1:2" x14ac:dyDescent="0.25">
      <c r="A2680">
        <v>5.972585967216669</v>
      </c>
      <c r="B2680">
        <v>6.2520080743879509</v>
      </c>
    </row>
    <row r="2681" spans="1:2" x14ac:dyDescent="0.25">
      <c r="A2681">
        <v>6.0332126378116024</v>
      </c>
      <c r="B2681">
        <v>4.9570142323955801</v>
      </c>
    </row>
    <row r="2682" spans="1:2" x14ac:dyDescent="0.25">
      <c r="A2682">
        <v>0.5589159644503735</v>
      </c>
      <c r="B2682">
        <v>2.015028886837364</v>
      </c>
    </row>
    <row r="2683" spans="1:2" x14ac:dyDescent="0.25">
      <c r="A2683">
        <v>5.4376626289458896</v>
      </c>
      <c r="B2683">
        <v>5.1637367177418341</v>
      </c>
    </row>
    <row r="2684" spans="1:2" x14ac:dyDescent="0.25">
      <c r="A2684">
        <v>1.863307273381942</v>
      </c>
      <c r="B2684">
        <v>-3.153444768275615</v>
      </c>
    </row>
    <row r="2685" spans="1:2" x14ac:dyDescent="0.25">
      <c r="A2685">
        <v>1.6665176377444479</v>
      </c>
      <c r="B2685">
        <v>-4.0878613632838512</v>
      </c>
    </row>
    <row r="2686" spans="1:2" x14ac:dyDescent="0.25">
      <c r="A2686">
        <v>0.85626304598560021</v>
      </c>
      <c r="B2686">
        <v>-3.4607102078557221</v>
      </c>
    </row>
    <row r="2687" spans="1:2" x14ac:dyDescent="0.25">
      <c r="A2687">
        <v>1.3656251217695421</v>
      </c>
      <c r="B2687">
        <v>1.4797179293898151</v>
      </c>
    </row>
    <row r="2688" spans="1:2" x14ac:dyDescent="0.25">
      <c r="A2688">
        <v>1.517642142887343</v>
      </c>
      <c r="B2688">
        <v>-4.7637290664025258</v>
      </c>
    </row>
    <row r="2689" spans="1:2" x14ac:dyDescent="0.25">
      <c r="A2689">
        <v>1.4225811959050909</v>
      </c>
      <c r="B2689">
        <v>2.2605694923075772</v>
      </c>
    </row>
    <row r="2690" spans="1:2" x14ac:dyDescent="0.25">
      <c r="A2690">
        <v>1.1701561156767171</v>
      </c>
      <c r="B2690">
        <v>1.4592893581478941</v>
      </c>
    </row>
    <row r="2691" spans="1:2" x14ac:dyDescent="0.25">
      <c r="A2691">
        <v>6.1041222515725231</v>
      </c>
      <c r="B2691">
        <v>5.2836369988460046</v>
      </c>
    </row>
    <row r="2692" spans="1:2" x14ac:dyDescent="0.25">
      <c r="A2692">
        <v>0.59362105165698342</v>
      </c>
      <c r="B2692">
        <v>-3.6929575674730182</v>
      </c>
    </row>
    <row r="2693" spans="1:2" x14ac:dyDescent="0.25">
      <c r="A2693">
        <v>0.19733910696539431</v>
      </c>
      <c r="B2693">
        <v>1.508474217989261</v>
      </c>
    </row>
    <row r="2694" spans="1:2" x14ac:dyDescent="0.25">
      <c r="A2694">
        <v>1.219475289482461</v>
      </c>
      <c r="B2694">
        <v>-3.901958212898236</v>
      </c>
    </row>
    <row r="2695" spans="1:2" x14ac:dyDescent="0.25">
      <c r="A2695">
        <v>1.783203069759796</v>
      </c>
      <c r="B2695">
        <v>2.2247028888656</v>
      </c>
    </row>
    <row r="2696" spans="1:2" x14ac:dyDescent="0.25">
      <c r="A2696">
        <v>5.4232849846154938</v>
      </c>
      <c r="B2696">
        <v>5.3263906271790447</v>
      </c>
    </row>
    <row r="2697" spans="1:2" x14ac:dyDescent="0.25">
      <c r="A2697">
        <v>1.8299547696908141</v>
      </c>
      <c r="B2697">
        <v>2.2396206359235422</v>
      </c>
    </row>
    <row r="2698" spans="1:2" x14ac:dyDescent="0.25">
      <c r="A2698">
        <v>1.407389326663288</v>
      </c>
      <c r="B2698">
        <v>1.152073883802738</v>
      </c>
    </row>
    <row r="2699" spans="1:2" x14ac:dyDescent="0.25">
      <c r="A2699">
        <v>1.417105558506641</v>
      </c>
      <c r="B2699">
        <v>-4.224358996786008</v>
      </c>
    </row>
    <row r="2700" spans="1:2" x14ac:dyDescent="0.25">
      <c r="A2700">
        <v>1.101816023415443</v>
      </c>
      <c r="B2700">
        <v>1.992250300684987</v>
      </c>
    </row>
    <row r="2701" spans="1:2" x14ac:dyDescent="0.25">
      <c r="A2701">
        <v>6.6638444939393686</v>
      </c>
      <c r="B2701">
        <v>5.3435838168791756</v>
      </c>
    </row>
    <row r="2702" spans="1:2" x14ac:dyDescent="0.25">
      <c r="A2702">
        <v>1.6679097827423639</v>
      </c>
      <c r="B2702">
        <v>1.767740758614506</v>
      </c>
    </row>
    <row r="2703" spans="1:2" x14ac:dyDescent="0.25">
      <c r="A2703">
        <v>6.1717912448236687</v>
      </c>
      <c r="B2703">
        <v>5.9725934768144846</v>
      </c>
    </row>
    <row r="2704" spans="1:2" x14ac:dyDescent="0.25">
      <c r="A2704">
        <v>0.51752001697901273</v>
      </c>
      <c r="B2704">
        <v>1.4341446347979669</v>
      </c>
    </row>
    <row r="2705" spans="1:2" x14ac:dyDescent="0.25">
      <c r="A2705">
        <v>1.0989699265201549</v>
      </c>
      <c r="B2705">
        <v>1.8869216568851761</v>
      </c>
    </row>
    <row r="2706" spans="1:2" x14ac:dyDescent="0.25">
      <c r="A2706">
        <v>1.882610124781579</v>
      </c>
      <c r="B2706">
        <v>1.550191555204536</v>
      </c>
    </row>
    <row r="2707" spans="1:2" x14ac:dyDescent="0.25">
      <c r="A2707">
        <v>6.6467499841340931</v>
      </c>
      <c r="B2707">
        <v>5.5531983266700076</v>
      </c>
    </row>
    <row r="2708" spans="1:2" x14ac:dyDescent="0.25">
      <c r="A2708">
        <v>0.72580234601803062</v>
      </c>
      <c r="B2708">
        <v>2.2049482925713622</v>
      </c>
    </row>
    <row r="2709" spans="1:2" x14ac:dyDescent="0.25">
      <c r="A2709">
        <v>0.61948135874370014</v>
      </c>
      <c r="B2709">
        <v>1.8604436571333709</v>
      </c>
    </row>
    <row r="2710" spans="1:2" x14ac:dyDescent="0.25">
      <c r="A2710">
        <v>1.4555654315192501</v>
      </c>
      <c r="B2710">
        <v>2.2572415396236329</v>
      </c>
    </row>
    <row r="2711" spans="1:2" x14ac:dyDescent="0.25">
      <c r="A2711">
        <v>1.539782524445179</v>
      </c>
      <c r="B2711">
        <v>-3.7967685541799741</v>
      </c>
    </row>
    <row r="2712" spans="1:2" x14ac:dyDescent="0.25">
      <c r="A2712">
        <v>1.21368579701438</v>
      </c>
      <c r="B2712">
        <v>1.3063386306627749</v>
      </c>
    </row>
    <row r="2713" spans="1:2" x14ac:dyDescent="0.25">
      <c r="A2713">
        <v>1.328790753934181</v>
      </c>
      <c r="B2713">
        <v>-3.41642928737582</v>
      </c>
    </row>
    <row r="2714" spans="1:2" x14ac:dyDescent="0.25">
      <c r="A2714">
        <v>1.062603351323806</v>
      </c>
      <c r="B2714">
        <v>2.739721995323928</v>
      </c>
    </row>
    <row r="2715" spans="1:2" x14ac:dyDescent="0.25">
      <c r="A2715">
        <v>1.301932061019168</v>
      </c>
      <c r="B2715">
        <v>2.0036561309673031</v>
      </c>
    </row>
    <row r="2716" spans="1:2" x14ac:dyDescent="0.25">
      <c r="A2716">
        <v>0.93710765864126377</v>
      </c>
      <c r="B2716">
        <v>1.053151428948389</v>
      </c>
    </row>
    <row r="2717" spans="1:2" x14ac:dyDescent="0.25">
      <c r="A2717">
        <v>1.2197788616089109</v>
      </c>
      <c r="B2717">
        <v>2.1260901451461791</v>
      </c>
    </row>
    <row r="2718" spans="1:2" x14ac:dyDescent="0.25">
      <c r="A2718">
        <v>0.83044995067140348</v>
      </c>
      <c r="B2718">
        <v>1.214030336100316</v>
      </c>
    </row>
    <row r="2719" spans="1:2" x14ac:dyDescent="0.25">
      <c r="A2719">
        <v>0.44101944524548953</v>
      </c>
      <c r="B2719">
        <v>1.5333982412522851</v>
      </c>
    </row>
    <row r="2720" spans="1:2" x14ac:dyDescent="0.25">
      <c r="A2720">
        <v>1.392708273088938</v>
      </c>
      <c r="B2720">
        <v>2.0082247348364319</v>
      </c>
    </row>
    <row r="2721" spans="1:2" x14ac:dyDescent="0.25">
      <c r="A2721">
        <v>1.119847192298749</v>
      </c>
      <c r="B2721">
        <v>2.6730311589583762</v>
      </c>
    </row>
    <row r="2722" spans="1:2" x14ac:dyDescent="0.25">
      <c r="A2722">
        <v>0.76627207958096311</v>
      </c>
      <c r="B2722">
        <v>1.540347155747279</v>
      </c>
    </row>
    <row r="2723" spans="1:2" x14ac:dyDescent="0.25">
      <c r="A2723">
        <v>0.26111721398794208</v>
      </c>
      <c r="B2723">
        <v>1.4875766526683449</v>
      </c>
    </row>
    <row r="2724" spans="1:2" x14ac:dyDescent="0.25">
      <c r="A2724">
        <v>1.6626561523726719</v>
      </c>
      <c r="B2724">
        <v>1.825326861444611</v>
      </c>
    </row>
    <row r="2725" spans="1:2" x14ac:dyDescent="0.25">
      <c r="A2725">
        <v>1.097834025620279</v>
      </c>
      <c r="B2725">
        <v>1.8491025560237251</v>
      </c>
    </row>
    <row r="2726" spans="1:2" x14ac:dyDescent="0.25">
      <c r="A2726">
        <v>1.468418595402029</v>
      </c>
      <c r="B2726">
        <v>1.7752627643045431</v>
      </c>
    </row>
    <row r="2727" spans="1:2" x14ac:dyDescent="0.25">
      <c r="A2727">
        <v>1.0405589503645389</v>
      </c>
      <c r="B2727">
        <v>1.3704950738040611</v>
      </c>
    </row>
    <row r="2728" spans="1:2" x14ac:dyDescent="0.25">
      <c r="A2728">
        <v>0.94623994076966633</v>
      </c>
      <c r="B2728">
        <v>2.1922545179817332</v>
      </c>
    </row>
    <row r="2729" spans="1:2" x14ac:dyDescent="0.25">
      <c r="A2729">
        <v>0.78247005859326135</v>
      </c>
      <c r="B2729">
        <v>1.0767207117703259</v>
      </c>
    </row>
    <row r="2730" spans="1:2" x14ac:dyDescent="0.25">
      <c r="A2730">
        <v>1.4319927330274249</v>
      </c>
      <c r="B2730">
        <v>-4.1699775161233044</v>
      </c>
    </row>
    <row r="2731" spans="1:2" x14ac:dyDescent="0.25">
      <c r="A2731">
        <v>5.596738040716251</v>
      </c>
      <c r="B2731">
        <v>5.248694344773968</v>
      </c>
    </row>
    <row r="2732" spans="1:2" x14ac:dyDescent="0.25">
      <c r="A2732">
        <v>5.7119795603622006</v>
      </c>
      <c r="B2732">
        <v>5.9695706332523759</v>
      </c>
    </row>
    <row r="2733" spans="1:2" x14ac:dyDescent="0.25">
      <c r="A2733">
        <v>0.36645144698258392</v>
      </c>
      <c r="B2733">
        <v>1.839809147676766</v>
      </c>
    </row>
    <row r="2734" spans="1:2" x14ac:dyDescent="0.25">
      <c r="A2734">
        <v>1.030618284063445</v>
      </c>
      <c r="B2734">
        <v>0.84201122873481571</v>
      </c>
    </row>
    <row r="2735" spans="1:2" x14ac:dyDescent="0.25">
      <c r="A2735">
        <v>1.6652006658119241</v>
      </c>
      <c r="B2735">
        <v>2.272588531895297</v>
      </c>
    </row>
    <row r="2736" spans="1:2" x14ac:dyDescent="0.25">
      <c r="A2736">
        <v>0.24728207826046131</v>
      </c>
      <c r="B2736">
        <v>1.743583499032892</v>
      </c>
    </row>
    <row r="2737" spans="1:2" x14ac:dyDescent="0.25">
      <c r="A2737">
        <v>0.90873993719421398</v>
      </c>
      <c r="B2737">
        <v>1.978042376746483</v>
      </c>
    </row>
    <row r="2738" spans="1:2" x14ac:dyDescent="0.25">
      <c r="A2738">
        <v>0.86530034006472456</v>
      </c>
      <c r="B2738">
        <v>1.3467133909896509</v>
      </c>
    </row>
    <row r="2739" spans="1:2" x14ac:dyDescent="0.25">
      <c r="A2739">
        <v>0.86181606320282789</v>
      </c>
      <c r="B2739">
        <v>-3.8290389828348572</v>
      </c>
    </row>
    <row r="2740" spans="1:2" x14ac:dyDescent="0.25">
      <c r="A2740">
        <v>2.0971420955754132</v>
      </c>
      <c r="B2740">
        <v>-4.2104859817418188</v>
      </c>
    </row>
    <row r="2741" spans="1:2" x14ac:dyDescent="0.25">
      <c r="A2741">
        <v>0.94243112770619419</v>
      </c>
      <c r="B2741">
        <v>1.767354945979732</v>
      </c>
    </row>
    <row r="2742" spans="1:2" x14ac:dyDescent="0.25">
      <c r="A2742">
        <v>5.8526960983367502</v>
      </c>
      <c r="B2742">
        <v>5.1827946267199163</v>
      </c>
    </row>
    <row r="2743" spans="1:2" x14ac:dyDescent="0.25">
      <c r="A2743">
        <v>0.89190591010204079</v>
      </c>
      <c r="B2743">
        <v>1.3112137097228549</v>
      </c>
    </row>
    <row r="2744" spans="1:2" x14ac:dyDescent="0.25">
      <c r="A2744">
        <v>1.6808702298518341</v>
      </c>
      <c r="B2744">
        <v>-3.9060555619608621</v>
      </c>
    </row>
    <row r="2745" spans="1:2" x14ac:dyDescent="0.25">
      <c r="A2745">
        <v>0.1278273636901113</v>
      </c>
      <c r="B2745">
        <v>1.822189090895135</v>
      </c>
    </row>
    <row r="2746" spans="1:2" x14ac:dyDescent="0.25">
      <c r="A2746">
        <v>1.3978738991488029</v>
      </c>
      <c r="B2746">
        <v>-3.8408396750279552</v>
      </c>
    </row>
    <row r="2747" spans="1:2" x14ac:dyDescent="0.25">
      <c r="A2747">
        <v>1.9960230753637029</v>
      </c>
      <c r="B2747">
        <v>-3.4965763862006951</v>
      </c>
    </row>
    <row r="2748" spans="1:2" x14ac:dyDescent="0.25">
      <c r="A2748">
        <v>1.5821410262715481</v>
      </c>
      <c r="B2748">
        <v>1.487270940749196</v>
      </c>
    </row>
    <row r="2749" spans="1:2" x14ac:dyDescent="0.25">
      <c r="A2749">
        <v>1.5417575441085281</v>
      </c>
      <c r="B2749">
        <v>-4.1961616060505307</v>
      </c>
    </row>
    <row r="2750" spans="1:2" x14ac:dyDescent="0.25">
      <c r="A2750">
        <v>0.9628954164555722</v>
      </c>
      <c r="B2750">
        <v>1.4914399412820569</v>
      </c>
    </row>
    <row r="2751" spans="1:2" x14ac:dyDescent="0.25">
      <c r="A2751">
        <v>2.0408190207653552</v>
      </c>
      <c r="B2751">
        <v>-4.0034223592390603</v>
      </c>
    </row>
    <row r="2752" spans="1:2" x14ac:dyDescent="0.25">
      <c r="A2752">
        <v>1.232636047278733</v>
      </c>
      <c r="B2752">
        <v>1.4018227214318371</v>
      </c>
    </row>
    <row r="2753" spans="1:2" x14ac:dyDescent="0.25">
      <c r="A2753">
        <v>1.6881666163927269</v>
      </c>
      <c r="B2753">
        <v>-4.1551377080530019</v>
      </c>
    </row>
    <row r="2754" spans="1:2" x14ac:dyDescent="0.25">
      <c r="A2754">
        <v>1.5232642474992251</v>
      </c>
      <c r="B2754">
        <v>-2.908533801470051</v>
      </c>
    </row>
    <row r="2755" spans="1:2" x14ac:dyDescent="0.25">
      <c r="A2755">
        <v>0.84837581697858777</v>
      </c>
      <c r="B2755">
        <v>1.6228758779973449</v>
      </c>
    </row>
    <row r="2756" spans="1:2" x14ac:dyDescent="0.25">
      <c r="A2756">
        <v>1.491162837028118</v>
      </c>
      <c r="B2756">
        <v>1.734255173288658</v>
      </c>
    </row>
    <row r="2757" spans="1:2" x14ac:dyDescent="0.25">
      <c r="A2757">
        <v>1.1354641488050481</v>
      </c>
      <c r="B2757">
        <v>1.229649844697327</v>
      </c>
    </row>
    <row r="2758" spans="1:2" x14ac:dyDescent="0.25">
      <c r="A2758">
        <v>1.39839279049992</v>
      </c>
      <c r="B2758">
        <v>1.885594830616167</v>
      </c>
    </row>
    <row r="2759" spans="1:2" x14ac:dyDescent="0.25">
      <c r="A2759">
        <v>1.4700758571764581</v>
      </c>
      <c r="B2759">
        <v>1.391165251764467</v>
      </c>
    </row>
    <row r="2760" spans="1:2" x14ac:dyDescent="0.25">
      <c r="A2760">
        <v>6.1395663336622874</v>
      </c>
      <c r="B2760">
        <v>6.0757967602430032</v>
      </c>
    </row>
    <row r="2761" spans="1:2" x14ac:dyDescent="0.25">
      <c r="A2761">
        <v>1.131131009456515</v>
      </c>
      <c r="B2761">
        <v>1.796569832682495</v>
      </c>
    </row>
    <row r="2762" spans="1:2" x14ac:dyDescent="0.25">
      <c r="A2762">
        <v>1.051336206261223</v>
      </c>
      <c r="B2762">
        <v>2.0498753960740159</v>
      </c>
    </row>
    <row r="2763" spans="1:2" x14ac:dyDescent="0.25">
      <c r="A2763">
        <v>1.469207032576396</v>
      </c>
      <c r="B2763">
        <v>1.341654414902514</v>
      </c>
    </row>
    <row r="2764" spans="1:2" x14ac:dyDescent="0.25">
      <c r="A2764">
        <v>0.68697666692514237</v>
      </c>
      <c r="B2764">
        <v>1.6291536921794989</v>
      </c>
    </row>
    <row r="2765" spans="1:2" x14ac:dyDescent="0.25">
      <c r="A2765">
        <v>1.8533323634104431</v>
      </c>
      <c r="B2765">
        <v>-3.843055169078839</v>
      </c>
    </row>
    <row r="2766" spans="1:2" x14ac:dyDescent="0.25">
      <c r="A2766">
        <v>0.92931761814556146</v>
      </c>
      <c r="B2766">
        <v>2.7400334103581638</v>
      </c>
    </row>
    <row r="2767" spans="1:2" x14ac:dyDescent="0.25">
      <c r="A2767">
        <v>0.8450420246264817</v>
      </c>
      <c r="B2767">
        <v>2.7907154724348722</v>
      </c>
    </row>
    <row r="2768" spans="1:2" x14ac:dyDescent="0.25">
      <c r="A2768">
        <v>1.0888776219522931</v>
      </c>
      <c r="B2768">
        <v>2.0701035880763641</v>
      </c>
    </row>
    <row r="2769" spans="1:2" x14ac:dyDescent="0.25">
      <c r="A2769">
        <v>0.2738637593286074</v>
      </c>
      <c r="B2769">
        <v>1.7983170385849281</v>
      </c>
    </row>
    <row r="2770" spans="1:2" x14ac:dyDescent="0.25">
      <c r="A2770">
        <v>1.542632943016808</v>
      </c>
      <c r="B2770">
        <v>-3.4198229328831449</v>
      </c>
    </row>
    <row r="2771" spans="1:2" x14ac:dyDescent="0.25">
      <c r="A2771">
        <v>1.050620083326633</v>
      </c>
      <c r="B2771">
        <v>2.6313459008632911</v>
      </c>
    </row>
    <row r="2772" spans="1:2" x14ac:dyDescent="0.25">
      <c r="A2772">
        <v>0.99653520117843097</v>
      </c>
      <c r="B2772">
        <v>1.623016151188069</v>
      </c>
    </row>
    <row r="2773" spans="1:2" x14ac:dyDescent="0.25">
      <c r="A2773">
        <v>0.59777703894916101</v>
      </c>
      <c r="B2773">
        <v>1.6962332244951219</v>
      </c>
    </row>
    <row r="2774" spans="1:2" x14ac:dyDescent="0.25">
      <c r="A2774">
        <v>0.89720742905223816</v>
      </c>
      <c r="B2774">
        <v>-3.9901419902908901</v>
      </c>
    </row>
    <row r="2775" spans="1:2" x14ac:dyDescent="0.25">
      <c r="A2775">
        <v>1.7145870271106971</v>
      </c>
      <c r="B2775">
        <v>1.854649742546495</v>
      </c>
    </row>
    <row r="2776" spans="1:2" x14ac:dyDescent="0.25">
      <c r="A2776">
        <v>0.42850650576389421</v>
      </c>
      <c r="B2776">
        <v>1.8187055005990591</v>
      </c>
    </row>
    <row r="2777" spans="1:2" x14ac:dyDescent="0.25">
      <c r="A2777">
        <v>1.621200891836772</v>
      </c>
      <c r="B2777">
        <v>-3.6548451635164101</v>
      </c>
    </row>
    <row r="2778" spans="1:2" x14ac:dyDescent="0.25">
      <c r="A2778">
        <v>1.6813606755237529</v>
      </c>
      <c r="B2778">
        <v>1.982876621463614</v>
      </c>
    </row>
    <row r="2779" spans="1:2" x14ac:dyDescent="0.25">
      <c r="A2779">
        <v>1.6301479577091731</v>
      </c>
      <c r="B2779">
        <v>-3.8246372218728228</v>
      </c>
    </row>
    <row r="2780" spans="1:2" x14ac:dyDescent="0.25">
      <c r="A2780">
        <v>1.3098643088066531</v>
      </c>
      <c r="B2780">
        <v>-3.1976489790252809</v>
      </c>
    </row>
    <row r="2781" spans="1:2" x14ac:dyDescent="0.25">
      <c r="A2781">
        <v>1.6467038870492929</v>
      </c>
      <c r="B2781">
        <v>-4.7222146074249434</v>
      </c>
    </row>
    <row r="2782" spans="1:2" x14ac:dyDescent="0.25">
      <c r="A2782">
        <v>1.6049611294582991</v>
      </c>
      <c r="B2782">
        <v>2.3265898929718509</v>
      </c>
    </row>
    <row r="2783" spans="1:2" x14ac:dyDescent="0.25">
      <c r="A2783">
        <v>1.9769785595680249</v>
      </c>
      <c r="B2783">
        <v>-3.5393348017940598</v>
      </c>
    </row>
    <row r="2784" spans="1:2" x14ac:dyDescent="0.25">
      <c r="A2784">
        <v>0.9199805401094423</v>
      </c>
      <c r="B2784">
        <v>-3.7260389089969732</v>
      </c>
    </row>
    <row r="2785" spans="1:2" x14ac:dyDescent="0.25">
      <c r="A2785">
        <v>1.204758598049797</v>
      </c>
      <c r="B2785">
        <v>-3.4723150886705789</v>
      </c>
    </row>
    <row r="2786" spans="1:2" x14ac:dyDescent="0.25">
      <c r="A2786">
        <v>6.6662449019035721</v>
      </c>
      <c r="B2786">
        <v>5.1416901431021804</v>
      </c>
    </row>
    <row r="2787" spans="1:2" x14ac:dyDescent="0.25">
      <c r="A2787">
        <v>1.5431421033568899</v>
      </c>
      <c r="B2787">
        <v>-2.902383152769596</v>
      </c>
    </row>
    <row r="2788" spans="1:2" x14ac:dyDescent="0.25">
      <c r="A2788">
        <v>1.51399472785514</v>
      </c>
      <c r="B2788">
        <v>-2.9705051086820271</v>
      </c>
    </row>
    <row r="2789" spans="1:2" x14ac:dyDescent="0.25">
      <c r="A2789">
        <v>1.8098776083547341</v>
      </c>
      <c r="B2789">
        <v>1.929533339717395</v>
      </c>
    </row>
    <row r="2790" spans="1:2" x14ac:dyDescent="0.25">
      <c r="A2790">
        <v>1.047250191635277</v>
      </c>
      <c r="B2790">
        <v>2.7672576108475488</v>
      </c>
    </row>
    <row r="2791" spans="1:2" x14ac:dyDescent="0.25">
      <c r="A2791">
        <v>1.512990837943704</v>
      </c>
      <c r="B2791">
        <v>1.8357456479491021</v>
      </c>
    </row>
    <row r="2792" spans="1:2" x14ac:dyDescent="0.25">
      <c r="A2792">
        <v>0.9418026276057091</v>
      </c>
      <c r="B2792">
        <v>2.0636038317021299</v>
      </c>
    </row>
    <row r="2793" spans="1:2" x14ac:dyDescent="0.25">
      <c r="A2793">
        <v>5.8863265965705533</v>
      </c>
      <c r="B2793">
        <v>5.6685451355548526</v>
      </c>
    </row>
    <row r="2794" spans="1:2" x14ac:dyDescent="0.25">
      <c r="A2794">
        <v>0.90715849786829583</v>
      </c>
      <c r="B2794">
        <v>1.5607430605878649</v>
      </c>
    </row>
    <row r="2795" spans="1:2" x14ac:dyDescent="0.25">
      <c r="A2795">
        <v>0.95950431059177899</v>
      </c>
      <c r="B2795">
        <v>1.1417871137252651</v>
      </c>
    </row>
    <row r="2796" spans="1:2" x14ac:dyDescent="0.25">
      <c r="A2796">
        <v>1.2867616809810281</v>
      </c>
      <c r="B2796">
        <v>2.193707712945959</v>
      </c>
    </row>
    <row r="2797" spans="1:2" x14ac:dyDescent="0.25">
      <c r="A2797">
        <v>0.78634602911352791</v>
      </c>
      <c r="B2797">
        <v>1.9396534258447731</v>
      </c>
    </row>
    <row r="2798" spans="1:2" x14ac:dyDescent="0.25">
      <c r="A2798">
        <v>1.6759120190566279</v>
      </c>
      <c r="B2798">
        <v>1.9142214217265361</v>
      </c>
    </row>
    <row r="2799" spans="1:2" x14ac:dyDescent="0.25">
      <c r="A2799">
        <v>0.25739265388570109</v>
      </c>
      <c r="B2799">
        <v>1.913175240721759</v>
      </c>
    </row>
    <row r="2800" spans="1:2" x14ac:dyDescent="0.25">
      <c r="A2800">
        <v>0.97943708793146822</v>
      </c>
      <c r="B2800">
        <v>1.583450604144699</v>
      </c>
    </row>
    <row r="2801" spans="1:2" x14ac:dyDescent="0.25">
      <c r="A2801">
        <v>0.74304131291559594</v>
      </c>
      <c r="B2801">
        <v>1.753656175036078</v>
      </c>
    </row>
    <row r="2802" spans="1:2" x14ac:dyDescent="0.25">
      <c r="A2802">
        <v>1.479509059600669</v>
      </c>
      <c r="B2802">
        <v>1.848454772740201</v>
      </c>
    </row>
    <row r="2803" spans="1:2" x14ac:dyDescent="0.25">
      <c r="A2803">
        <v>1.119886681795903</v>
      </c>
      <c r="B2803">
        <v>2.257561471618263</v>
      </c>
    </row>
    <row r="2804" spans="1:2" x14ac:dyDescent="0.25">
      <c r="A2804">
        <v>6.0697019636388942</v>
      </c>
      <c r="B2804">
        <v>6.0485559133877516</v>
      </c>
    </row>
    <row r="2805" spans="1:2" x14ac:dyDescent="0.25">
      <c r="A2805">
        <v>1.0777965651090029</v>
      </c>
      <c r="B2805">
        <v>2.262774412601805</v>
      </c>
    </row>
    <row r="2806" spans="1:2" x14ac:dyDescent="0.25">
      <c r="A2806">
        <v>1.3741483035020421</v>
      </c>
      <c r="B2806">
        <v>-4.3948949182610448</v>
      </c>
    </row>
    <row r="2807" spans="1:2" x14ac:dyDescent="0.25">
      <c r="A2807">
        <v>1.379585110511498</v>
      </c>
      <c r="B2807">
        <v>1.598996064195918</v>
      </c>
    </row>
    <row r="2808" spans="1:2" x14ac:dyDescent="0.25">
      <c r="A2808">
        <v>6.3238056338631834</v>
      </c>
      <c r="B2808">
        <v>5.0103119210135976</v>
      </c>
    </row>
    <row r="2809" spans="1:2" x14ac:dyDescent="0.25">
      <c r="A2809">
        <v>0.66398887314000099</v>
      </c>
      <c r="B2809">
        <v>1.3901901618433929</v>
      </c>
    </row>
    <row r="2810" spans="1:2" x14ac:dyDescent="0.25">
      <c r="A2810">
        <v>0.40480195439330541</v>
      </c>
      <c r="B2810">
        <v>2.1133890196543361</v>
      </c>
    </row>
    <row r="2811" spans="1:2" x14ac:dyDescent="0.25">
      <c r="A2811">
        <v>0.47977214324593898</v>
      </c>
      <c r="B2811">
        <v>1.963868102658145</v>
      </c>
    </row>
    <row r="2812" spans="1:2" x14ac:dyDescent="0.25">
      <c r="A2812">
        <v>1.1693505234724959</v>
      </c>
      <c r="B2812">
        <v>1.190860985400394</v>
      </c>
    </row>
    <row r="2813" spans="1:2" x14ac:dyDescent="0.25">
      <c r="A2813">
        <v>0.81729380186805944</v>
      </c>
      <c r="B2813">
        <v>-3.8647417697728561</v>
      </c>
    </row>
    <row r="2814" spans="1:2" x14ac:dyDescent="0.25">
      <c r="A2814">
        <v>1.01101385469782</v>
      </c>
      <c r="B2814">
        <v>1.941215153879615</v>
      </c>
    </row>
    <row r="2815" spans="1:2" x14ac:dyDescent="0.25">
      <c r="A2815">
        <v>1.5259856183320359</v>
      </c>
      <c r="B2815">
        <v>-3.7610563814478901</v>
      </c>
    </row>
    <row r="2816" spans="1:2" x14ac:dyDescent="0.25">
      <c r="A2816">
        <v>1.7037868739797</v>
      </c>
      <c r="B2816">
        <v>1.994969500592046</v>
      </c>
    </row>
    <row r="2817" spans="1:2" x14ac:dyDescent="0.25">
      <c r="A2817">
        <v>1.490861045410024</v>
      </c>
      <c r="B2817">
        <v>-4.3702287463200857</v>
      </c>
    </row>
    <row r="2818" spans="1:2" x14ac:dyDescent="0.25">
      <c r="A2818">
        <v>0.72943621050640872</v>
      </c>
      <c r="B2818">
        <v>1.9434951493731161</v>
      </c>
    </row>
    <row r="2819" spans="1:2" x14ac:dyDescent="0.25">
      <c r="A2819">
        <v>1.388921317930742</v>
      </c>
      <c r="B2819">
        <v>-4.748907525369372</v>
      </c>
    </row>
    <row r="2820" spans="1:2" x14ac:dyDescent="0.25">
      <c r="A2820">
        <v>1.0819616528604341</v>
      </c>
      <c r="B2820">
        <v>0.95056895418534759</v>
      </c>
    </row>
    <row r="2821" spans="1:2" x14ac:dyDescent="0.25">
      <c r="A2821">
        <v>1.294203707262924</v>
      </c>
      <c r="B2821">
        <v>1.395858972072874</v>
      </c>
    </row>
    <row r="2822" spans="1:2" x14ac:dyDescent="0.25">
      <c r="A2822">
        <v>1.8746560449831291</v>
      </c>
      <c r="B2822">
        <v>-3.8565853488471449</v>
      </c>
    </row>
    <row r="2823" spans="1:2" x14ac:dyDescent="0.25">
      <c r="A2823">
        <v>0.85782277857719602</v>
      </c>
      <c r="B2823">
        <v>1.405634849169183</v>
      </c>
    </row>
    <row r="2824" spans="1:2" x14ac:dyDescent="0.25">
      <c r="A2824">
        <v>1.106861948595673</v>
      </c>
      <c r="B2824">
        <v>2.291576815665648</v>
      </c>
    </row>
    <row r="2825" spans="1:2" x14ac:dyDescent="0.25">
      <c r="A2825">
        <v>1.88730133589747</v>
      </c>
      <c r="B2825">
        <v>1.8194220612370811</v>
      </c>
    </row>
    <row r="2826" spans="1:2" x14ac:dyDescent="0.25">
      <c r="A2826">
        <v>0.87552157023007093</v>
      </c>
      <c r="B2826">
        <v>1.7382757565640199</v>
      </c>
    </row>
    <row r="2827" spans="1:2" x14ac:dyDescent="0.25">
      <c r="A2827">
        <v>6.0061596405542064</v>
      </c>
      <c r="B2827">
        <v>6.2928335417761101</v>
      </c>
    </row>
    <row r="2828" spans="1:2" x14ac:dyDescent="0.25">
      <c r="A2828">
        <v>0.80343052851762875</v>
      </c>
      <c r="B2828">
        <v>1.3999530222075021</v>
      </c>
    </row>
    <row r="2829" spans="1:2" x14ac:dyDescent="0.25">
      <c r="A2829">
        <v>0.58467125804934872</v>
      </c>
      <c r="B2829">
        <v>1.749340904319663</v>
      </c>
    </row>
    <row r="2830" spans="1:2" x14ac:dyDescent="0.25">
      <c r="A2830">
        <v>0.23662791082582371</v>
      </c>
      <c r="B2830">
        <v>1.932269686865127</v>
      </c>
    </row>
    <row r="2831" spans="1:2" x14ac:dyDescent="0.25">
      <c r="A2831">
        <v>1.8609349157441519</v>
      </c>
      <c r="B2831">
        <v>1.440785095514749</v>
      </c>
    </row>
    <row r="2832" spans="1:2" x14ac:dyDescent="0.25">
      <c r="A2832">
        <v>0.75427509237305723</v>
      </c>
      <c r="B2832">
        <v>1.8981859659435489</v>
      </c>
    </row>
    <row r="2833" spans="1:2" x14ac:dyDescent="0.25">
      <c r="A2833">
        <v>6.0538186045994502</v>
      </c>
      <c r="B2833">
        <v>6.209185655047774</v>
      </c>
    </row>
    <row r="2834" spans="1:2" x14ac:dyDescent="0.25">
      <c r="A2834">
        <v>1.244241862655237</v>
      </c>
      <c r="B2834">
        <v>1.844560288258241</v>
      </c>
    </row>
    <row r="2835" spans="1:2" x14ac:dyDescent="0.25">
      <c r="A2835">
        <v>1.8581946470158459</v>
      </c>
      <c r="B2835">
        <v>-3.2507525356980249</v>
      </c>
    </row>
    <row r="2836" spans="1:2" x14ac:dyDescent="0.25">
      <c r="A2836">
        <v>1.052652516431539</v>
      </c>
      <c r="B2836">
        <v>2.163994715032258</v>
      </c>
    </row>
    <row r="2837" spans="1:2" x14ac:dyDescent="0.25">
      <c r="A2837">
        <v>0.87795211115190941</v>
      </c>
      <c r="B2837">
        <v>2.105135596734061</v>
      </c>
    </row>
    <row r="2838" spans="1:2" x14ac:dyDescent="0.25">
      <c r="A2838">
        <v>1.512174782679258</v>
      </c>
      <c r="B2838">
        <v>-3.5638158085246672</v>
      </c>
    </row>
    <row r="2839" spans="1:2" x14ac:dyDescent="0.25">
      <c r="A2839">
        <v>1.553098523312797</v>
      </c>
      <c r="B2839">
        <v>-3.1139706674487551</v>
      </c>
    </row>
    <row r="2840" spans="1:2" x14ac:dyDescent="0.25">
      <c r="A2840">
        <v>1.9819901552045061</v>
      </c>
      <c r="B2840">
        <v>1.7072847828990689</v>
      </c>
    </row>
    <row r="2841" spans="1:2" x14ac:dyDescent="0.25">
      <c r="A2841">
        <v>0.94525613788672347</v>
      </c>
      <c r="B2841">
        <v>-4.036784606748177</v>
      </c>
    </row>
    <row r="2842" spans="1:2" x14ac:dyDescent="0.25">
      <c r="A2842">
        <v>1.108104220543727</v>
      </c>
      <c r="B2842">
        <v>1.3911831774319221</v>
      </c>
    </row>
    <row r="2843" spans="1:2" x14ac:dyDescent="0.25">
      <c r="A2843">
        <v>1.1483217659188529</v>
      </c>
      <c r="B2843">
        <v>2.1370430177949</v>
      </c>
    </row>
    <row r="2844" spans="1:2" x14ac:dyDescent="0.25">
      <c r="A2844">
        <v>1.091983814454397</v>
      </c>
      <c r="B2844">
        <v>1.798980321540077</v>
      </c>
    </row>
    <row r="2845" spans="1:2" x14ac:dyDescent="0.25">
      <c r="A2845">
        <v>1.442148807280107</v>
      </c>
      <c r="B2845">
        <v>-3.1973343513397929</v>
      </c>
    </row>
    <row r="2846" spans="1:2" x14ac:dyDescent="0.25">
      <c r="A2846">
        <v>6.0996398784101968</v>
      </c>
      <c r="B2846">
        <v>5.3158545253836413</v>
      </c>
    </row>
    <row r="2847" spans="1:2" x14ac:dyDescent="0.25">
      <c r="A2847">
        <v>1.6909934780870199</v>
      </c>
      <c r="B2847">
        <v>-4.1709966539904411</v>
      </c>
    </row>
    <row r="2848" spans="1:2" x14ac:dyDescent="0.25">
      <c r="A2848">
        <v>0.59045323528992144</v>
      </c>
      <c r="B2848">
        <v>1.802271270764747</v>
      </c>
    </row>
    <row r="2849" spans="1:2" x14ac:dyDescent="0.25">
      <c r="A2849">
        <v>0.71167759064199454</v>
      </c>
      <c r="B2849">
        <v>2.1517536418608221</v>
      </c>
    </row>
    <row r="2850" spans="1:2" x14ac:dyDescent="0.25">
      <c r="A2850">
        <v>0.23172509044807649</v>
      </c>
      <c r="B2850">
        <v>2.1855223486888709</v>
      </c>
    </row>
    <row r="2851" spans="1:2" x14ac:dyDescent="0.25">
      <c r="A2851">
        <v>6.6383589791321436</v>
      </c>
      <c r="B2851">
        <v>5.5904614514694417</v>
      </c>
    </row>
    <row r="2852" spans="1:2" x14ac:dyDescent="0.25">
      <c r="A2852">
        <v>1.9882240374936839</v>
      </c>
      <c r="B2852">
        <v>-3.5672512996534729</v>
      </c>
    </row>
    <row r="2853" spans="1:2" x14ac:dyDescent="0.25">
      <c r="A2853">
        <v>1.5946855244242999</v>
      </c>
      <c r="B2853">
        <v>-3.9558479383238958</v>
      </c>
    </row>
    <row r="2854" spans="1:2" x14ac:dyDescent="0.25">
      <c r="A2854">
        <v>7.0418072580611133</v>
      </c>
      <c r="B2854">
        <v>5.167470947149936</v>
      </c>
    </row>
    <row r="2855" spans="1:2" x14ac:dyDescent="0.25">
      <c r="A2855">
        <v>0.82374987896302565</v>
      </c>
      <c r="B2855">
        <v>1.768393010200819</v>
      </c>
    </row>
    <row r="2856" spans="1:2" x14ac:dyDescent="0.25">
      <c r="A2856">
        <v>5.5959311687594351</v>
      </c>
      <c r="B2856">
        <v>5.3083586151818007</v>
      </c>
    </row>
    <row r="2857" spans="1:2" x14ac:dyDescent="0.25">
      <c r="A2857">
        <v>6.6829349198756081</v>
      </c>
      <c r="B2857">
        <v>5.2633913142392386</v>
      </c>
    </row>
    <row r="2858" spans="1:2" x14ac:dyDescent="0.25">
      <c r="A2858">
        <v>0.71191880692960419</v>
      </c>
      <c r="B2858">
        <v>2.4692370865479858</v>
      </c>
    </row>
    <row r="2859" spans="1:2" x14ac:dyDescent="0.25">
      <c r="A2859">
        <v>1.1677591811183849</v>
      </c>
      <c r="B2859">
        <v>1.994362218262612</v>
      </c>
    </row>
    <row r="2860" spans="1:2" x14ac:dyDescent="0.25">
      <c r="A2860">
        <v>1.1837075929690071</v>
      </c>
      <c r="B2860">
        <v>-4.0702283104554677</v>
      </c>
    </row>
    <row r="2861" spans="1:2" x14ac:dyDescent="0.25">
      <c r="A2861">
        <v>1.0464713655959841</v>
      </c>
      <c r="B2861">
        <v>2.032006830814491</v>
      </c>
    </row>
    <row r="2862" spans="1:2" x14ac:dyDescent="0.25">
      <c r="A2862">
        <v>1.207725225556717</v>
      </c>
      <c r="B2862">
        <v>-3.1895619235710591</v>
      </c>
    </row>
    <row r="2863" spans="1:2" x14ac:dyDescent="0.25">
      <c r="A2863">
        <v>1.351556597445364</v>
      </c>
      <c r="B2863">
        <v>2.2835476089785538</v>
      </c>
    </row>
    <row r="2864" spans="1:2" x14ac:dyDescent="0.25">
      <c r="A2864">
        <v>0.57632839015365889</v>
      </c>
      <c r="B2864">
        <v>-3.8175929759433411</v>
      </c>
    </row>
    <row r="2865" spans="1:2" x14ac:dyDescent="0.25">
      <c r="A2865">
        <v>0.4365804176406487</v>
      </c>
      <c r="B2865">
        <v>2.3206704938591711</v>
      </c>
    </row>
    <row r="2866" spans="1:2" x14ac:dyDescent="0.25">
      <c r="A2866">
        <v>1.5208310157737319</v>
      </c>
      <c r="B2866">
        <v>-4.6887996886787668</v>
      </c>
    </row>
    <row r="2867" spans="1:2" x14ac:dyDescent="0.25">
      <c r="A2867">
        <v>0.70460933225310685</v>
      </c>
      <c r="B2867">
        <v>1.7727177700143391</v>
      </c>
    </row>
    <row r="2868" spans="1:2" x14ac:dyDescent="0.25">
      <c r="A2868">
        <v>5.93944124534086</v>
      </c>
      <c r="B2868">
        <v>5.372994095316928</v>
      </c>
    </row>
    <row r="2869" spans="1:2" x14ac:dyDescent="0.25">
      <c r="A2869">
        <v>0.76832422792971655</v>
      </c>
      <c r="B2869">
        <v>1.67932362675283</v>
      </c>
    </row>
    <row r="2870" spans="1:2" x14ac:dyDescent="0.25">
      <c r="A2870">
        <v>1.4872767316626301</v>
      </c>
      <c r="B2870">
        <v>-3.4493980627090322</v>
      </c>
    </row>
    <row r="2871" spans="1:2" x14ac:dyDescent="0.25">
      <c r="A2871">
        <v>0.79377528792058749</v>
      </c>
      <c r="B2871">
        <v>2.0148324603669532</v>
      </c>
    </row>
    <row r="2872" spans="1:2" x14ac:dyDescent="0.25">
      <c r="A2872">
        <v>1.440039328036927</v>
      </c>
      <c r="B2872">
        <v>1.847129341617112</v>
      </c>
    </row>
    <row r="2873" spans="1:2" x14ac:dyDescent="0.25">
      <c r="A2873">
        <v>1.1830347556346981</v>
      </c>
      <c r="B2873">
        <v>-3.786957517959928</v>
      </c>
    </row>
    <row r="2874" spans="1:2" x14ac:dyDescent="0.25">
      <c r="A2874">
        <v>1.201311357180304</v>
      </c>
      <c r="B2874">
        <v>1.1655643821439701</v>
      </c>
    </row>
    <row r="2875" spans="1:2" x14ac:dyDescent="0.25">
      <c r="A2875">
        <v>0.63868926883992527</v>
      </c>
      <c r="B2875">
        <v>1.4050791091881829</v>
      </c>
    </row>
    <row r="2876" spans="1:2" x14ac:dyDescent="0.25">
      <c r="A2876">
        <v>0.86574931081130657</v>
      </c>
      <c r="B2876">
        <v>1.9315300220584679</v>
      </c>
    </row>
    <row r="2877" spans="1:2" x14ac:dyDescent="0.25">
      <c r="A2877">
        <v>0.66194792531264524</v>
      </c>
      <c r="B2877">
        <v>2.11549328869391</v>
      </c>
    </row>
    <row r="2878" spans="1:2" x14ac:dyDescent="0.25">
      <c r="A2878">
        <v>1.918304091348356</v>
      </c>
      <c r="B2878">
        <v>-4.2891798050599519</v>
      </c>
    </row>
    <row r="2879" spans="1:2" x14ac:dyDescent="0.25">
      <c r="A2879">
        <v>1.3304698279919609</v>
      </c>
      <c r="B2879">
        <v>1.4872283086798801</v>
      </c>
    </row>
    <row r="2880" spans="1:2" x14ac:dyDescent="0.25">
      <c r="A2880">
        <v>1.469759297912457</v>
      </c>
      <c r="B2880">
        <v>2.207021196080992</v>
      </c>
    </row>
    <row r="2881" spans="1:2" x14ac:dyDescent="0.25">
      <c r="A2881">
        <v>0.72565030663486363</v>
      </c>
      <c r="B2881">
        <v>2.5570102275777891</v>
      </c>
    </row>
    <row r="2882" spans="1:2" x14ac:dyDescent="0.25">
      <c r="A2882">
        <v>1.77541298027867</v>
      </c>
      <c r="B2882">
        <v>-3.9730604249308308</v>
      </c>
    </row>
    <row r="2883" spans="1:2" x14ac:dyDescent="0.25">
      <c r="A2883">
        <v>1.626467775708385</v>
      </c>
      <c r="B2883">
        <v>1.712656718892448</v>
      </c>
    </row>
    <row r="2884" spans="1:2" x14ac:dyDescent="0.25">
      <c r="A2884">
        <v>0.97383605894058012</v>
      </c>
      <c r="B2884">
        <v>1.6126694310279539</v>
      </c>
    </row>
    <row r="2885" spans="1:2" x14ac:dyDescent="0.25">
      <c r="A2885">
        <v>1.3849024520237789</v>
      </c>
      <c r="B2885">
        <v>2.4603355016200719</v>
      </c>
    </row>
    <row r="2886" spans="1:2" x14ac:dyDescent="0.25">
      <c r="A2886">
        <v>1.1104878241886491</v>
      </c>
      <c r="B2886">
        <v>-3.7010352311370651</v>
      </c>
    </row>
    <row r="2887" spans="1:2" x14ac:dyDescent="0.25">
      <c r="A2887">
        <v>1.8414849710766039</v>
      </c>
      <c r="B2887">
        <v>-3.8070303793572999</v>
      </c>
    </row>
    <row r="2888" spans="1:2" x14ac:dyDescent="0.25">
      <c r="A2888">
        <v>1.323256492956423</v>
      </c>
      <c r="B2888">
        <v>1.761864811331908</v>
      </c>
    </row>
    <row r="2889" spans="1:2" x14ac:dyDescent="0.25">
      <c r="A2889">
        <v>0.67574562058989285</v>
      </c>
      <c r="B2889">
        <v>2.0736884357012091</v>
      </c>
    </row>
    <row r="2890" spans="1:2" x14ac:dyDescent="0.25">
      <c r="A2890">
        <v>2.0027202075830801</v>
      </c>
      <c r="B2890">
        <v>-3.7793234287790289</v>
      </c>
    </row>
    <row r="2891" spans="1:2" x14ac:dyDescent="0.25">
      <c r="A2891">
        <v>1.0108261859518151</v>
      </c>
      <c r="B2891">
        <v>0.85021095622712761</v>
      </c>
    </row>
    <row r="2892" spans="1:2" x14ac:dyDescent="0.25">
      <c r="A2892">
        <v>1.238412505117944</v>
      </c>
      <c r="B2892">
        <v>1.283885014280465</v>
      </c>
    </row>
    <row r="2893" spans="1:2" x14ac:dyDescent="0.25">
      <c r="A2893">
        <v>1.099884991833719</v>
      </c>
      <c r="B2893">
        <v>-4.0917605009199356</v>
      </c>
    </row>
    <row r="2894" spans="1:2" x14ac:dyDescent="0.25">
      <c r="A2894">
        <v>1.7905614843824931</v>
      </c>
      <c r="B2894">
        <v>1.541889818502131</v>
      </c>
    </row>
    <row r="2895" spans="1:2" x14ac:dyDescent="0.25">
      <c r="A2895">
        <v>1.3587113826953821</v>
      </c>
      <c r="B2895">
        <v>2.1486186955829409</v>
      </c>
    </row>
    <row r="2896" spans="1:2" x14ac:dyDescent="0.25">
      <c r="A2896">
        <v>1.0114703914298131</v>
      </c>
      <c r="B2896">
        <v>-4.2243998324857426</v>
      </c>
    </row>
    <row r="2897" spans="1:2" x14ac:dyDescent="0.25">
      <c r="A2897">
        <v>5.9696022081137086</v>
      </c>
      <c r="B2897">
        <v>5.2706136224370228</v>
      </c>
    </row>
    <row r="2898" spans="1:2" x14ac:dyDescent="0.25">
      <c r="A2898">
        <v>2.362035580493473</v>
      </c>
      <c r="B2898">
        <v>-3.8941683343169009</v>
      </c>
    </row>
    <row r="2899" spans="1:2" x14ac:dyDescent="0.25">
      <c r="A2899">
        <v>0.52210290494162426</v>
      </c>
      <c r="B2899">
        <v>1.909182415919876</v>
      </c>
    </row>
    <row r="2900" spans="1:2" x14ac:dyDescent="0.25">
      <c r="A2900">
        <v>1.3603822932362919</v>
      </c>
      <c r="B2900">
        <v>-3.901699814952297</v>
      </c>
    </row>
    <row r="2901" spans="1:2" x14ac:dyDescent="0.25">
      <c r="A2901">
        <v>1.167556866993863</v>
      </c>
      <c r="B2901">
        <v>1.6304543241111089</v>
      </c>
    </row>
    <row r="2902" spans="1:2" x14ac:dyDescent="0.25">
      <c r="A2902">
        <v>1.645245526707233</v>
      </c>
      <c r="B2902">
        <v>1.799189552771592</v>
      </c>
    </row>
    <row r="2903" spans="1:2" x14ac:dyDescent="0.25">
      <c r="A2903">
        <v>0.51895766282202305</v>
      </c>
      <c r="B2903">
        <v>1.869744612881489</v>
      </c>
    </row>
    <row r="2904" spans="1:2" x14ac:dyDescent="0.25">
      <c r="A2904">
        <v>1.159167254148272</v>
      </c>
      <c r="B2904">
        <v>1.1448626219890261</v>
      </c>
    </row>
    <row r="2905" spans="1:2" x14ac:dyDescent="0.25">
      <c r="A2905">
        <v>1.462367333299436</v>
      </c>
      <c r="B2905">
        <v>1.4442385407409639</v>
      </c>
    </row>
    <row r="2906" spans="1:2" x14ac:dyDescent="0.25">
      <c r="A2906">
        <v>1.035832525761228</v>
      </c>
      <c r="B2906">
        <v>1.522177837565011</v>
      </c>
    </row>
    <row r="2907" spans="1:2" x14ac:dyDescent="0.25">
      <c r="A2907">
        <v>1.9718682278568791</v>
      </c>
      <c r="B2907">
        <v>-4.0472860731094604</v>
      </c>
    </row>
    <row r="2908" spans="1:2" x14ac:dyDescent="0.25">
      <c r="A2908">
        <v>1.0898741634242011</v>
      </c>
      <c r="B2908">
        <v>1.601879667278759</v>
      </c>
    </row>
    <row r="2909" spans="1:2" x14ac:dyDescent="0.25">
      <c r="A2909">
        <v>1.186107703424824</v>
      </c>
      <c r="B2909">
        <v>1.7547825203197711</v>
      </c>
    </row>
    <row r="2910" spans="1:2" x14ac:dyDescent="0.25">
      <c r="A2910">
        <v>0.46771244543283369</v>
      </c>
      <c r="B2910">
        <v>1.7961353023548581</v>
      </c>
    </row>
    <row r="2911" spans="1:2" x14ac:dyDescent="0.25">
      <c r="A2911">
        <v>1.0282060606491581</v>
      </c>
      <c r="B2911">
        <v>1.984347679333359</v>
      </c>
    </row>
    <row r="2912" spans="1:2" x14ac:dyDescent="0.25">
      <c r="A2912">
        <v>1.1822198499090031</v>
      </c>
      <c r="B2912">
        <v>1.416135630610877</v>
      </c>
    </row>
    <row r="2913" spans="1:2" x14ac:dyDescent="0.25">
      <c r="A2913">
        <v>1.1270099282129029</v>
      </c>
      <c r="B2913">
        <v>2.1322832938169589</v>
      </c>
    </row>
    <row r="2914" spans="1:2" x14ac:dyDescent="0.25">
      <c r="A2914">
        <v>2.019992014022276</v>
      </c>
      <c r="B2914">
        <v>-3.8762280897713248</v>
      </c>
    </row>
    <row r="2915" spans="1:2" x14ac:dyDescent="0.25">
      <c r="A2915">
        <v>1.2736666133003669</v>
      </c>
      <c r="B2915">
        <v>1.2039503222651291</v>
      </c>
    </row>
    <row r="2916" spans="1:2" x14ac:dyDescent="0.25">
      <c r="A2916">
        <v>1.504876108414795</v>
      </c>
      <c r="B2916">
        <v>-3.5568737814711229</v>
      </c>
    </row>
    <row r="2917" spans="1:2" x14ac:dyDescent="0.25">
      <c r="A2917">
        <v>1.13332399218751</v>
      </c>
      <c r="B2917">
        <v>2.5223407895913201</v>
      </c>
    </row>
    <row r="2918" spans="1:2" x14ac:dyDescent="0.25">
      <c r="A2918">
        <v>1.1441248867363161</v>
      </c>
      <c r="B2918">
        <v>1.753339296229427</v>
      </c>
    </row>
    <row r="2919" spans="1:2" x14ac:dyDescent="0.25">
      <c r="A2919">
        <v>0.99134686528310234</v>
      </c>
      <c r="B2919">
        <v>2.4157226573565138</v>
      </c>
    </row>
    <row r="2920" spans="1:2" x14ac:dyDescent="0.25">
      <c r="A2920">
        <v>1.055628321313832</v>
      </c>
      <c r="B2920">
        <v>0.97414570188352922</v>
      </c>
    </row>
    <row r="2921" spans="1:2" x14ac:dyDescent="0.25">
      <c r="A2921">
        <v>1.102346897422587</v>
      </c>
      <c r="B2921">
        <v>2.539656127711976</v>
      </c>
    </row>
    <row r="2922" spans="1:2" x14ac:dyDescent="0.25">
      <c r="A2922">
        <v>1.0272457938956849</v>
      </c>
      <c r="B2922">
        <v>2.7478973957822408</v>
      </c>
    </row>
    <row r="2923" spans="1:2" x14ac:dyDescent="0.25">
      <c r="A2923">
        <v>1.808795317765955</v>
      </c>
      <c r="B2923">
        <v>-3.8681022112212009</v>
      </c>
    </row>
    <row r="2924" spans="1:2" x14ac:dyDescent="0.25">
      <c r="A2924">
        <v>1.868816051144143</v>
      </c>
      <c r="B2924">
        <v>1.758006441508436</v>
      </c>
    </row>
    <row r="2925" spans="1:2" x14ac:dyDescent="0.25">
      <c r="A2925">
        <v>0.69030891482647805</v>
      </c>
      <c r="B2925">
        <v>1.7625554665253791</v>
      </c>
    </row>
    <row r="2926" spans="1:2" x14ac:dyDescent="0.25">
      <c r="A2926">
        <v>0.97170392685058038</v>
      </c>
      <c r="B2926">
        <v>1.3749068980157499</v>
      </c>
    </row>
    <row r="2927" spans="1:2" x14ac:dyDescent="0.25">
      <c r="A2927">
        <v>1.0098261785931351</v>
      </c>
      <c r="B2927">
        <v>1.720867285148983</v>
      </c>
    </row>
    <row r="2928" spans="1:2" x14ac:dyDescent="0.25">
      <c r="A2928">
        <v>0.92153706398930346</v>
      </c>
      <c r="B2928">
        <v>1.4911855334416639</v>
      </c>
    </row>
    <row r="2929" spans="1:2" x14ac:dyDescent="0.25">
      <c r="A2929">
        <v>1.8609774719562231</v>
      </c>
      <c r="B2929">
        <v>1.8348883507967779</v>
      </c>
    </row>
    <row r="2930" spans="1:2" x14ac:dyDescent="0.25">
      <c r="A2930">
        <v>6.47429643296128</v>
      </c>
      <c r="B2930">
        <v>5.5473792728645046</v>
      </c>
    </row>
    <row r="2931" spans="1:2" x14ac:dyDescent="0.25">
      <c r="A2931">
        <v>1.5996211659309441</v>
      </c>
      <c r="B2931">
        <v>1.5620002280052161</v>
      </c>
    </row>
    <row r="2932" spans="1:2" x14ac:dyDescent="0.25">
      <c r="A2932">
        <v>0.65501782326465685</v>
      </c>
      <c r="B2932">
        <v>-3.926519394687856</v>
      </c>
    </row>
    <row r="2933" spans="1:2" x14ac:dyDescent="0.25">
      <c r="A2933">
        <v>5.9631802563434899</v>
      </c>
      <c r="B2933">
        <v>4.9662924630723104</v>
      </c>
    </row>
    <row r="2934" spans="1:2" x14ac:dyDescent="0.25">
      <c r="A2934">
        <v>0.9149689019057603</v>
      </c>
      <c r="B2934">
        <v>1.6327137537384451</v>
      </c>
    </row>
    <row r="2935" spans="1:2" x14ac:dyDescent="0.25">
      <c r="A2935">
        <v>1.8898764178730689</v>
      </c>
      <c r="B2935">
        <v>-3.3664248661357181</v>
      </c>
    </row>
    <row r="2936" spans="1:2" x14ac:dyDescent="0.25">
      <c r="A2936">
        <v>1.9388654146272519</v>
      </c>
      <c r="B2936">
        <v>-3.496610591842388</v>
      </c>
    </row>
    <row r="2937" spans="1:2" x14ac:dyDescent="0.25">
      <c r="A2937">
        <v>1.6184353503215649</v>
      </c>
      <c r="B2937">
        <v>-3.863844459680843</v>
      </c>
    </row>
    <row r="2938" spans="1:2" x14ac:dyDescent="0.25">
      <c r="A2938">
        <v>1.8882031195850399</v>
      </c>
      <c r="B2938">
        <v>1.7922974384820169</v>
      </c>
    </row>
    <row r="2939" spans="1:2" x14ac:dyDescent="0.25">
      <c r="A2939">
        <v>6.2881411366364626</v>
      </c>
      <c r="B2939">
        <v>4.9076189835536761</v>
      </c>
    </row>
    <row r="2940" spans="1:2" x14ac:dyDescent="0.25">
      <c r="A2940">
        <v>0.96397374869096486</v>
      </c>
      <c r="B2940">
        <v>1.755719096174007</v>
      </c>
    </row>
    <row r="2941" spans="1:2" x14ac:dyDescent="0.25">
      <c r="A2941">
        <v>1.4986715089767759</v>
      </c>
      <c r="B2941">
        <v>-3.314546263387236</v>
      </c>
    </row>
    <row r="2942" spans="1:2" x14ac:dyDescent="0.25">
      <c r="A2942">
        <v>1.5815924461072179</v>
      </c>
      <c r="B2942">
        <v>2.1850827371193882</v>
      </c>
    </row>
    <row r="2943" spans="1:2" x14ac:dyDescent="0.25">
      <c r="A2943">
        <v>1.345208228601203</v>
      </c>
      <c r="B2943">
        <v>-4.1995430954218369</v>
      </c>
    </row>
    <row r="2944" spans="1:2" x14ac:dyDescent="0.25">
      <c r="A2944">
        <v>0.41774272874388102</v>
      </c>
      <c r="B2944">
        <v>1.8947001987135379</v>
      </c>
    </row>
    <row r="2945" spans="1:2" x14ac:dyDescent="0.25">
      <c r="A2945">
        <v>0.56996278691674462</v>
      </c>
      <c r="B2945">
        <v>-4.0611535407780552</v>
      </c>
    </row>
    <row r="2946" spans="1:2" x14ac:dyDescent="0.25">
      <c r="A2946">
        <v>1.021787589781936</v>
      </c>
      <c r="B2946">
        <v>1.6969584828137589</v>
      </c>
    </row>
    <row r="2947" spans="1:2" x14ac:dyDescent="0.25">
      <c r="A2947">
        <v>2.1266265774501112</v>
      </c>
      <c r="B2947">
        <v>-4.0291547899209021</v>
      </c>
    </row>
    <row r="2948" spans="1:2" x14ac:dyDescent="0.25">
      <c r="A2948">
        <v>5.6456393586629083</v>
      </c>
      <c r="B2948">
        <v>4.7356897593151599</v>
      </c>
    </row>
    <row r="2949" spans="1:2" x14ac:dyDescent="0.25">
      <c r="A2949">
        <v>5.5644753944288503</v>
      </c>
      <c r="B2949">
        <v>5.0968414293792268</v>
      </c>
    </row>
    <row r="2950" spans="1:2" x14ac:dyDescent="0.25">
      <c r="A2950">
        <v>0.98095992596789172</v>
      </c>
      <c r="B2950">
        <v>2.079769483513735</v>
      </c>
    </row>
    <row r="2951" spans="1:2" x14ac:dyDescent="0.25">
      <c r="A2951">
        <v>1.601651414100894</v>
      </c>
      <c r="B2951">
        <v>-3.8532261081409969</v>
      </c>
    </row>
    <row r="2952" spans="1:2" x14ac:dyDescent="0.25">
      <c r="A2952">
        <v>0.20054046854168961</v>
      </c>
      <c r="B2952">
        <v>1.94006191796509</v>
      </c>
    </row>
    <row r="2953" spans="1:2" x14ac:dyDescent="0.25">
      <c r="A2953">
        <v>1.1545874845640789</v>
      </c>
      <c r="B2953">
        <v>2.5825036285143321</v>
      </c>
    </row>
    <row r="2954" spans="1:2" x14ac:dyDescent="0.25">
      <c r="A2954">
        <v>1.896448091307692</v>
      </c>
      <c r="B2954">
        <v>-3.9760695926410352</v>
      </c>
    </row>
    <row r="2955" spans="1:2" x14ac:dyDescent="0.25">
      <c r="A2955">
        <v>1.454614757458409</v>
      </c>
      <c r="B2955">
        <v>-3.114644811680308</v>
      </c>
    </row>
    <row r="2956" spans="1:2" x14ac:dyDescent="0.25">
      <c r="A2956">
        <v>1.3384429884730831</v>
      </c>
      <c r="B2956">
        <v>2.1607681398228999</v>
      </c>
    </row>
    <row r="2957" spans="1:2" x14ac:dyDescent="0.25">
      <c r="A2957">
        <v>1.442797882038682</v>
      </c>
      <c r="B2957">
        <v>-3.2860624231298221</v>
      </c>
    </row>
    <row r="2958" spans="1:2" x14ac:dyDescent="0.25">
      <c r="A2958">
        <v>1.660166613276904</v>
      </c>
      <c r="B2958">
        <v>1.5582503087718851</v>
      </c>
    </row>
    <row r="2959" spans="1:2" x14ac:dyDescent="0.25">
      <c r="A2959">
        <v>0.96603740771076052</v>
      </c>
      <c r="B2959">
        <v>-4.4722990179577433</v>
      </c>
    </row>
    <row r="2960" spans="1:2" x14ac:dyDescent="0.25">
      <c r="A2960">
        <v>0.96683702450965037</v>
      </c>
      <c r="B2960">
        <v>0.93678867744854266</v>
      </c>
    </row>
    <row r="2961" spans="1:2" x14ac:dyDescent="0.25">
      <c r="A2961">
        <v>0.73998031415703758</v>
      </c>
      <c r="B2961">
        <v>1.588267379590367</v>
      </c>
    </row>
    <row r="2962" spans="1:2" x14ac:dyDescent="0.25">
      <c r="A2962">
        <v>1.5036492463944271</v>
      </c>
      <c r="B2962">
        <v>-4.0657296642911751</v>
      </c>
    </row>
    <row r="2963" spans="1:2" x14ac:dyDescent="0.25">
      <c r="A2963">
        <v>1.0370396314311381</v>
      </c>
      <c r="B2963">
        <v>-4.2281665294244606</v>
      </c>
    </row>
    <row r="2964" spans="1:2" x14ac:dyDescent="0.25">
      <c r="A2964">
        <v>1.542767561781021</v>
      </c>
      <c r="B2964">
        <v>-4.2402480435526178</v>
      </c>
    </row>
    <row r="2965" spans="1:2" x14ac:dyDescent="0.25">
      <c r="A2965">
        <v>6.2088110219374606</v>
      </c>
      <c r="B2965">
        <v>4.6633566698266016</v>
      </c>
    </row>
    <row r="2966" spans="1:2" x14ac:dyDescent="0.25">
      <c r="A2966">
        <v>2.1600951077634498</v>
      </c>
      <c r="B2966">
        <v>-3.660522936256235</v>
      </c>
    </row>
    <row r="2967" spans="1:2" x14ac:dyDescent="0.25">
      <c r="A2967">
        <v>2.2113937094764751</v>
      </c>
      <c r="B2967">
        <v>-3.4671429456286829</v>
      </c>
    </row>
    <row r="2968" spans="1:2" x14ac:dyDescent="0.25">
      <c r="A2968">
        <v>6.4135188187367884</v>
      </c>
      <c r="B2968">
        <v>5.3748894326056096</v>
      </c>
    </row>
    <row r="2969" spans="1:2" x14ac:dyDescent="0.25">
      <c r="A2969">
        <v>1.791619376083148</v>
      </c>
      <c r="B2969">
        <v>-3.8591646208695281</v>
      </c>
    </row>
    <row r="2970" spans="1:2" x14ac:dyDescent="0.25">
      <c r="A2970">
        <v>0.78336082614448266</v>
      </c>
      <c r="B2970">
        <v>2.0725319871525558</v>
      </c>
    </row>
    <row r="2971" spans="1:2" x14ac:dyDescent="0.25">
      <c r="A2971">
        <v>0.83180924760923092</v>
      </c>
      <c r="B2971">
        <v>1.3455058851660171</v>
      </c>
    </row>
    <row r="2972" spans="1:2" x14ac:dyDescent="0.25">
      <c r="A2972">
        <v>1.2564428235900451</v>
      </c>
      <c r="B2972">
        <v>1.7636689455463641</v>
      </c>
    </row>
    <row r="2973" spans="1:2" x14ac:dyDescent="0.25">
      <c r="A2973">
        <v>1.927692211891491</v>
      </c>
      <c r="B2973">
        <v>-3.905666594214078</v>
      </c>
    </row>
    <row r="2974" spans="1:2" x14ac:dyDescent="0.25">
      <c r="A2974">
        <v>1.627549363394083</v>
      </c>
      <c r="B2974">
        <v>1.6075378978473169</v>
      </c>
    </row>
    <row r="2975" spans="1:2" x14ac:dyDescent="0.25">
      <c r="A2975">
        <v>1.998904939091487</v>
      </c>
      <c r="B2975">
        <v>-3.4220680492420108</v>
      </c>
    </row>
    <row r="2976" spans="1:2" x14ac:dyDescent="0.25">
      <c r="A2976">
        <v>0.9259611184050065</v>
      </c>
      <c r="B2976">
        <v>1.6121089612878181</v>
      </c>
    </row>
    <row r="2977" spans="1:2" x14ac:dyDescent="0.25">
      <c r="A2977">
        <v>0.9316965440154954</v>
      </c>
      <c r="B2977">
        <v>1.125698382112601</v>
      </c>
    </row>
    <row r="2978" spans="1:2" x14ac:dyDescent="0.25">
      <c r="A2978">
        <v>1.262717103971148</v>
      </c>
      <c r="B2978">
        <v>2.5586261107651098</v>
      </c>
    </row>
    <row r="2979" spans="1:2" x14ac:dyDescent="0.25">
      <c r="A2979">
        <v>1.7003259096673109</v>
      </c>
      <c r="B2979">
        <v>2.331824938707538</v>
      </c>
    </row>
    <row r="2980" spans="1:2" x14ac:dyDescent="0.25">
      <c r="A2980">
        <v>1.592904087065645</v>
      </c>
      <c r="B2980">
        <v>1.848225506318468</v>
      </c>
    </row>
    <row r="2981" spans="1:2" x14ac:dyDescent="0.25">
      <c r="A2981">
        <v>1.633432234566939</v>
      </c>
      <c r="B2981">
        <v>2.1349903526927791</v>
      </c>
    </row>
    <row r="2982" spans="1:2" x14ac:dyDescent="0.25">
      <c r="A2982">
        <v>2.3404261227340339</v>
      </c>
      <c r="B2982">
        <v>-3.370560508995299</v>
      </c>
    </row>
    <row r="2983" spans="1:2" x14ac:dyDescent="0.25">
      <c r="A2983">
        <v>6.6522253041806412</v>
      </c>
      <c r="B2983">
        <v>4.6700664925813982</v>
      </c>
    </row>
    <row r="2984" spans="1:2" x14ac:dyDescent="0.25">
      <c r="A2984">
        <v>0.7686187222800398</v>
      </c>
      <c r="B2984">
        <v>1.6162154499223149</v>
      </c>
    </row>
    <row r="2985" spans="1:2" x14ac:dyDescent="0.25">
      <c r="A2985">
        <v>1.1779534433712171</v>
      </c>
      <c r="B2985">
        <v>2.1284084670412509</v>
      </c>
    </row>
    <row r="2986" spans="1:2" x14ac:dyDescent="0.25">
      <c r="A2986">
        <v>6.583388330370858</v>
      </c>
      <c r="B2986">
        <v>5.1779517726925004</v>
      </c>
    </row>
    <row r="2987" spans="1:2" x14ac:dyDescent="0.25">
      <c r="A2987">
        <v>1.4116236802123849</v>
      </c>
      <c r="B2987">
        <v>1.6064224683332999</v>
      </c>
    </row>
    <row r="2988" spans="1:2" x14ac:dyDescent="0.25">
      <c r="A2988">
        <v>1.5866608183954689</v>
      </c>
      <c r="B2988">
        <v>1.839248781012766</v>
      </c>
    </row>
    <row r="2989" spans="1:2" x14ac:dyDescent="0.25">
      <c r="A2989">
        <v>1.882802350065516</v>
      </c>
      <c r="B2989">
        <v>1.7973082654722821</v>
      </c>
    </row>
    <row r="2990" spans="1:2" x14ac:dyDescent="0.25">
      <c r="A2990">
        <v>1.52838727548261</v>
      </c>
      <c r="B2990">
        <v>2.1619209890140709</v>
      </c>
    </row>
    <row r="2991" spans="1:2" x14ac:dyDescent="0.25">
      <c r="A2991">
        <v>6.5218933120640532</v>
      </c>
      <c r="B2991">
        <v>5.7979783083107348</v>
      </c>
    </row>
    <row r="2992" spans="1:2" x14ac:dyDescent="0.25">
      <c r="A2992">
        <v>1.3962565273293219</v>
      </c>
      <c r="B2992">
        <v>-3.475149600890147</v>
      </c>
    </row>
    <row r="2993" spans="1:2" x14ac:dyDescent="0.25">
      <c r="A2993">
        <v>0.74803449057646043</v>
      </c>
      <c r="B2993">
        <v>1.8448461513470999</v>
      </c>
    </row>
    <row r="2994" spans="1:2" x14ac:dyDescent="0.25">
      <c r="A2994">
        <v>5.2908669217510456</v>
      </c>
      <c r="B2994">
        <v>5.1732947742792579</v>
      </c>
    </row>
    <row r="2995" spans="1:2" x14ac:dyDescent="0.25">
      <c r="A2995">
        <v>0.87567320010371452</v>
      </c>
      <c r="B2995">
        <v>2.464427873108284</v>
      </c>
    </row>
    <row r="2996" spans="1:2" x14ac:dyDescent="0.25">
      <c r="A2996">
        <v>1.0953288531169809</v>
      </c>
      <c r="B2996">
        <v>1.8256594579019869</v>
      </c>
    </row>
    <row r="2997" spans="1:2" x14ac:dyDescent="0.25">
      <c r="A2997">
        <v>0.8282876621521772</v>
      </c>
      <c r="B2997">
        <v>2.240461483586059</v>
      </c>
    </row>
    <row r="2998" spans="1:2" x14ac:dyDescent="0.25">
      <c r="A2998">
        <v>1.058188263169997</v>
      </c>
      <c r="B2998">
        <v>1.1275099614919439</v>
      </c>
    </row>
    <row r="2999" spans="1:2" x14ac:dyDescent="0.25">
      <c r="A2999">
        <v>6.0147059950463593</v>
      </c>
      <c r="B2999">
        <v>5.8771884381400916</v>
      </c>
    </row>
    <row r="3000" spans="1:2" x14ac:dyDescent="0.25">
      <c r="A3000">
        <v>0.66812164079724856</v>
      </c>
      <c r="B3000">
        <v>1.212053354542695</v>
      </c>
    </row>
    <row r="3001" spans="1:2" x14ac:dyDescent="0.25">
      <c r="A3001">
        <v>1.269929886325619</v>
      </c>
      <c r="B3001">
        <v>-4.3018174264786051</v>
      </c>
    </row>
    <row r="3002" spans="1:2" x14ac:dyDescent="0.25">
      <c r="A3002">
        <v>1.0991253709345861</v>
      </c>
      <c r="B3002">
        <v>1.539831750993949</v>
      </c>
    </row>
    <row r="3003" spans="1:2" x14ac:dyDescent="0.25">
      <c r="A3003">
        <v>0.94691388700157531</v>
      </c>
      <c r="B3003">
        <v>2.2665018933072929</v>
      </c>
    </row>
    <row r="3004" spans="1:2" x14ac:dyDescent="0.25">
      <c r="A3004">
        <v>1.5663721866436759</v>
      </c>
      <c r="B3004">
        <v>-4.0673982495944587</v>
      </c>
    </row>
    <row r="3005" spans="1:2" x14ac:dyDescent="0.25">
      <c r="A3005">
        <v>0.45602491727776012</v>
      </c>
      <c r="B3005">
        <v>1.7080292067292031</v>
      </c>
    </row>
    <row r="3006" spans="1:2" x14ac:dyDescent="0.25">
      <c r="A3006">
        <v>1.2894454621835001</v>
      </c>
      <c r="B3006">
        <v>1.256692185033315</v>
      </c>
    </row>
    <row r="3007" spans="1:2" x14ac:dyDescent="0.25">
      <c r="A3007">
        <v>1.5350798711110301</v>
      </c>
      <c r="B3007">
        <v>1.8439232124782821</v>
      </c>
    </row>
    <row r="3008" spans="1:2" x14ac:dyDescent="0.25">
      <c r="A3008">
        <v>0.64212954621007057</v>
      </c>
      <c r="B3008">
        <v>2.5654213259133658</v>
      </c>
    </row>
    <row r="3009" spans="1:2" x14ac:dyDescent="0.25">
      <c r="A3009">
        <v>5.8878307998193016</v>
      </c>
      <c r="B3009">
        <v>4.7241955338543846</v>
      </c>
    </row>
    <row r="3010" spans="1:2" x14ac:dyDescent="0.25">
      <c r="A3010">
        <v>1.7721370489095789</v>
      </c>
      <c r="B3010">
        <v>1.9666548539140161</v>
      </c>
    </row>
    <row r="3011" spans="1:2" x14ac:dyDescent="0.25">
      <c r="A3011">
        <v>6.2582378027105738</v>
      </c>
      <c r="B3011">
        <v>4.6174502937713866</v>
      </c>
    </row>
    <row r="3012" spans="1:2" x14ac:dyDescent="0.25">
      <c r="A3012">
        <v>1.552232754534151</v>
      </c>
      <c r="B3012">
        <v>-4.145250703616421</v>
      </c>
    </row>
    <row r="3013" spans="1:2" x14ac:dyDescent="0.25">
      <c r="A3013">
        <v>0.81175239833673984</v>
      </c>
      <c r="B3013">
        <v>1.2966999813287929</v>
      </c>
    </row>
    <row r="3014" spans="1:2" x14ac:dyDescent="0.25">
      <c r="A3014">
        <v>0.71800878042049843</v>
      </c>
      <c r="B3014">
        <v>1.3157913355579749</v>
      </c>
    </row>
    <row r="3015" spans="1:2" x14ac:dyDescent="0.25">
      <c r="A3015">
        <v>0.5684131628324971</v>
      </c>
      <c r="B3015">
        <v>1.845735453459165</v>
      </c>
    </row>
    <row r="3016" spans="1:2" x14ac:dyDescent="0.25">
      <c r="A3016">
        <v>1.4217370571794059</v>
      </c>
      <c r="B3016">
        <v>2.164991948521521</v>
      </c>
    </row>
    <row r="3017" spans="1:2" x14ac:dyDescent="0.25">
      <c r="A3017">
        <v>1.1571056003473921</v>
      </c>
      <c r="B3017">
        <v>1.6402889508806131</v>
      </c>
    </row>
    <row r="3018" spans="1:2" x14ac:dyDescent="0.25">
      <c r="A3018">
        <v>1.093510320879864</v>
      </c>
      <c r="B3018">
        <v>2.789107431942413</v>
      </c>
    </row>
    <row r="3019" spans="1:2" x14ac:dyDescent="0.25">
      <c r="A3019">
        <v>0.98379631342103291</v>
      </c>
      <c r="B3019">
        <v>1.8407988323604261</v>
      </c>
    </row>
    <row r="3020" spans="1:2" x14ac:dyDescent="0.25">
      <c r="A3020">
        <v>2.361712594675069</v>
      </c>
      <c r="B3020">
        <v>-3.6443460901239981</v>
      </c>
    </row>
    <row r="3021" spans="1:2" x14ac:dyDescent="0.25">
      <c r="A3021">
        <v>1.5023914293080749</v>
      </c>
      <c r="B3021">
        <v>-4.1292898866932664</v>
      </c>
    </row>
    <row r="3022" spans="1:2" x14ac:dyDescent="0.25">
      <c r="A3022">
        <v>1.107265473441315</v>
      </c>
      <c r="B3022">
        <v>1.889402280049816</v>
      </c>
    </row>
    <row r="3023" spans="1:2" x14ac:dyDescent="0.25">
      <c r="A3023">
        <v>1.7330271641486621</v>
      </c>
      <c r="B3023">
        <v>-4.2201124353367421</v>
      </c>
    </row>
    <row r="3024" spans="1:2" x14ac:dyDescent="0.25">
      <c r="A3024">
        <v>1.3631856590272831</v>
      </c>
      <c r="B3024">
        <v>-3.6622687789653692</v>
      </c>
    </row>
    <row r="3025" spans="1:2" x14ac:dyDescent="0.25">
      <c r="A3025">
        <v>1.214192134591048</v>
      </c>
      <c r="B3025">
        <v>2.6917511301761601</v>
      </c>
    </row>
    <row r="3026" spans="1:2" x14ac:dyDescent="0.25">
      <c r="A3026">
        <v>1.429234759411008</v>
      </c>
      <c r="B3026">
        <v>-4.2696509182331521</v>
      </c>
    </row>
    <row r="3027" spans="1:2" x14ac:dyDescent="0.25">
      <c r="A3027">
        <v>5.8007966111838343</v>
      </c>
      <c r="B3027">
        <v>5.0164903822792413</v>
      </c>
    </row>
    <row r="3028" spans="1:2" x14ac:dyDescent="0.25">
      <c r="A3028">
        <v>1.0104198986100019</v>
      </c>
      <c r="B3028">
        <v>2.607660041139225</v>
      </c>
    </row>
    <row r="3029" spans="1:2" x14ac:dyDescent="0.25">
      <c r="A3029">
        <v>0.45491230131773142</v>
      </c>
      <c r="B3029">
        <v>2.1450747763793951</v>
      </c>
    </row>
    <row r="3030" spans="1:2" x14ac:dyDescent="0.25">
      <c r="A3030">
        <v>1.4622759940068539</v>
      </c>
      <c r="B3030">
        <v>1.29022060764833</v>
      </c>
    </row>
    <row r="3031" spans="1:2" x14ac:dyDescent="0.25">
      <c r="A3031">
        <v>1.2481564363137421</v>
      </c>
      <c r="B3031">
        <v>2.1668577670760532</v>
      </c>
    </row>
    <row r="3032" spans="1:2" x14ac:dyDescent="0.25">
      <c r="A3032">
        <v>0.47438145394957842</v>
      </c>
      <c r="B3032">
        <v>2.224352715220224</v>
      </c>
    </row>
    <row r="3033" spans="1:2" x14ac:dyDescent="0.25">
      <c r="A3033">
        <v>1.6159782212197831</v>
      </c>
      <c r="B3033">
        <v>2.1878446165508252</v>
      </c>
    </row>
    <row r="3034" spans="1:2" x14ac:dyDescent="0.25">
      <c r="A3034">
        <v>1.020787505329583</v>
      </c>
      <c r="B3034">
        <v>1.723333178431885</v>
      </c>
    </row>
    <row r="3035" spans="1:2" x14ac:dyDescent="0.25">
      <c r="A3035">
        <v>2.023578971555319</v>
      </c>
      <c r="B3035">
        <v>-4.2633431838834088</v>
      </c>
    </row>
    <row r="3036" spans="1:2" x14ac:dyDescent="0.25">
      <c r="A3036">
        <v>0.95837184071305626</v>
      </c>
      <c r="B3036">
        <v>2.1151791590149518</v>
      </c>
    </row>
    <row r="3037" spans="1:2" x14ac:dyDescent="0.25">
      <c r="A3037">
        <v>1.2157356585310259</v>
      </c>
      <c r="B3037">
        <v>2.608323238445915</v>
      </c>
    </row>
    <row r="3038" spans="1:2" x14ac:dyDescent="0.25">
      <c r="A3038">
        <v>0.9623981306574162</v>
      </c>
      <c r="B3038">
        <v>1.9593758934075649</v>
      </c>
    </row>
    <row r="3039" spans="1:2" x14ac:dyDescent="0.25">
      <c r="A3039">
        <v>1.078205956004503</v>
      </c>
      <c r="B3039">
        <v>2.1142740578861252</v>
      </c>
    </row>
    <row r="3040" spans="1:2" x14ac:dyDescent="0.25">
      <c r="A3040">
        <v>1.205534874810535</v>
      </c>
      <c r="B3040">
        <v>-4.0719459159688611</v>
      </c>
    </row>
    <row r="3041" spans="1:2" x14ac:dyDescent="0.25">
      <c r="A3041">
        <v>1.21937123775928</v>
      </c>
      <c r="B3041">
        <v>1.83466628350095</v>
      </c>
    </row>
    <row r="3042" spans="1:2" x14ac:dyDescent="0.25">
      <c r="A3042">
        <v>6.3611465569475527</v>
      </c>
      <c r="B3042">
        <v>5.3305952825127383</v>
      </c>
    </row>
    <row r="3043" spans="1:2" x14ac:dyDescent="0.25">
      <c r="A3043">
        <v>6.1287732759141704</v>
      </c>
      <c r="B3043">
        <v>5.8607346994770753</v>
      </c>
    </row>
    <row r="3044" spans="1:2" x14ac:dyDescent="0.25">
      <c r="A3044">
        <v>0.49816833381748887</v>
      </c>
      <c r="B3044">
        <v>1.8214763020892419</v>
      </c>
    </row>
    <row r="3045" spans="1:2" x14ac:dyDescent="0.25">
      <c r="A3045">
        <v>1.2632883291577519</v>
      </c>
      <c r="B3045">
        <v>2.2362056074923489</v>
      </c>
    </row>
    <row r="3046" spans="1:2" x14ac:dyDescent="0.25">
      <c r="A3046">
        <v>6.3498924133312231</v>
      </c>
      <c r="B3046">
        <v>5.5502660924246268</v>
      </c>
    </row>
    <row r="3047" spans="1:2" x14ac:dyDescent="0.25">
      <c r="A3047">
        <v>0.59948693811742881</v>
      </c>
      <c r="B3047">
        <v>1.841590187332466</v>
      </c>
    </row>
    <row r="3048" spans="1:2" x14ac:dyDescent="0.25">
      <c r="A3048">
        <v>0.86189256677973458</v>
      </c>
      <c r="B3048">
        <v>1.2012421361141179</v>
      </c>
    </row>
    <row r="3049" spans="1:2" x14ac:dyDescent="0.25">
      <c r="A3049">
        <v>1.062002964613741</v>
      </c>
      <c r="B3049">
        <v>1.853417010754322</v>
      </c>
    </row>
    <row r="3050" spans="1:2" x14ac:dyDescent="0.25">
      <c r="A3050">
        <v>1.231486791196968</v>
      </c>
      <c r="B3050">
        <v>-3.3477498517341142</v>
      </c>
    </row>
    <row r="3051" spans="1:2" x14ac:dyDescent="0.25">
      <c r="A3051">
        <v>1.0257110238003979</v>
      </c>
      <c r="B3051">
        <v>2.1755442017619742</v>
      </c>
    </row>
    <row r="3052" spans="1:2" x14ac:dyDescent="0.25">
      <c r="A3052">
        <v>1.5185084009363941</v>
      </c>
      <c r="B3052">
        <v>-4.4261044553592548</v>
      </c>
    </row>
    <row r="3053" spans="1:2" x14ac:dyDescent="0.25">
      <c r="A3053">
        <v>1.229291127965418</v>
      </c>
      <c r="B3053">
        <v>1.989556403461358</v>
      </c>
    </row>
    <row r="3054" spans="1:2" x14ac:dyDescent="0.25">
      <c r="A3054">
        <v>1.0625366442002659</v>
      </c>
      <c r="B3054">
        <v>1.040941331654728</v>
      </c>
    </row>
    <row r="3055" spans="1:2" x14ac:dyDescent="0.25">
      <c r="A3055">
        <v>1.19258932368869</v>
      </c>
      <c r="B3055">
        <v>-3.6550870654917458</v>
      </c>
    </row>
    <row r="3056" spans="1:2" x14ac:dyDescent="0.25">
      <c r="A3056">
        <v>5.6616724744149067</v>
      </c>
      <c r="B3056">
        <v>5.3149072327469673</v>
      </c>
    </row>
    <row r="3057" spans="1:2" x14ac:dyDescent="0.25">
      <c r="A3057">
        <v>0.34814018581740769</v>
      </c>
      <c r="B3057">
        <v>1.6806946163054199</v>
      </c>
    </row>
    <row r="3058" spans="1:2" x14ac:dyDescent="0.25">
      <c r="A3058">
        <v>6.3472904447887739</v>
      </c>
      <c r="B3058">
        <v>5.4648297379805904</v>
      </c>
    </row>
    <row r="3059" spans="1:2" x14ac:dyDescent="0.25">
      <c r="A3059">
        <v>1.1048728011912741</v>
      </c>
      <c r="B3059">
        <v>2.5457820979693029</v>
      </c>
    </row>
    <row r="3060" spans="1:2" x14ac:dyDescent="0.25">
      <c r="A3060">
        <v>0.83803422354594037</v>
      </c>
      <c r="B3060">
        <v>2.0360716146689728</v>
      </c>
    </row>
    <row r="3061" spans="1:2" x14ac:dyDescent="0.25">
      <c r="A3061">
        <v>0.115312953973693</v>
      </c>
      <c r="B3061">
        <v>1.5939163938096439</v>
      </c>
    </row>
    <row r="3062" spans="1:2" x14ac:dyDescent="0.25">
      <c r="A3062">
        <v>6.4100925798849744</v>
      </c>
      <c r="B3062">
        <v>5.7354177250374407</v>
      </c>
    </row>
    <row r="3063" spans="1:2" x14ac:dyDescent="0.25">
      <c r="A3063">
        <v>0.749385930822274</v>
      </c>
      <c r="B3063">
        <v>2.025660862325227</v>
      </c>
    </row>
    <row r="3064" spans="1:2" x14ac:dyDescent="0.25">
      <c r="A3064">
        <v>0.34617570293296879</v>
      </c>
      <c r="B3064">
        <v>1.8245111853248199</v>
      </c>
    </row>
    <row r="3065" spans="1:2" x14ac:dyDescent="0.25">
      <c r="A3065">
        <v>1.043006394406756</v>
      </c>
      <c r="B3065">
        <v>1.8733755302066279</v>
      </c>
    </row>
    <row r="3066" spans="1:2" x14ac:dyDescent="0.25">
      <c r="A3066">
        <v>6.1193048400474952</v>
      </c>
      <c r="B3066">
        <v>4.4420122631690058</v>
      </c>
    </row>
    <row r="3067" spans="1:2" x14ac:dyDescent="0.25">
      <c r="A3067">
        <v>1.559971807747828</v>
      </c>
      <c r="B3067">
        <v>-4.7061299704055459</v>
      </c>
    </row>
    <row r="3068" spans="1:2" x14ac:dyDescent="0.25">
      <c r="A3068">
        <v>1.023597524340345</v>
      </c>
      <c r="B3068">
        <v>1.5173155359857811</v>
      </c>
    </row>
    <row r="3069" spans="1:2" x14ac:dyDescent="0.25">
      <c r="A3069">
        <v>1.069879541094511</v>
      </c>
      <c r="B3069">
        <v>2.3857079585843008</v>
      </c>
    </row>
    <row r="3070" spans="1:2" x14ac:dyDescent="0.25">
      <c r="A3070">
        <v>1.475823263698361</v>
      </c>
      <c r="B3070">
        <v>1.776121030435988</v>
      </c>
    </row>
    <row r="3071" spans="1:2" x14ac:dyDescent="0.25">
      <c r="A3071">
        <v>1.383654682979742</v>
      </c>
      <c r="B3071">
        <v>2.579658002143645</v>
      </c>
    </row>
    <row r="3072" spans="1:2" x14ac:dyDescent="0.25">
      <c r="A3072">
        <v>0.7705671856112275</v>
      </c>
      <c r="B3072">
        <v>2.0186479092408711</v>
      </c>
    </row>
    <row r="3073" spans="1:2" x14ac:dyDescent="0.25">
      <c r="A3073">
        <v>0.84091906937525684</v>
      </c>
      <c r="B3073">
        <v>2.0170124043071871</v>
      </c>
    </row>
    <row r="3074" spans="1:2" x14ac:dyDescent="0.25">
      <c r="A3074">
        <v>1.4956195419194971</v>
      </c>
      <c r="B3074">
        <v>-4.3123143943213043</v>
      </c>
    </row>
    <row r="3075" spans="1:2" x14ac:dyDescent="0.25">
      <c r="A3075">
        <v>1.1660714248558479</v>
      </c>
      <c r="B3075">
        <v>2.2229472312748082</v>
      </c>
    </row>
    <row r="3076" spans="1:2" x14ac:dyDescent="0.25">
      <c r="A3076">
        <v>1.052660773903026</v>
      </c>
      <c r="B3076">
        <v>1.626194757737057</v>
      </c>
    </row>
    <row r="3077" spans="1:2" x14ac:dyDescent="0.25">
      <c r="A3077">
        <v>1.770524230379642</v>
      </c>
      <c r="B3077">
        <v>-3.6262741464656489</v>
      </c>
    </row>
    <row r="3078" spans="1:2" x14ac:dyDescent="0.25">
      <c r="A3078">
        <v>6.1042978514315891</v>
      </c>
      <c r="B3078">
        <v>5.3447373318721896</v>
      </c>
    </row>
    <row r="3079" spans="1:2" x14ac:dyDescent="0.25">
      <c r="A3079">
        <v>0.9856121127743902</v>
      </c>
      <c r="B3079">
        <v>0.95708236815136694</v>
      </c>
    </row>
    <row r="3080" spans="1:2" x14ac:dyDescent="0.25">
      <c r="A3080">
        <v>6.4692959079036338</v>
      </c>
      <c r="B3080">
        <v>5.0004181248028834</v>
      </c>
    </row>
    <row r="3081" spans="1:2" x14ac:dyDescent="0.25">
      <c r="A3081">
        <v>1.1849285465327799</v>
      </c>
      <c r="B3081">
        <v>1.1829103236517371</v>
      </c>
    </row>
    <row r="3082" spans="1:2" x14ac:dyDescent="0.25">
      <c r="A3082">
        <v>1.0891932560031949</v>
      </c>
      <c r="B3082">
        <v>2.0347028334244439</v>
      </c>
    </row>
    <row r="3083" spans="1:2" x14ac:dyDescent="0.25">
      <c r="A3083">
        <v>1.3811075892907341</v>
      </c>
      <c r="B3083">
        <v>2.1539278670808479</v>
      </c>
    </row>
    <row r="3084" spans="1:2" x14ac:dyDescent="0.25">
      <c r="A3084">
        <v>1.5815619264165559</v>
      </c>
      <c r="B3084">
        <v>-3.0649653375236929</v>
      </c>
    </row>
    <row r="3085" spans="1:2" x14ac:dyDescent="0.25">
      <c r="A3085">
        <v>1.0366694133505781</v>
      </c>
      <c r="B3085">
        <v>2.2835929625346498</v>
      </c>
    </row>
    <row r="3086" spans="1:2" x14ac:dyDescent="0.25">
      <c r="A3086">
        <v>1.167993737408124</v>
      </c>
      <c r="B3086">
        <v>-3.805737845404523</v>
      </c>
    </row>
    <row r="3087" spans="1:2" x14ac:dyDescent="0.25">
      <c r="A3087">
        <v>1.056263600480762</v>
      </c>
      <c r="B3087">
        <v>1.323626799811761</v>
      </c>
    </row>
    <row r="3088" spans="1:2" x14ac:dyDescent="0.25">
      <c r="A3088">
        <v>1.5718616089524731</v>
      </c>
      <c r="B3088">
        <v>1.701418375011023</v>
      </c>
    </row>
    <row r="3089" spans="1:2" x14ac:dyDescent="0.25">
      <c r="A3089">
        <v>1.357927787986513</v>
      </c>
      <c r="B3089">
        <v>-4.3311105325375978</v>
      </c>
    </row>
    <row r="3090" spans="1:2" x14ac:dyDescent="0.25">
      <c r="A3090">
        <v>0.98832499155277231</v>
      </c>
      <c r="B3090">
        <v>1.5865780129657849</v>
      </c>
    </row>
    <row r="3091" spans="1:2" x14ac:dyDescent="0.25">
      <c r="A3091">
        <v>1.5564043787317761</v>
      </c>
      <c r="B3091">
        <v>-4.3808814552578594</v>
      </c>
    </row>
    <row r="3092" spans="1:2" x14ac:dyDescent="0.25">
      <c r="A3092">
        <v>0.56071182118334384</v>
      </c>
      <c r="B3092">
        <v>1.840112604892929</v>
      </c>
    </row>
    <row r="3093" spans="1:2" x14ac:dyDescent="0.25">
      <c r="A3093">
        <v>1.081389122888645</v>
      </c>
      <c r="B3093">
        <v>1.3860306853182349</v>
      </c>
    </row>
    <row r="3094" spans="1:2" x14ac:dyDescent="0.25">
      <c r="A3094">
        <v>0.91969949465063228</v>
      </c>
      <c r="B3094">
        <v>2.6325978225168378</v>
      </c>
    </row>
    <row r="3095" spans="1:2" x14ac:dyDescent="0.25">
      <c r="A3095">
        <v>1.0250253875541939</v>
      </c>
      <c r="B3095">
        <v>2.4005605193278758</v>
      </c>
    </row>
    <row r="3096" spans="1:2" x14ac:dyDescent="0.25">
      <c r="A3096">
        <v>0.46344421214573822</v>
      </c>
      <c r="B3096">
        <v>2.457437344981737</v>
      </c>
    </row>
    <row r="3097" spans="1:2" x14ac:dyDescent="0.25">
      <c r="A3097">
        <v>1.61341513044106</v>
      </c>
      <c r="B3097">
        <v>-4.6563540618032064</v>
      </c>
    </row>
    <row r="3098" spans="1:2" x14ac:dyDescent="0.25">
      <c r="A3098">
        <v>0.95381595988181533</v>
      </c>
      <c r="B3098">
        <v>1.9307459930850781</v>
      </c>
    </row>
    <row r="3099" spans="1:2" x14ac:dyDescent="0.25">
      <c r="A3099">
        <v>0.50268194544923883</v>
      </c>
      <c r="B3099">
        <v>2.071122434232163</v>
      </c>
    </row>
    <row r="3100" spans="1:2" x14ac:dyDescent="0.25">
      <c r="A3100">
        <v>1.2450226608737001</v>
      </c>
      <c r="B3100">
        <v>-3.7238896871743452</v>
      </c>
    </row>
    <row r="3101" spans="1:2" x14ac:dyDescent="0.25">
      <c r="A3101">
        <v>1.492703165166567</v>
      </c>
      <c r="B3101">
        <v>-3.3697026854827441</v>
      </c>
    </row>
    <row r="3102" spans="1:2" x14ac:dyDescent="0.25">
      <c r="A3102">
        <v>1.7965218141347761</v>
      </c>
      <c r="B3102">
        <v>2.0058791317438889</v>
      </c>
    </row>
    <row r="3103" spans="1:2" x14ac:dyDescent="0.25">
      <c r="A3103">
        <v>1.491313490138543</v>
      </c>
      <c r="B3103">
        <v>-4.3171866296327801</v>
      </c>
    </row>
    <row r="3104" spans="1:2" x14ac:dyDescent="0.25">
      <c r="A3104">
        <v>6.0424005554582401</v>
      </c>
      <c r="B3104">
        <v>5.6785465146530552</v>
      </c>
    </row>
    <row r="3105" spans="1:2" x14ac:dyDescent="0.25">
      <c r="A3105">
        <v>1.7418152243382881</v>
      </c>
      <c r="B3105">
        <v>1.960598162273554</v>
      </c>
    </row>
    <row r="3106" spans="1:2" x14ac:dyDescent="0.25">
      <c r="A3106">
        <v>0.96127692456831115</v>
      </c>
      <c r="B3106">
        <v>1.1891951313269971</v>
      </c>
    </row>
    <row r="3107" spans="1:2" x14ac:dyDescent="0.25">
      <c r="A3107">
        <v>1.2228447075980571</v>
      </c>
      <c r="B3107">
        <v>1.181931308004524</v>
      </c>
    </row>
    <row r="3108" spans="1:2" x14ac:dyDescent="0.25">
      <c r="A3108">
        <v>1.497061670665399</v>
      </c>
      <c r="B3108">
        <v>1.8775279887999961</v>
      </c>
    </row>
    <row r="3109" spans="1:2" x14ac:dyDescent="0.25">
      <c r="A3109">
        <v>1.008123659494166</v>
      </c>
      <c r="B3109">
        <v>1.413295588690554</v>
      </c>
    </row>
    <row r="3110" spans="1:2" x14ac:dyDescent="0.25">
      <c r="A3110">
        <v>1.046368545126966</v>
      </c>
      <c r="B3110">
        <v>2.2887901954972438</v>
      </c>
    </row>
    <row r="3111" spans="1:2" x14ac:dyDescent="0.25">
      <c r="A3111">
        <v>1.114704820862414</v>
      </c>
      <c r="B3111">
        <v>1.4303312125645331</v>
      </c>
    </row>
    <row r="3112" spans="1:2" x14ac:dyDescent="0.25">
      <c r="A3112">
        <v>1.0561748723672191</v>
      </c>
      <c r="B3112">
        <v>-3.861077675117174</v>
      </c>
    </row>
    <row r="3113" spans="1:2" x14ac:dyDescent="0.25">
      <c r="A3113">
        <v>0.73770394572406817</v>
      </c>
      <c r="B3113">
        <v>2.4185508647755758</v>
      </c>
    </row>
    <row r="3114" spans="1:2" x14ac:dyDescent="0.25">
      <c r="A3114">
        <v>1.2098908799979651</v>
      </c>
      <c r="B3114">
        <v>-3.93036346519659</v>
      </c>
    </row>
    <row r="3115" spans="1:2" x14ac:dyDescent="0.25">
      <c r="A3115">
        <v>1.4220171318892041</v>
      </c>
      <c r="B3115">
        <v>-4.5089115269142113</v>
      </c>
    </row>
    <row r="3116" spans="1:2" x14ac:dyDescent="0.25">
      <c r="A3116">
        <v>1.580243553904521</v>
      </c>
      <c r="B3116">
        <v>-3.4007837945577308</v>
      </c>
    </row>
    <row r="3117" spans="1:2" x14ac:dyDescent="0.25">
      <c r="A3117">
        <v>1.6060553601397971</v>
      </c>
      <c r="B3117">
        <v>-4.4114805168623583</v>
      </c>
    </row>
    <row r="3118" spans="1:2" x14ac:dyDescent="0.25">
      <c r="A3118">
        <v>0.59483134315316533</v>
      </c>
      <c r="B3118">
        <v>1.584708175638651</v>
      </c>
    </row>
    <row r="3119" spans="1:2" x14ac:dyDescent="0.25">
      <c r="A3119">
        <v>0.94473571582651039</v>
      </c>
      <c r="B3119">
        <v>2.432808059584961</v>
      </c>
    </row>
    <row r="3120" spans="1:2" x14ac:dyDescent="0.25">
      <c r="A3120">
        <v>1.5822443922782821</v>
      </c>
      <c r="B3120">
        <v>-3.1400921039217882</v>
      </c>
    </row>
    <row r="3121" spans="1:2" x14ac:dyDescent="0.25">
      <c r="A3121">
        <v>1.243424714679108</v>
      </c>
      <c r="B3121">
        <v>1.58490842231227</v>
      </c>
    </row>
    <row r="3122" spans="1:2" x14ac:dyDescent="0.25">
      <c r="A3122">
        <v>1.6419505275640851</v>
      </c>
      <c r="B3122">
        <v>1.4344834117050109</v>
      </c>
    </row>
    <row r="3123" spans="1:2" x14ac:dyDescent="0.25">
      <c r="A3123">
        <v>1.7350531281453361</v>
      </c>
      <c r="B3123">
        <v>-4.3401993827072856</v>
      </c>
    </row>
    <row r="3124" spans="1:2" x14ac:dyDescent="0.25">
      <c r="A3124">
        <v>5.6408052080854656</v>
      </c>
      <c r="B3124">
        <v>5.2541753473965684</v>
      </c>
    </row>
    <row r="3125" spans="1:2" x14ac:dyDescent="0.25">
      <c r="A3125">
        <v>0.2726196998934094</v>
      </c>
      <c r="B3125">
        <v>1.802932877646235</v>
      </c>
    </row>
    <row r="3126" spans="1:2" x14ac:dyDescent="0.25">
      <c r="A3126">
        <v>0.35912970936020161</v>
      </c>
      <c r="B3126">
        <v>1.739517514825732</v>
      </c>
    </row>
    <row r="3127" spans="1:2" x14ac:dyDescent="0.25">
      <c r="A3127">
        <v>1.0954206028817079</v>
      </c>
      <c r="B3127">
        <v>1.0997017233129081</v>
      </c>
    </row>
    <row r="3128" spans="1:2" x14ac:dyDescent="0.25">
      <c r="A3128">
        <v>5.4563102825844876</v>
      </c>
      <c r="B3128">
        <v>4.695066281883518</v>
      </c>
    </row>
    <row r="3129" spans="1:2" x14ac:dyDescent="0.25">
      <c r="A3129">
        <v>0.1424463375926357</v>
      </c>
      <c r="B3129">
        <v>1.6115601690431831</v>
      </c>
    </row>
    <row r="3130" spans="1:2" x14ac:dyDescent="0.25">
      <c r="A3130">
        <v>6.7295799006829338</v>
      </c>
      <c r="B3130">
        <v>5.3859596085450878</v>
      </c>
    </row>
    <row r="3131" spans="1:2" x14ac:dyDescent="0.25">
      <c r="A3131">
        <v>0.86072274429252271</v>
      </c>
      <c r="B3131">
        <v>2.5896703075601102</v>
      </c>
    </row>
    <row r="3132" spans="1:2" x14ac:dyDescent="0.25">
      <c r="A3132">
        <v>0.72392331451910041</v>
      </c>
      <c r="B3132">
        <v>1.7677403120748241</v>
      </c>
    </row>
    <row r="3133" spans="1:2" x14ac:dyDescent="0.25">
      <c r="A3133">
        <v>1.029168941580229</v>
      </c>
      <c r="B3133">
        <v>2.0049724986070561</v>
      </c>
    </row>
    <row r="3134" spans="1:2" x14ac:dyDescent="0.25">
      <c r="A3134">
        <v>0.60082456417342434</v>
      </c>
      <c r="B3134">
        <v>2.092839954448583</v>
      </c>
    </row>
    <row r="3135" spans="1:2" x14ac:dyDescent="0.25">
      <c r="A3135">
        <v>1.4603242059967589</v>
      </c>
      <c r="B3135">
        <v>1.3752765963342399</v>
      </c>
    </row>
    <row r="3136" spans="1:2" x14ac:dyDescent="0.25">
      <c r="A3136">
        <v>1.76649580144233</v>
      </c>
      <c r="B3136">
        <v>1.8610701485537799</v>
      </c>
    </row>
    <row r="3137" spans="1:2" x14ac:dyDescent="0.25">
      <c r="A3137">
        <v>6.0715850207319111</v>
      </c>
      <c r="B3137">
        <v>5.1386509388642292</v>
      </c>
    </row>
    <row r="3138" spans="1:2" x14ac:dyDescent="0.25">
      <c r="A3138">
        <v>0.54486323414961113</v>
      </c>
      <c r="B3138">
        <v>1.083719614868202</v>
      </c>
    </row>
    <row r="3139" spans="1:2" x14ac:dyDescent="0.25">
      <c r="A3139">
        <v>1.252944293764606</v>
      </c>
      <c r="B3139">
        <v>1.8790776076817171</v>
      </c>
    </row>
    <row r="3140" spans="1:2" x14ac:dyDescent="0.25">
      <c r="A3140">
        <v>1.3728984370833179</v>
      </c>
      <c r="B3140">
        <v>1.735520031247052</v>
      </c>
    </row>
    <row r="3141" spans="1:2" x14ac:dyDescent="0.25">
      <c r="A3141">
        <v>2.3702754021691481</v>
      </c>
      <c r="B3141">
        <v>-3.8624116190545328</v>
      </c>
    </row>
    <row r="3142" spans="1:2" x14ac:dyDescent="0.25">
      <c r="A3142">
        <v>1.343747490201896</v>
      </c>
      <c r="B3142">
        <v>1.398330096101537</v>
      </c>
    </row>
    <row r="3143" spans="1:2" x14ac:dyDescent="0.25">
      <c r="A3143">
        <v>1.730277699739331</v>
      </c>
      <c r="B3143">
        <v>2.2169644616779869</v>
      </c>
    </row>
    <row r="3144" spans="1:2" x14ac:dyDescent="0.25">
      <c r="A3144">
        <v>0.96530744637633148</v>
      </c>
      <c r="B3144">
        <v>1.4563677140505711</v>
      </c>
    </row>
    <row r="3145" spans="1:2" x14ac:dyDescent="0.25">
      <c r="A3145">
        <v>0.99235981612499291</v>
      </c>
      <c r="B3145">
        <v>1.341035810558364</v>
      </c>
    </row>
    <row r="3146" spans="1:2" x14ac:dyDescent="0.25">
      <c r="A3146">
        <v>1.086253231406888</v>
      </c>
      <c r="B3146">
        <v>-3.8827498310668491</v>
      </c>
    </row>
    <row r="3147" spans="1:2" x14ac:dyDescent="0.25">
      <c r="A3147">
        <v>6.0910290082045808</v>
      </c>
      <c r="B3147">
        <v>5.926669271312818</v>
      </c>
    </row>
    <row r="3148" spans="1:2" x14ac:dyDescent="0.25">
      <c r="A3148">
        <v>0.89808010425002371</v>
      </c>
      <c r="B3148">
        <v>2.4889983950342529</v>
      </c>
    </row>
    <row r="3149" spans="1:2" x14ac:dyDescent="0.25">
      <c r="A3149">
        <v>0.50962441511577106</v>
      </c>
      <c r="B3149">
        <v>1.5435228639130809</v>
      </c>
    </row>
    <row r="3150" spans="1:2" x14ac:dyDescent="0.25">
      <c r="A3150">
        <v>0.50353105427114508</v>
      </c>
      <c r="B3150">
        <v>1.882021690514984</v>
      </c>
    </row>
    <row r="3151" spans="1:2" x14ac:dyDescent="0.25">
      <c r="A3151">
        <v>1.2434625352475801</v>
      </c>
      <c r="B3151">
        <v>1.8876521311468739</v>
      </c>
    </row>
    <row r="3152" spans="1:2" x14ac:dyDescent="0.25">
      <c r="A3152">
        <v>1.972406747931345</v>
      </c>
      <c r="B3152">
        <v>1.8156830330560529</v>
      </c>
    </row>
    <row r="3153" spans="1:2" x14ac:dyDescent="0.25">
      <c r="A3153">
        <v>1.06846632144035</v>
      </c>
      <c r="B3153">
        <v>1.8240908442385191</v>
      </c>
    </row>
    <row r="3154" spans="1:2" x14ac:dyDescent="0.25">
      <c r="A3154">
        <v>1.3732947269456779</v>
      </c>
      <c r="B3154">
        <v>1.7659836399102471</v>
      </c>
    </row>
    <row r="3155" spans="1:2" x14ac:dyDescent="0.25">
      <c r="A3155">
        <v>0.80444254995169562</v>
      </c>
      <c r="B3155">
        <v>-3.8534351385819599</v>
      </c>
    </row>
    <row r="3156" spans="1:2" x14ac:dyDescent="0.25">
      <c r="A3156">
        <v>0.67223912705327771</v>
      </c>
      <c r="B3156">
        <v>1.6312520060341309</v>
      </c>
    </row>
    <row r="3157" spans="1:2" x14ac:dyDescent="0.25">
      <c r="A3157">
        <v>0.1018279196811835</v>
      </c>
      <c r="B3157">
        <v>1.734649214593579</v>
      </c>
    </row>
    <row r="3158" spans="1:2" x14ac:dyDescent="0.25">
      <c r="A3158">
        <v>0.96521179490913933</v>
      </c>
      <c r="B3158">
        <v>1.6945043341009129</v>
      </c>
    </row>
    <row r="3159" spans="1:2" x14ac:dyDescent="0.25">
      <c r="A3159">
        <v>1.1576786723776571</v>
      </c>
      <c r="B3159">
        <v>1.6607421925743759</v>
      </c>
    </row>
    <row r="3160" spans="1:2" x14ac:dyDescent="0.25">
      <c r="A3160">
        <v>1.3258509636575939</v>
      </c>
      <c r="B3160">
        <v>-4.3152623977231066</v>
      </c>
    </row>
    <row r="3161" spans="1:2" x14ac:dyDescent="0.25">
      <c r="A3161">
        <v>1.280795414138659</v>
      </c>
      <c r="B3161">
        <v>1.779943253134191</v>
      </c>
    </row>
    <row r="3162" spans="1:2" x14ac:dyDescent="0.25">
      <c r="A3162">
        <v>0.98998472401467386</v>
      </c>
      <c r="B3162">
        <v>2.4163563473673171</v>
      </c>
    </row>
    <row r="3163" spans="1:2" x14ac:dyDescent="0.25">
      <c r="A3163">
        <v>6.3613051517742747</v>
      </c>
      <c r="B3163">
        <v>4.6974391766534351</v>
      </c>
    </row>
    <row r="3164" spans="1:2" x14ac:dyDescent="0.25">
      <c r="A3164">
        <v>6.1344217650414716</v>
      </c>
      <c r="B3164">
        <v>5.5385133297987252</v>
      </c>
    </row>
    <row r="3165" spans="1:2" x14ac:dyDescent="0.25">
      <c r="A3165">
        <v>1.2429521579347591</v>
      </c>
      <c r="B3165">
        <v>1.8324466144284901</v>
      </c>
    </row>
    <row r="3166" spans="1:2" x14ac:dyDescent="0.25">
      <c r="A3166">
        <v>1.002776495003928</v>
      </c>
      <c r="B3166">
        <v>1.6764539542793651</v>
      </c>
    </row>
    <row r="3167" spans="1:2" x14ac:dyDescent="0.25">
      <c r="A3167">
        <v>6.8225892422434873</v>
      </c>
      <c r="B3167">
        <v>5.2760860843291724</v>
      </c>
    </row>
    <row r="3168" spans="1:2" x14ac:dyDescent="0.25">
      <c r="A3168">
        <v>1.078552543431367</v>
      </c>
      <c r="B3168">
        <v>1.2493949871228951</v>
      </c>
    </row>
    <row r="3169" spans="1:2" x14ac:dyDescent="0.25">
      <c r="A3169">
        <v>0.65423367237627461</v>
      </c>
      <c r="B3169">
        <v>2.3923593214301619</v>
      </c>
    </row>
    <row r="3170" spans="1:2" x14ac:dyDescent="0.25">
      <c r="A3170">
        <v>1.9220824902642999</v>
      </c>
      <c r="B3170">
        <v>-4.1335624536829414</v>
      </c>
    </row>
    <row r="3171" spans="1:2" x14ac:dyDescent="0.25">
      <c r="A3171">
        <v>5.6517919876924596</v>
      </c>
      <c r="B3171">
        <v>5.570702113107731</v>
      </c>
    </row>
    <row r="3172" spans="1:2" x14ac:dyDescent="0.25">
      <c r="A3172">
        <v>1.694435368955157</v>
      </c>
      <c r="B3172">
        <v>1.7072877936265869</v>
      </c>
    </row>
    <row r="3173" spans="1:2" x14ac:dyDescent="0.25">
      <c r="A3173">
        <v>1.4463678366079731</v>
      </c>
      <c r="B3173">
        <v>1.675734464406504</v>
      </c>
    </row>
    <row r="3174" spans="1:2" x14ac:dyDescent="0.25">
      <c r="A3174">
        <v>1.3648263954144539</v>
      </c>
      <c r="B3174">
        <v>1.6449638214208</v>
      </c>
    </row>
    <row r="3175" spans="1:2" x14ac:dyDescent="0.25">
      <c r="A3175">
        <v>1.044063746490453</v>
      </c>
      <c r="B3175">
        <v>2.4826570505201531</v>
      </c>
    </row>
    <row r="3176" spans="1:2" x14ac:dyDescent="0.25">
      <c r="A3176">
        <v>1.243881864121813</v>
      </c>
      <c r="B3176">
        <v>2.196266992488197</v>
      </c>
    </row>
    <row r="3177" spans="1:2" x14ac:dyDescent="0.25">
      <c r="A3177">
        <v>1.7468793773724569</v>
      </c>
      <c r="B3177">
        <v>1.817765252045747</v>
      </c>
    </row>
    <row r="3178" spans="1:2" x14ac:dyDescent="0.25">
      <c r="A3178">
        <v>0.47739882432421882</v>
      </c>
      <c r="B3178">
        <v>2.125902655935898</v>
      </c>
    </row>
    <row r="3179" spans="1:2" x14ac:dyDescent="0.25">
      <c r="A3179">
        <v>0.97630408298811855</v>
      </c>
      <c r="B3179">
        <v>1.6835054839546011</v>
      </c>
    </row>
    <row r="3180" spans="1:2" x14ac:dyDescent="0.25">
      <c r="A3180">
        <v>1.0639778956778769</v>
      </c>
      <c r="B3180">
        <v>1.5109064103224961</v>
      </c>
    </row>
    <row r="3181" spans="1:2" x14ac:dyDescent="0.25">
      <c r="A3181">
        <v>1.529524127788193</v>
      </c>
      <c r="B3181">
        <v>2.0614525145483351</v>
      </c>
    </row>
    <row r="3182" spans="1:2" x14ac:dyDescent="0.25">
      <c r="A3182">
        <v>0.79616093878804928</v>
      </c>
      <c r="B3182">
        <v>2.296179220562014</v>
      </c>
    </row>
    <row r="3183" spans="1:2" x14ac:dyDescent="0.25">
      <c r="A3183">
        <v>0.86542157047678581</v>
      </c>
      <c r="B3183">
        <v>2.1373326629767182</v>
      </c>
    </row>
    <row r="3184" spans="1:2" x14ac:dyDescent="0.25">
      <c r="A3184">
        <v>1.334957448231284</v>
      </c>
      <c r="B3184">
        <v>1.9884979701839911</v>
      </c>
    </row>
    <row r="3185" spans="1:2" x14ac:dyDescent="0.25">
      <c r="A3185">
        <v>1.7801615627246909</v>
      </c>
      <c r="B3185">
        <v>1.6804069883816291</v>
      </c>
    </row>
    <row r="3186" spans="1:2" x14ac:dyDescent="0.25">
      <c r="A3186">
        <v>0.26394654464670531</v>
      </c>
      <c r="B3186">
        <v>2.0450430652813618</v>
      </c>
    </row>
    <row r="3187" spans="1:2" x14ac:dyDescent="0.25">
      <c r="A3187">
        <v>0.95916580572351673</v>
      </c>
      <c r="B3187">
        <v>1.7872695980669431</v>
      </c>
    </row>
    <row r="3188" spans="1:2" x14ac:dyDescent="0.25">
      <c r="A3188">
        <v>0.86338359837620771</v>
      </c>
      <c r="B3188">
        <v>2.5407926853703842</v>
      </c>
    </row>
    <row r="3189" spans="1:2" x14ac:dyDescent="0.25">
      <c r="A3189">
        <v>1.632858119736962</v>
      </c>
      <c r="B3189">
        <v>1.9535487181346829</v>
      </c>
    </row>
    <row r="3190" spans="1:2" x14ac:dyDescent="0.25">
      <c r="A3190">
        <v>1.102255169096708</v>
      </c>
      <c r="B3190">
        <v>0.98018647218607713</v>
      </c>
    </row>
    <row r="3191" spans="1:2" x14ac:dyDescent="0.25">
      <c r="A3191">
        <v>6.0397001637210721</v>
      </c>
      <c r="B3191">
        <v>5.2941454262457821</v>
      </c>
    </row>
    <row r="3192" spans="1:2" x14ac:dyDescent="0.25">
      <c r="A3192">
        <v>0.34108464246778508</v>
      </c>
      <c r="B3192">
        <v>2.0232048737520398</v>
      </c>
    </row>
    <row r="3193" spans="1:2" x14ac:dyDescent="0.25">
      <c r="A3193">
        <v>2.318563719391757</v>
      </c>
      <c r="B3193">
        <v>-3.780983185212262</v>
      </c>
    </row>
    <row r="3194" spans="1:2" x14ac:dyDescent="0.25">
      <c r="A3194">
        <v>0.65475302369211308</v>
      </c>
      <c r="B3194">
        <v>1.876230991666032</v>
      </c>
    </row>
    <row r="3195" spans="1:2" x14ac:dyDescent="0.25">
      <c r="A3195">
        <v>0.26385747429340739</v>
      </c>
      <c r="B3195">
        <v>1.8936102376200361</v>
      </c>
    </row>
    <row r="3196" spans="1:2" x14ac:dyDescent="0.25">
      <c r="A3196">
        <v>0.78919275716822679</v>
      </c>
      <c r="B3196">
        <v>-3.6040052006034879</v>
      </c>
    </row>
    <row r="3197" spans="1:2" x14ac:dyDescent="0.25">
      <c r="A3197">
        <v>1.6567370856307211</v>
      </c>
      <c r="B3197">
        <v>-3.5700012047446452</v>
      </c>
    </row>
    <row r="3198" spans="1:2" x14ac:dyDescent="0.25">
      <c r="A3198">
        <v>0.91184424021305444</v>
      </c>
      <c r="B3198">
        <v>1.4759320036494481</v>
      </c>
    </row>
    <row r="3199" spans="1:2" x14ac:dyDescent="0.25">
      <c r="A3199">
        <v>1.044527103577934</v>
      </c>
      <c r="B3199">
        <v>1.1197074719393469</v>
      </c>
    </row>
    <row r="3200" spans="1:2" x14ac:dyDescent="0.25">
      <c r="A3200">
        <v>0.79121228326683368</v>
      </c>
      <c r="B3200">
        <v>2.3774199716230182</v>
      </c>
    </row>
    <row r="3201" spans="1:2" x14ac:dyDescent="0.25">
      <c r="A3201">
        <v>5.8043822771204958</v>
      </c>
      <c r="B3201">
        <v>5.1290505547841896</v>
      </c>
    </row>
    <row r="3202" spans="1:2" x14ac:dyDescent="0.25">
      <c r="A3202">
        <v>0.87009645503179789</v>
      </c>
      <c r="B3202">
        <v>1.678635373809295</v>
      </c>
    </row>
    <row r="3203" spans="1:2" x14ac:dyDescent="0.25">
      <c r="A3203">
        <v>1.128456809334913</v>
      </c>
      <c r="B3203">
        <v>2.0342819872760871</v>
      </c>
    </row>
    <row r="3204" spans="1:2" x14ac:dyDescent="0.25">
      <c r="A3204">
        <v>1.724070279061201</v>
      </c>
      <c r="B3204">
        <v>-3.3958339817038938</v>
      </c>
    </row>
    <row r="3205" spans="1:2" x14ac:dyDescent="0.25">
      <c r="A3205">
        <v>0.35456563076860032</v>
      </c>
      <c r="B3205">
        <v>1.7465446910157489</v>
      </c>
    </row>
    <row r="3206" spans="1:2" x14ac:dyDescent="0.25">
      <c r="A3206">
        <v>5.6099753924861002E-2</v>
      </c>
      <c r="B3206">
        <v>1.834474751774408</v>
      </c>
    </row>
    <row r="3207" spans="1:2" x14ac:dyDescent="0.25">
      <c r="A3207">
        <v>1.2365856755651681</v>
      </c>
      <c r="B3207">
        <v>-4.6346868894863604</v>
      </c>
    </row>
    <row r="3208" spans="1:2" x14ac:dyDescent="0.25">
      <c r="A3208">
        <v>6.0831415431478364</v>
      </c>
      <c r="B3208">
        <v>5.8335641310100588</v>
      </c>
    </row>
    <row r="3209" spans="1:2" x14ac:dyDescent="0.25">
      <c r="A3209">
        <v>1.5316877859058089</v>
      </c>
      <c r="B3209">
        <v>-3.8158130606625198</v>
      </c>
    </row>
    <row r="3210" spans="1:2" x14ac:dyDescent="0.25">
      <c r="A3210">
        <v>1.3103369499036721</v>
      </c>
      <c r="B3210">
        <v>1.2285984430708969</v>
      </c>
    </row>
    <row r="3211" spans="1:2" x14ac:dyDescent="0.25">
      <c r="A3211">
        <v>1.1143378999504561</v>
      </c>
      <c r="B3211">
        <v>1.5389469056337339</v>
      </c>
    </row>
    <row r="3212" spans="1:2" x14ac:dyDescent="0.25">
      <c r="A3212">
        <v>1.234949236210219</v>
      </c>
      <c r="B3212">
        <v>1.6997648628046971</v>
      </c>
    </row>
    <row r="3213" spans="1:2" x14ac:dyDescent="0.25">
      <c r="A3213">
        <v>6.2197012662652282</v>
      </c>
      <c r="B3213">
        <v>5.3253526902938768</v>
      </c>
    </row>
    <row r="3214" spans="1:2" x14ac:dyDescent="0.25">
      <c r="A3214">
        <v>0.65541680883111642</v>
      </c>
      <c r="B3214">
        <v>2.107926987691775</v>
      </c>
    </row>
    <row r="3215" spans="1:2" x14ac:dyDescent="0.25">
      <c r="A3215">
        <v>6.0862506909220926</v>
      </c>
      <c r="B3215">
        <v>5.1841106627397124</v>
      </c>
    </row>
    <row r="3216" spans="1:2" x14ac:dyDescent="0.25">
      <c r="A3216">
        <v>1.640045459255971</v>
      </c>
      <c r="B3216">
        <v>-3.872441913855043</v>
      </c>
    </row>
    <row r="3217" spans="1:2" x14ac:dyDescent="0.25">
      <c r="A3217">
        <v>1.1408683412181819</v>
      </c>
      <c r="B3217">
        <v>1.652368112093753</v>
      </c>
    </row>
    <row r="3218" spans="1:2" x14ac:dyDescent="0.25">
      <c r="A3218">
        <v>1.3256682645208759</v>
      </c>
      <c r="B3218">
        <v>1.306200667148596</v>
      </c>
    </row>
    <row r="3219" spans="1:2" x14ac:dyDescent="0.25">
      <c r="A3219">
        <v>0.32832123958545811</v>
      </c>
      <c r="B3219">
        <v>1.851068082080082</v>
      </c>
    </row>
    <row r="3220" spans="1:2" x14ac:dyDescent="0.25">
      <c r="A3220">
        <v>1.646537991525189</v>
      </c>
      <c r="B3220">
        <v>-4.2747195268049492</v>
      </c>
    </row>
    <row r="3221" spans="1:2" x14ac:dyDescent="0.25">
      <c r="A3221">
        <v>2.2839029841416858</v>
      </c>
      <c r="B3221">
        <v>-3.8674286597648511</v>
      </c>
    </row>
    <row r="3222" spans="1:2" x14ac:dyDescent="0.25">
      <c r="A3222">
        <v>0.88638521649010593</v>
      </c>
      <c r="B3222">
        <v>2.028098846428561</v>
      </c>
    </row>
    <row r="3223" spans="1:2" x14ac:dyDescent="0.25">
      <c r="A3223">
        <v>1.140957259089165</v>
      </c>
      <c r="B3223">
        <v>-3.7028207443681631</v>
      </c>
    </row>
    <row r="3224" spans="1:2" x14ac:dyDescent="0.25">
      <c r="A3224">
        <v>0.6511475426452713</v>
      </c>
      <c r="B3224">
        <v>2.506196746541971</v>
      </c>
    </row>
    <row r="3225" spans="1:2" x14ac:dyDescent="0.25">
      <c r="A3225">
        <v>0.42878304285925428</v>
      </c>
      <c r="B3225">
        <v>1.6382529524771079</v>
      </c>
    </row>
    <row r="3226" spans="1:2" x14ac:dyDescent="0.25">
      <c r="A3226">
        <v>1.451959813379297</v>
      </c>
      <c r="B3226">
        <v>2.2642882621378768</v>
      </c>
    </row>
    <row r="3227" spans="1:2" x14ac:dyDescent="0.25">
      <c r="A3227">
        <v>0.25434068280187339</v>
      </c>
      <c r="B3227">
        <v>2.1589987103327579</v>
      </c>
    </row>
    <row r="3228" spans="1:2" x14ac:dyDescent="0.25">
      <c r="A3228">
        <v>0.50282670260159679</v>
      </c>
      <c r="B3228">
        <v>2.1165544478470348</v>
      </c>
    </row>
    <row r="3229" spans="1:2" x14ac:dyDescent="0.25">
      <c r="A3229">
        <v>1.528915172807513</v>
      </c>
      <c r="B3229">
        <v>1.1849110693707701</v>
      </c>
    </row>
    <row r="3230" spans="1:2" x14ac:dyDescent="0.25">
      <c r="A3230">
        <v>5.6818439810305836</v>
      </c>
      <c r="B3230">
        <v>5.3755413964315117</v>
      </c>
    </row>
    <row r="3231" spans="1:2" x14ac:dyDescent="0.25">
      <c r="A3231">
        <v>6.0803084003528198</v>
      </c>
      <c r="B3231">
        <v>5.3442527408364606</v>
      </c>
    </row>
    <row r="3232" spans="1:2" x14ac:dyDescent="0.25">
      <c r="A3232">
        <v>1.638273207163121</v>
      </c>
      <c r="B3232">
        <v>-3.6908196926885801</v>
      </c>
    </row>
    <row r="3233" spans="1:2" x14ac:dyDescent="0.25">
      <c r="A3233">
        <v>0.8438982774558077</v>
      </c>
      <c r="B3233">
        <v>1.816981376544458</v>
      </c>
    </row>
    <row r="3234" spans="1:2" x14ac:dyDescent="0.25">
      <c r="A3234">
        <v>1.5950160768734469</v>
      </c>
      <c r="B3234">
        <v>1.836305660803921</v>
      </c>
    </row>
    <row r="3235" spans="1:2" x14ac:dyDescent="0.25">
      <c r="A3235">
        <v>1.5553743791020329</v>
      </c>
      <c r="B3235">
        <v>1.9401143566401631</v>
      </c>
    </row>
    <row r="3236" spans="1:2" x14ac:dyDescent="0.25">
      <c r="A3236">
        <v>1.45515030366941</v>
      </c>
      <c r="B3236">
        <v>-3.4706174570974562</v>
      </c>
    </row>
    <row r="3237" spans="1:2" x14ac:dyDescent="0.25">
      <c r="A3237">
        <v>5.9475888645595081</v>
      </c>
      <c r="B3237">
        <v>4.5919397220226532</v>
      </c>
    </row>
    <row r="3238" spans="1:2" x14ac:dyDescent="0.25">
      <c r="A3238">
        <v>2.1715232650650398</v>
      </c>
      <c r="B3238">
        <v>-4.1404924934185656</v>
      </c>
    </row>
    <row r="3239" spans="1:2" x14ac:dyDescent="0.25">
      <c r="A3239">
        <v>1.489885528007389</v>
      </c>
      <c r="B3239">
        <v>-2.871633530782308</v>
      </c>
    </row>
    <row r="3240" spans="1:2" x14ac:dyDescent="0.25">
      <c r="A3240">
        <v>1.710888104583588</v>
      </c>
      <c r="B3240">
        <v>1.8181690738470631</v>
      </c>
    </row>
    <row r="3241" spans="1:2" x14ac:dyDescent="0.25">
      <c r="A3241">
        <v>1.752416331551655</v>
      </c>
      <c r="B3241">
        <v>1.70829415245327</v>
      </c>
    </row>
    <row r="3242" spans="1:2" x14ac:dyDescent="0.25">
      <c r="A3242">
        <v>1.5575328924505381</v>
      </c>
      <c r="B3242">
        <v>1.811342199930658</v>
      </c>
    </row>
    <row r="3243" spans="1:2" x14ac:dyDescent="0.25">
      <c r="A3243">
        <v>1.001206677588858</v>
      </c>
      <c r="B3243">
        <v>2.6168706201507801</v>
      </c>
    </row>
    <row r="3244" spans="1:2" x14ac:dyDescent="0.25">
      <c r="A3244">
        <v>1.5008298652501531</v>
      </c>
      <c r="B3244">
        <v>-3.543004597083407</v>
      </c>
    </row>
    <row r="3245" spans="1:2" x14ac:dyDescent="0.25">
      <c r="A3245">
        <v>1.0029958562029</v>
      </c>
      <c r="B3245">
        <v>2.0320106954806652</v>
      </c>
    </row>
    <row r="3246" spans="1:2" x14ac:dyDescent="0.25">
      <c r="A3246">
        <v>0.82397764931520401</v>
      </c>
      <c r="B3246">
        <v>1.548478256585669</v>
      </c>
    </row>
    <row r="3247" spans="1:2" x14ac:dyDescent="0.25">
      <c r="A3247">
        <v>0.99085086183890969</v>
      </c>
      <c r="B3247">
        <v>1.4057645551627871</v>
      </c>
    </row>
    <row r="3248" spans="1:2" x14ac:dyDescent="0.25">
      <c r="A3248">
        <v>0.88566365004171743</v>
      </c>
      <c r="B3248">
        <v>2.193817772045954</v>
      </c>
    </row>
    <row r="3249" spans="1:2" x14ac:dyDescent="0.25">
      <c r="A3249">
        <v>1.1181371641221141</v>
      </c>
      <c r="B3249">
        <v>2.08100391981458</v>
      </c>
    </row>
    <row r="3250" spans="1:2" x14ac:dyDescent="0.25">
      <c r="A3250">
        <v>1.2760448714160539</v>
      </c>
      <c r="B3250">
        <v>2.7912315379895358</v>
      </c>
    </row>
    <row r="3251" spans="1:2" x14ac:dyDescent="0.25">
      <c r="A3251">
        <v>1.4337042158522231</v>
      </c>
      <c r="B3251">
        <v>2.6927697336705529</v>
      </c>
    </row>
    <row r="3252" spans="1:2" x14ac:dyDescent="0.25">
      <c r="A3252">
        <v>1.404337798326756</v>
      </c>
      <c r="B3252">
        <v>1.2704646834947051</v>
      </c>
    </row>
    <row r="3253" spans="1:2" x14ac:dyDescent="0.25">
      <c r="A3253">
        <v>0.87979902705320812</v>
      </c>
      <c r="B3253">
        <v>2.0765263362493371</v>
      </c>
    </row>
    <row r="3254" spans="1:2" x14ac:dyDescent="0.25">
      <c r="A3254">
        <v>5.7426650070014418</v>
      </c>
      <c r="B3254">
        <v>4.6601643079681923</v>
      </c>
    </row>
    <row r="3255" spans="1:2" x14ac:dyDescent="0.25">
      <c r="A3255">
        <v>1.107783380609868</v>
      </c>
      <c r="B3255">
        <v>2.7939929436556228</v>
      </c>
    </row>
    <row r="3256" spans="1:2" x14ac:dyDescent="0.25">
      <c r="A3256">
        <v>0.96085231342440725</v>
      </c>
      <c r="B3256">
        <v>1.3963990136215449</v>
      </c>
    </row>
    <row r="3257" spans="1:2" x14ac:dyDescent="0.25">
      <c r="A3257">
        <v>5.8864725943565999</v>
      </c>
      <c r="B3257">
        <v>4.382057570441094</v>
      </c>
    </row>
    <row r="3258" spans="1:2" x14ac:dyDescent="0.25">
      <c r="A3258">
        <v>1.8757445093374341</v>
      </c>
      <c r="B3258">
        <v>-3.9654769559561882</v>
      </c>
    </row>
    <row r="3259" spans="1:2" x14ac:dyDescent="0.25">
      <c r="A3259">
        <v>1.3869405292647281</v>
      </c>
      <c r="B3259">
        <v>1.854838211801598</v>
      </c>
    </row>
    <row r="3260" spans="1:2" x14ac:dyDescent="0.25">
      <c r="A3260">
        <v>1.424305942370492</v>
      </c>
      <c r="B3260">
        <v>2.3009091013424978</v>
      </c>
    </row>
    <row r="3261" spans="1:2" x14ac:dyDescent="0.25">
      <c r="A3261">
        <v>1.8177591754670821</v>
      </c>
      <c r="B3261">
        <v>-3.7684060073550292</v>
      </c>
    </row>
    <row r="3262" spans="1:2" x14ac:dyDescent="0.25">
      <c r="A3262">
        <v>6.6602962679769959</v>
      </c>
      <c r="B3262">
        <v>5.2718905873992217</v>
      </c>
    </row>
    <row r="3263" spans="1:2" x14ac:dyDescent="0.25">
      <c r="A3263">
        <v>9.3915988872077527E-2</v>
      </c>
      <c r="B3263">
        <v>1.905651709618214</v>
      </c>
    </row>
    <row r="3264" spans="1:2" x14ac:dyDescent="0.25">
      <c r="A3264">
        <v>0.44599369640405861</v>
      </c>
      <c r="B3264">
        <v>1.830791627975046</v>
      </c>
    </row>
    <row r="3265" spans="1:2" x14ac:dyDescent="0.25">
      <c r="A3265">
        <v>2.4253996809783338</v>
      </c>
      <c r="B3265">
        <v>-3.7120661922046381</v>
      </c>
    </row>
    <row r="3266" spans="1:2" x14ac:dyDescent="0.25">
      <c r="A3266">
        <v>1.0799233642197881</v>
      </c>
      <c r="B3266">
        <v>-4.157749574434801</v>
      </c>
    </row>
    <row r="3267" spans="1:2" x14ac:dyDescent="0.25">
      <c r="A3267">
        <v>1.7518869418143801</v>
      </c>
      <c r="B3267">
        <v>1.935634998804072</v>
      </c>
    </row>
    <row r="3268" spans="1:2" x14ac:dyDescent="0.25">
      <c r="A3268">
        <v>0.83708622316039683</v>
      </c>
      <c r="B3268">
        <v>1.480446853875844</v>
      </c>
    </row>
    <row r="3269" spans="1:2" x14ac:dyDescent="0.25">
      <c r="A3269">
        <v>1.5434434581142571</v>
      </c>
      <c r="B3269">
        <v>-3.427702636108815</v>
      </c>
    </row>
    <row r="3270" spans="1:2" x14ac:dyDescent="0.25">
      <c r="A3270">
        <v>0.67631018516458496</v>
      </c>
      <c r="B3270">
        <v>1.417991853036175</v>
      </c>
    </row>
    <row r="3271" spans="1:2" x14ac:dyDescent="0.25">
      <c r="A3271">
        <v>0.99131060898546897</v>
      </c>
      <c r="B3271">
        <v>2.0830470386651139</v>
      </c>
    </row>
    <row r="3272" spans="1:2" x14ac:dyDescent="0.25">
      <c r="A3272">
        <v>0.89647352133602776</v>
      </c>
      <c r="B3272">
        <v>1.7287275744513619</v>
      </c>
    </row>
    <row r="3273" spans="1:2" x14ac:dyDescent="0.25">
      <c r="A3273">
        <v>1.8042220017358059</v>
      </c>
      <c r="B3273">
        <v>1.5758752026492691</v>
      </c>
    </row>
    <row r="3274" spans="1:2" x14ac:dyDescent="0.25">
      <c r="A3274">
        <v>6.4347987983762236</v>
      </c>
      <c r="B3274">
        <v>5.7986094532238628</v>
      </c>
    </row>
    <row r="3275" spans="1:2" x14ac:dyDescent="0.25">
      <c r="A3275">
        <v>1.9592857049468799</v>
      </c>
      <c r="B3275">
        <v>-4.3476400013942946</v>
      </c>
    </row>
    <row r="3276" spans="1:2" x14ac:dyDescent="0.25">
      <c r="A3276">
        <v>1.558321039268292</v>
      </c>
      <c r="B3276">
        <v>1.7943402760820659</v>
      </c>
    </row>
    <row r="3277" spans="1:2" x14ac:dyDescent="0.25">
      <c r="A3277">
        <v>6.0463972575432727</v>
      </c>
      <c r="B3277">
        <v>5.9151338651195777</v>
      </c>
    </row>
    <row r="3278" spans="1:2" x14ac:dyDescent="0.25">
      <c r="A3278">
        <v>0.91548336774223582</v>
      </c>
      <c r="B3278">
        <v>2.246434227475671</v>
      </c>
    </row>
    <row r="3279" spans="1:2" x14ac:dyDescent="0.25">
      <c r="A3279">
        <v>0.58436962134075565</v>
      </c>
      <c r="B3279">
        <v>1.458579824400408</v>
      </c>
    </row>
    <row r="3280" spans="1:2" x14ac:dyDescent="0.25">
      <c r="A3280">
        <v>6.0111402965329139</v>
      </c>
      <c r="B3280">
        <v>4.441804213942989</v>
      </c>
    </row>
    <row r="3281" spans="1:2" x14ac:dyDescent="0.25">
      <c r="A3281">
        <v>1.6479506891250211</v>
      </c>
      <c r="B3281">
        <v>-4.0159814205447253</v>
      </c>
    </row>
    <row r="3282" spans="1:2" x14ac:dyDescent="0.25">
      <c r="A3282">
        <v>1.2313630623812311</v>
      </c>
      <c r="B3282">
        <v>2.212144440010174</v>
      </c>
    </row>
    <row r="3283" spans="1:2" x14ac:dyDescent="0.25">
      <c r="A3283">
        <v>2.0543536599548768</v>
      </c>
      <c r="B3283">
        <v>-3.9402840481841501</v>
      </c>
    </row>
    <row r="3284" spans="1:2" x14ac:dyDescent="0.25">
      <c r="A3284">
        <v>6.3703736718028114</v>
      </c>
      <c r="B3284">
        <v>5.0821689270824253</v>
      </c>
    </row>
    <row r="3285" spans="1:2" x14ac:dyDescent="0.25">
      <c r="A3285">
        <v>0.66736795187323183</v>
      </c>
      <c r="B3285">
        <v>1.407805913102844</v>
      </c>
    </row>
    <row r="3286" spans="1:2" x14ac:dyDescent="0.25">
      <c r="A3286">
        <v>0.61413787219899518</v>
      </c>
      <c r="B3286">
        <v>1.8929936839428649</v>
      </c>
    </row>
    <row r="3287" spans="1:2" x14ac:dyDescent="0.25">
      <c r="A3287">
        <v>0.87347907264573466</v>
      </c>
      <c r="B3287">
        <v>2.1361978418630079</v>
      </c>
    </row>
    <row r="3288" spans="1:2" x14ac:dyDescent="0.25">
      <c r="A3288">
        <v>0.90043561514146853</v>
      </c>
      <c r="B3288">
        <v>1.931533761446705</v>
      </c>
    </row>
    <row r="3289" spans="1:2" x14ac:dyDescent="0.25">
      <c r="A3289">
        <v>1.1344594930633281</v>
      </c>
      <c r="B3289">
        <v>1.069398368943058</v>
      </c>
    </row>
    <row r="3290" spans="1:2" x14ac:dyDescent="0.25">
      <c r="A3290">
        <v>1.761961889996154</v>
      </c>
      <c r="B3290">
        <v>1.9806111517231859</v>
      </c>
    </row>
    <row r="3291" spans="1:2" x14ac:dyDescent="0.25">
      <c r="A3291">
        <v>0.84444303294575918</v>
      </c>
      <c r="B3291">
        <v>1.8371321276956629</v>
      </c>
    </row>
    <row r="3292" spans="1:2" x14ac:dyDescent="0.25">
      <c r="A3292">
        <v>2.1518241323558991</v>
      </c>
      <c r="B3292">
        <v>-3.862660945848837</v>
      </c>
    </row>
    <row r="3293" spans="1:2" x14ac:dyDescent="0.25">
      <c r="A3293">
        <v>1.0375498955100939</v>
      </c>
      <c r="B3293">
        <v>2.5762994239201871</v>
      </c>
    </row>
    <row r="3294" spans="1:2" x14ac:dyDescent="0.25">
      <c r="A3294">
        <v>0.88973835003463553</v>
      </c>
      <c r="B3294">
        <v>1.3518748856500089</v>
      </c>
    </row>
    <row r="3295" spans="1:2" x14ac:dyDescent="0.25">
      <c r="A3295">
        <v>1.230462192915365</v>
      </c>
      <c r="B3295">
        <v>-3.8208614998202139</v>
      </c>
    </row>
    <row r="3296" spans="1:2" x14ac:dyDescent="0.25">
      <c r="A3296">
        <v>0.88787398425648323</v>
      </c>
      <c r="B3296">
        <v>1.7344290984188251</v>
      </c>
    </row>
    <row r="3297" spans="1:2" x14ac:dyDescent="0.25">
      <c r="A3297">
        <v>1.274424612553589</v>
      </c>
      <c r="B3297">
        <v>1.4947414004300299</v>
      </c>
    </row>
    <row r="3298" spans="1:2" x14ac:dyDescent="0.25">
      <c r="A3298">
        <v>0.1166390781762273</v>
      </c>
      <c r="B3298">
        <v>1.855375257965368</v>
      </c>
    </row>
    <row r="3299" spans="1:2" x14ac:dyDescent="0.25">
      <c r="A3299">
        <v>1.518589041504794</v>
      </c>
      <c r="B3299">
        <v>2.1589406596412801</v>
      </c>
    </row>
    <row r="3300" spans="1:2" x14ac:dyDescent="0.25">
      <c r="A3300">
        <v>6.1156968803954657</v>
      </c>
      <c r="B3300">
        <v>6.2661348746024439</v>
      </c>
    </row>
    <row r="3301" spans="1:2" x14ac:dyDescent="0.25">
      <c r="A3301">
        <v>1.0875890432222659</v>
      </c>
      <c r="B3301">
        <v>1.9942892150122049</v>
      </c>
    </row>
    <row r="3302" spans="1:2" x14ac:dyDescent="0.25">
      <c r="A3302">
        <v>5.3850181244662876</v>
      </c>
      <c r="B3302">
        <v>4.9503465556787054</v>
      </c>
    </row>
    <row r="3303" spans="1:2" x14ac:dyDescent="0.25">
      <c r="A3303">
        <v>6.0336441507725551</v>
      </c>
      <c r="B3303">
        <v>4.9238294359538477</v>
      </c>
    </row>
    <row r="3304" spans="1:2" x14ac:dyDescent="0.25">
      <c r="A3304">
        <v>0.87885601574006067</v>
      </c>
      <c r="B3304">
        <v>2.7448166126126381</v>
      </c>
    </row>
    <row r="3305" spans="1:2" x14ac:dyDescent="0.25">
      <c r="A3305">
        <v>0.80427530188359175</v>
      </c>
      <c r="B3305">
        <v>1.12874011196502</v>
      </c>
    </row>
    <row r="3306" spans="1:2" x14ac:dyDescent="0.25">
      <c r="A3306">
        <v>0.97184803611808324</v>
      </c>
      <c r="B3306">
        <v>2.0502620338443789</v>
      </c>
    </row>
    <row r="3307" spans="1:2" x14ac:dyDescent="0.25">
      <c r="A3307">
        <v>1.973479599368132</v>
      </c>
      <c r="B3307">
        <v>-4.2319951355795462</v>
      </c>
    </row>
    <row r="3308" spans="1:2" x14ac:dyDescent="0.25">
      <c r="A3308">
        <v>1.5299771827369091</v>
      </c>
      <c r="B3308">
        <v>-3.119644601878139</v>
      </c>
    </row>
    <row r="3309" spans="1:2" x14ac:dyDescent="0.25">
      <c r="A3309">
        <v>1.529562189918565</v>
      </c>
      <c r="B3309">
        <v>-4.1837403557965027</v>
      </c>
    </row>
    <row r="3310" spans="1:2" x14ac:dyDescent="0.25">
      <c r="A3310">
        <v>1.323547992421491</v>
      </c>
      <c r="B3310">
        <v>2.027986360619531</v>
      </c>
    </row>
    <row r="3311" spans="1:2" x14ac:dyDescent="0.25">
      <c r="A3311">
        <v>6.6357838417870223</v>
      </c>
      <c r="B3311">
        <v>5.4674349019486099</v>
      </c>
    </row>
    <row r="3312" spans="1:2" x14ac:dyDescent="0.25">
      <c r="A3312">
        <v>1.781549247398956</v>
      </c>
      <c r="B3312">
        <v>-4.6519197943219561</v>
      </c>
    </row>
    <row r="3313" spans="1:2" x14ac:dyDescent="0.25">
      <c r="A3313">
        <v>1.600034452467165</v>
      </c>
      <c r="B3313">
        <v>-4.4293105092978786</v>
      </c>
    </row>
    <row r="3314" spans="1:2" x14ac:dyDescent="0.25">
      <c r="A3314">
        <v>1.1886856649501989</v>
      </c>
      <c r="B3314">
        <v>2.1108773970608419</v>
      </c>
    </row>
    <row r="3315" spans="1:2" x14ac:dyDescent="0.25">
      <c r="A3315">
        <v>5.952316787216823</v>
      </c>
      <c r="B3315">
        <v>5.22716593441098</v>
      </c>
    </row>
    <row r="3316" spans="1:2" x14ac:dyDescent="0.25">
      <c r="A3316">
        <v>1.039839719440071</v>
      </c>
      <c r="B3316">
        <v>1.586600401510684</v>
      </c>
    </row>
    <row r="3317" spans="1:2" x14ac:dyDescent="0.25">
      <c r="A3317">
        <v>0.64802135624546775</v>
      </c>
      <c r="B3317">
        <v>1.475819051347995</v>
      </c>
    </row>
    <row r="3318" spans="1:2" x14ac:dyDescent="0.25">
      <c r="A3318">
        <v>1.617465734731635</v>
      </c>
      <c r="B3318">
        <v>-3.863825191490716</v>
      </c>
    </row>
    <row r="3319" spans="1:2" x14ac:dyDescent="0.25">
      <c r="A3319">
        <v>0.79014912077272659</v>
      </c>
      <c r="B3319">
        <v>1.693110951416299</v>
      </c>
    </row>
    <row r="3320" spans="1:2" x14ac:dyDescent="0.25">
      <c r="A3320">
        <v>6.1041222515725231</v>
      </c>
      <c r="B3320">
        <v>5.2836369988460046</v>
      </c>
    </row>
    <row r="3321" spans="1:2" x14ac:dyDescent="0.25">
      <c r="A3321">
        <v>1.172448880032777</v>
      </c>
      <c r="B3321">
        <v>1.3114224380610251</v>
      </c>
    </row>
    <row r="3322" spans="1:2" x14ac:dyDescent="0.25">
      <c r="A3322">
        <v>1.5472220797912779</v>
      </c>
      <c r="B3322">
        <v>2.0886459403779569</v>
      </c>
    </row>
    <row r="3323" spans="1:2" x14ac:dyDescent="0.25">
      <c r="A3323">
        <v>1.5023494065063501</v>
      </c>
      <c r="B3323">
        <v>-4.612197479799014</v>
      </c>
    </row>
    <row r="3324" spans="1:2" x14ac:dyDescent="0.25">
      <c r="A3324">
        <v>0.23341739052931909</v>
      </c>
      <c r="B3324">
        <v>1.5477547356481089</v>
      </c>
    </row>
    <row r="3325" spans="1:2" x14ac:dyDescent="0.25">
      <c r="A3325">
        <v>1.883691168761839</v>
      </c>
      <c r="B3325">
        <v>-3.2010471708331321</v>
      </c>
    </row>
    <row r="3326" spans="1:2" x14ac:dyDescent="0.25">
      <c r="A3326">
        <v>0.63689066582096587</v>
      </c>
      <c r="B3326">
        <v>1.820028915149527</v>
      </c>
    </row>
    <row r="3327" spans="1:2" x14ac:dyDescent="0.25">
      <c r="A3327">
        <v>1.5013003936592011</v>
      </c>
      <c r="B3327">
        <v>-3.553650604999893</v>
      </c>
    </row>
    <row r="3328" spans="1:2" x14ac:dyDescent="0.25">
      <c r="A3328">
        <v>5.7189100561172213</v>
      </c>
      <c r="B3328">
        <v>5.3598508504158664</v>
      </c>
    </row>
    <row r="3329" spans="1:2" x14ac:dyDescent="0.25">
      <c r="A3329">
        <v>1.075722271368281</v>
      </c>
      <c r="B3329">
        <v>1.7889543263933561</v>
      </c>
    </row>
    <row r="3330" spans="1:2" x14ac:dyDescent="0.25">
      <c r="A3330">
        <v>1.666737232468527</v>
      </c>
      <c r="B3330">
        <v>-4.0439027263798302</v>
      </c>
    </row>
    <row r="3331" spans="1:2" x14ac:dyDescent="0.25">
      <c r="A3331">
        <v>1.0462643137306991</v>
      </c>
      <c r="B3331">
        <v>1.5954256922369729</v>
      </c>
    </row>
    <row r="3332" spans="1:2" x14ac:dyDescent="0.25">
      <c r="A3332">
        <v>1.7462494373457109</v>
      </c>
      <c r="B3332">
        <v>-3.816059099451885</v>
      </c>
    </row>
    <row r="3333" spans="1:2" x14ac:dyDescent="0.25">
      <c r="A3333">
        <v>0.81508007329807897</v>
      </c>
      <c r="B3333">
        <v>1.960947825685347</v>
      </c>
    </row>
    <row r="3334" spans="1:2" x14ac:dyDescent="0.25">
      <c r="A3334">
        <v>1.2276933481715271</v>
      </c>
      <c r="B3334">
        <v>1.987351663107555</v>
      </c>
    </row>
    <row r="3335" spans="1:2" x14ac:dyDescent="0.25">
      <c r="A3335">
        <v>1.3081712129557379</v>
      </c>
      <c r="B3335">
        <v>2.3867682996689199</v>
      </c>
    </row>
    <row r="3336" spans="1:2" x14ac:dyDescent="0.25">
      <c r="A3336">
        <v>6.7578984692547239</v>
      </c>
      <c r="B3336">
        <v>4.8590466756441488</v>
      </c>
    </row>
    <row r="3337" spans="1:2" x14ac:dyDescent="0.25">
      <c r="A3337">
        <v>1.686334807914819</v>
      </c>
      <c r="B3337">
        <v>-4.2715396312989213</v>
      </c>
    </row>
    <row r="3338" spans="1:2" x14ac:dyDescent="0.25">
      <c r="A3338">
        <v>0.87807507359687276</v>
      </c>
      <c r="B3338">
        <v>2.337523231021287</v>
      </c>
    </row>
    <row r="3339" spans="1:2" x14ac:dyDescent="0.25">
      <c r="A3339">
        <v>5.6432321548560189</v>
      </c>
      <c r="B3339">
        <v>5.2238215016479241</v>
      </c>
    </row>
    <row r="3340" spans="1:2" x14ac:dyDescent="0.25">
      <c r="A3340">
        <v>1.2399621108686569</v>
      </c>
      <c r="B3340">
        <v>-4.5772567053776587</v>
      </c>
    </row>
    <row r="3341" spans="1:2" x14ac:dyDescent="0.25">
      <c r="A3341">
        <v>0.25453886077120308</v>
      </c>
      <c r="B3341">
        <v>1.833296223527179</v>
      </c>
    </row>
    <row r="3342" spans="1:2" x14ac:dyDescent="0.25">
      <c r="A3342">
        <v>1.046378286416058</v>
      </c>
      <c r="B3342">
        <v>1.202788801604989</v>
      </c>
    </row>
    <row r="3343" spans="1:2" x14ac:dyDescent="0.25">
      <c r="A3343">
        <v>1.567131752728443</v>
      </c>
      <c r="B3343">
        <v>-3.969482296375737</v>
      </c>
    </row>
    <row r="3344" spans="1:2" x14ac:dyDescent="0.25">
      <c r="A3344">
        <v>1.195358549591119</v>
      </c>
      <c r="B3344">
        <v>0.99228241651476601</v>
      </c>
    </row>
    <row r="3345" spans="1:2" x14ac:dyDescent="0.25">
      <c r="A3345">
        <v>1.491622274454435</v>
      </c>
      <c r="B3345">
        <v>1.4909979946079379</v>
      </c>
    </row>
    <row r="3346" spans="1:2" x14ac:dyDescent="0.25">
      <c r="A3346">
        <v>1.869197297231677</v>
      </c>
      <c r="B3346">
        <v>-3.5109249912787979</v>
      </c>
    </row>
    <row r="3347" spans="1:2" x14ac:dyDescent="0.25">
      <c r="A3347">
        <v>0.46365790880193108</v>
      </c>
      <c r="B3347">
        <v>1.186242588506224</v>
      </c>
    </row>
    <row r="3348" spans="1:2" x14ac:dyDescent="0.25">
      <c r="A3348">
        <v>0.48628406319061801</v>
      </c>
      <c r="B3348">
        <v>1.8116379568175309</v>
      </c>
    </row>
    <row r="3349" spans="1:2" x14ac:dyDescent="0.25">
      <c r="A3349">
        <v>5.5353407048376928</v>
      </c>
      <c r="B3349">
        <v>5.6544511356430727</v>
      </c>
    </row>
    <row r="3350" spans="1:2" x14ac:dyDescent="0.25">
      <c r="A3350">
        <v>1.39263879717614</v>
      </c>
      <c r="B3350">
        <v>1.4763165078574281</v>
      </c>
    </row>
    <row r="3351" spans="1:2" x14ac:dyDescent="0.25">
      <c r="A3351">
        <v>1.7163354862781539</v>
      </c>
      <c r="B3351">
        <v>-3.9959209380157188</v>
      </c>
    </row>
    <row r="3352" spans="1:2" x14ac:dyDescent="0.25">
      <c r="A3352">
        <v>6.158938373801524</v>
      </c>
      <c r="B3352">
        <v>6.062209309353574</v>
      </c>
    </row>
    <row r="3353" spans="1:2" x14ac:dyDescent="0.25">
      <c r="A3353">
        <v>1.120883472007036</v>
      </c>
      <c r="B3353">
        <v>2.373267205819257</v>
      </c>
    </row>
    <row r="3354" spans="1:2" x14ac:dyDescent="0.25">
      <c r="A3354">
        <v>0.33517270217730338</v>
      </c>
      <c r="B3354">
        <v>1.585636517063191</v>
      </c>
    </row>
    <row r="3355" spans="1:2" x14ac:dyDescent="0.25">
      <c r="A3355">
        <v>1.998236012643068</v>
      </c>
      <c r="B3355">
        <v>-3.9811306712742129</v>
      </c>
    </row>
    <row r="3356" spans="1:2" x14ac:dyDescent="0.25">
      <c r="A3356">
        <v>0.87193899370494132</v>
      </c>
      <c r="B3356">
        <v>-3.661051771200539</v>
      </c>
    </row>
    <row r="3357" spans="1:2" x14ac:dyDescent="0.25">
      <c r="A3357">
        <v>0.9498071532934651</v>
      </c>
      <c r="B3357">
        <v>2.6546248313445289</v>
      </c>
    </row>
    <row r="3358" spans="1:2" x14ac:dyDescent="0.25">
      <c r="A3358">
        <v>1.3546021537537809</v>
      </c>
      <c r="B3358">
        <v>-3.0420526071450058</v>
      </c>
    </row>
    <row r="3359" spans="1:2" x14ac:dyDescent="0.25">
      <c r="A3359">
        <v>0.76163122538634043</v>
      </c>
      <c r="B3359">
        <v>1.2200022789080751</v>
      </c>
    </row>
    <row r="3360" spans="1:2" x14ac:dyDescent="0.25">
      <c r="A3360">
        <v>1.270511957161522</v>
      </c>
      <c r="B3360">
        <v>2.4754519533885251</v>
      </c>
    </row>
    <row r="3361" spans="1:2" x14ac:dyDescent="0.25">
      <c r="A3361">
        <v>5.9835592834291962</v>
      </c>
      <c r="B3361">
        <v>5.1444031034344402</v>
      </c>
    </row>
    <row r="3362" spans="1:2" x14ac:dyDescent="0.25">
      <c r="A3362">
        <v>0.49160280078257668</v>
      </c>
      <c r="B3362">
        <v>1.6172834693100619</v>
      </c>
    </row>
    <row r="3363" spans="1:2" x14ac:dyDescent="0.25">
      <c r="A3363">
        <v>1.091867299954689</v>
      </c>
      <c r="B3363">
        <v>-3.6259891314443391</v>
      </c>
    </row>
    <row r="3364" spans="1:2" x14ac:dyDescent="0.25">
      <c r="A3364">
        <v>5.9057399898296001</v>
      </c>
      <c r="B3364">
        <v>5.4557591129079874</v>
      </c>
    </row>
    <row r="3365" spans="1:2" x14ac:dyDescent="0.25">
      <c r="A3365">
        <v>1.6054667842197079</v>
      </c>
      <c r="B3365">
        <v>2.0472761184590111</v>
      </c>
    </row>
    <row r="3366" spans="1:2" x14ac:dyDescent="0.25">
      <c r="A3366">
        <v>1.1081541188949711</v>
      </c>
      <c r="B3366">
        <v>1.7038443694700669</v>
      </c>
    </row>
    <row r="3367" spans="1:2" x14ac:dyDescent="0.25">
      <c r="A3367">
        <v>0.77265750316453408</v>
      </c>
      <c r="B3367">
        <v>1.1868609866927191</v>
      </c>
    </row>
    <row r="3368" spans="1:2" x14ac:dyDescent="0.25">
      <c r="A3368">
        <v>1.7177779622097911</v>
      </c>
      <c r="B3368">
        <v>-4.4910327453371339</v>
      </c>
    </row>
    <row r="3369" spans="1:2" x14ac:dyDescent="0.25">
      <c r="A3369">
        <v>1.203270795386008</v>
      </c>
      <c r="B3369">
        <v>-3.8638856850760348</v>
      </c>
    </row>
    <row r="3370" spans="1:2" x14ac:dyDescent="0.25">
      <c r="A3370">
        <v>2.081271533789709</v>
      </c>
      <c r="B3370">
        <v>-3.60852336215574</v>
      </c>
    </row>
    <row r="3371" spans="1:2" x14ac:dyDescent="0.25">
      <c r="A3371">
        <v>1.0273450251185849</v>
      </c>
      <c r="B3371">
        <v>0.96239016988110426</v>
      </c>
    </row>
    <row r="3372" spans="1:2" x14ac:dyDescent="0.25">
      <c r="A3372">
        <v>0.81675227812786622</v>
      </c>
      <c r="B3372">
        <v>2.4921606760660331</v>
      </c>
    </row>
    <row r="3373" spans="1:2" x14ac:dyDescent="0.25">
      <c r="A3373">
        <v>6.1398819578550903</v>
      </c>
      <c r="B3373">
        <v>5.6086392516429209</v>
      </c>
    </row>
    <row r="3374" spans="1:2" x14ac:dyDescent="0.25">
      <c r="A3374">
        <v>1.3153171118298559</v>
      </c>
      <c r="B3374">
        <v>1.499512905842165</v>
      </c>
    </row>
    <row r="3375" spans="1:2" x14ac:dyDescent="0.25">
      <c r="A3375">
        <v>0.505568180522596</v>
      </c>
      <c r="B3375">
        <v>1.7736897524354169</v>
      </c>
    </row>
    <row r="3376" spans="1:2" x14ac:dyDescent="0.25">
      <c r="A3376">
        <v>1.8709194265474229</v>
      </c>
      <c r="B3376">
        <v>1.9656242151676091</v>
      </c>
    </row>
    <row r="3377" spans="1:2" x14ac:dyDescent="0.25">
      <c r="A3377">
        <v>0.59648923322699121</v>
      </c>
      <c r="B3377">
        <v>2.5168318293510499</v>
      </c>
    </row>
    <row r="3378" spans="1:2" x14ac:dyDescent="0.25">
      <c r="A3378">
        <v>6.6394432765464888</v>
      </c>
      <c r="B3378">
        <v>4.9492429621222858</v>
      </c>
    </row>
    <row r="3379" spans="1:2" x14ac:dyDescent="0.25">
      <c r="A3379">
        <v>0.72583408417271233</v>
      </c>
      <c r="B3379">
        <v>1.243886134373698</v>
      </c>
    </row>
    <row r="3380" spans="1:2" x14ac:dyDescent="0.25">
      <c r="A3380">
        <v>1.452039398900294</v>
      </c>
      <c r="B3380">
        <v>-3.6461073285822949</v>
      </c>
    </row>
    <row r="3381" spans="1:2" x14ac:dyDescent="0.25">
      <c r="A3381">
        <v>0.96980159024265833</v>
      </c>
      <c r="B3381">
        <v>1.6471720366201359</v>
      </c>
    </row>
    <row r="3382" spans="1:2" x14ac:dyDescent="0.25">
      <c r="A3382">
        <v>0.31081447329660478</v>
      </c>
      <c r="B3382">
        <v>2.0308622100551719</v>
      </c>
    </row>
    <row r="3383" spans="1:2" x14ac:dyDescent="0.25">
      <c r="A3383">
        <v>0.84278703606740923</v>
      </c>
      <c r="B3383">
        <v>2.4173402878010992</v>
      </c>
    </row>
    <row r="3384" spans="1:2" x14ac:dyDescent="0.25">
      <c r="A3384">
        <v>1.1585428774118101</v>
      </c>
      <c r="B3384">
        <v>1.746085201042773</v>
      </c>
    </row>
    <row r="3385" spans="1:2" x14ac:dyDescent="0.25">
      <c r="A3385">
        <v>0.17598932050436011</v>
      </c>
      <c r="B3385">
        <v>1.7810707165304731</v>
      </c>
    </row>
    <row r="3386" spans="1:2" x14ac:dyDescent="0.25">
      <c r="A3386">
        <v>1.508514642563781</v>
      </c>
      <c r="B3386">
        <v>2.150167432298451</v>
      </c>
    </row>
    <row r="3387" spans="1:2" x14ac:dyDescent="0.25">
      <c r="A3387">
        <v>1.252195543905158</v>
      </c>
      <c r="B3387">
        <v>1.8460357762690529</v>
      </c>
    </row>
    <row r="3388" spans="1:2" x14ac:dyDescent="0.25">
      <c r="A3388">
        <v>1.2807623337407581</v>
      </c>
      <c r="B3388">
        <v>-3.3813194100285542</v>
      </c>
    </row>
    <row r="3389" spans="1:2" x14ac:dyDescent="0.25">
      <c r="A3389">
        <v>1.1119251758430999</v>
      </c>
      <c r="B3389">
        <v>1.382744527413261</v>
      </c>
    </row>
    <row r="3390" spans="1:2" x14ac:dyDescent="0.25">
      <c r="A3390">
        <v>1.321264618499072</v>
      </c>
      <c r="B3390">
        <v>1.1779283941863881</v>
      </c>
    </row>
    <row r="3391" spans="1:2" x14ac:dyDescent="0.25">
      <c r="A3391">
        <v>1.9826867181220309</v>
      </c>
      <c r="B3391">
        <v>-4.0325212193805244</v>
      </c>
    </row>
    <row r="3392" spans="1:2" x14ac:dyDescent="0.25">
      <c r="A3392">
        <v>1.4300990030144789</v>
      </c>
      <c r="B3392">
        <v>1.465522181339189</v>
      </c>
    </row>
    <row r="3393" spans="1:2" x14ac:dyDescent="0.25">
      <c r="A3393">
        <v>0.72956612107816721</v>
      </c>
      <c r="B3393">
        <v>2.6101146062371199</v>
      </c>
    </row>
    <row r="3394" spans="1:2" x14ac:dyDescent="0.25">
      <c r="A3394">
        <v>5.7798890902367601</v>
      </c>
      <c r="B3394">
        <v>5.3658262255531994</v>
      </c>
    </row>
    <row r="3395" spans="1:2" x14ac:dyDescent="0.25">
      <c r="A3395">
        <v>1.1940992572696101</v>
      </c>
      <c r="B3395">
        <v>1.789382171628521</v>
      </c>
    </row>
    <row r="3396" spans="1:2" x14ac:dyDescent="0.25">
      <c r="A3396">
        <v>0.34024507007311711</v>
      </c>
      <c r="B3396">
        <v>1.456797999715161</v>
      </c>
    </row>
    <row r="3397" spans="1:2" x14ac:dyDescent="0.25">
      <c r="A3397">
        <v>1.418139972069888</v>
      </c>
      <c r="B3397">
        <v>1.5901400870157369</v>
      </c>
    </row>
    <row r="3398" spans="1:2" x14ac:dyDescent="0.25">
      <c r="A3398">
        <v>0.62398617062451045</v>
      </c>
      <c r="B3398">
        <v>1.9860110958441071</v>
      </c>
    </row>
    <row r="3399" spans="1:2" x14ac:dyDescent="0.25">
      <c r="A3399">
        <v>1.5407466002477881</v>
      </c>
      <c r="B3399">
        <v>-3.5224495398608981</v>
      </c>
    </row>
    <row r="3400" spans="1:2" x14ac:dyDescent="0.25">
      <c r="A3400">
        <v>0.28365006258393288</v>
      </c>
      <c r="B3400">
        <v>2.4690324175259648</v>
      </c>
    </row>
    <row r="3401" spans="1:2" x14ac:dyDescent="0.25">
      <c r="A3401">
        <v>0.79888819637066699</v>
      </c>
      <c r="B3401">
        <v>1.773456629788523</v>
      </c>
    </row>
    <row r="3402" spans="1:2" x14ac:dyDescent="0.25">
      <c r="A3402">
        <v>1.353388858514831</v>
      </c>
      <c r="B3402">
        <v>2.1407585693023492</v>
      </c>
    </row>
    <row r="3403" spans="1:2" x14ac:dyDescent="0.25">
      <c r="A3403">
        <v>1.184026658879946</v>
      </c>
      <c r="B3403">
        <v>1.8302205082664911</v>
      </c>
    </row>
    <row r="3404" spans="1:2" x14ac:dyDescent="0.25">
      <c r="A3404">
        <v>1.0593506538772961</v>
      </c>
      <c r="B3404">
        <v>-4.5054189817004504</v>
      </c>
    </row>
    <row r="3405" spans="1:2" x14ac:dyDescent="0.25">
      <c r="A3405">
        <v>0.79574819297924282</v>
      </c>
      <c r="B3405">
        <v>2.613007915275098</v>
      </c>
    </row>
    <row r="3406" spans="1:2" x14ac:dyDescent="0.25">
      <c r="A3406">
        <v>1.909997148182552</v>
      </c>
      <c r="B3406">
        <v>-3.759031326225247</v>
      </c>
    </row>
    <row r="3407" spans="1:2" x14ac:dyDescent="0.25">
      <c r="A3407">
        <v>0.41760433475626357</v>
      </c>
      <c r="B3407">
        <v>2.1566441711895679</v>
      </c>
    </row>
    <row r="3408" spans="1:2" x14ac:dyDescent="0.25">
      <c r="A3408">
        <v>1.389918982152262</v>
      </c>
      <c r="B3408">
        <v>-3.8150360597600059</v>
      </c>
    </row>
    <row r="3409" spans="1:2" x14ac:dyDescent="0.25">
      <c r="A3409">
        <v>1.3676414585430501</v>
      </c>
      <c r="B3409">
        <v>1.43532900313097</v>
      </c>
    </row>
    <row r="3410" spans="1:2" x14ac:dyDescent="0.25">
      <c r="A3410">
        <v>1.633820231033251</v>
      </c>
      <c r="B3410">
        <v>-4.7823361627926664</v>
      </c>
    </row>
    <row r="3411" spans="1:2" x14ac:dyDescent="0.25">
      <c r="A3411">
        <v>1.36637157009321</v>
      </c>
      <c r="B3411">
        <v>-4.2429318886932146</v>
      </c>
    </row>
    <row r="3412" spans="1:2" x14ac:dyDescent="0.25">
      <c r="A3412">
        <v>0.68250083488721291</v>
      </c>
      <c r="B3412">
        <v>2.531823915752637</v>
      </c>
    </row>
    <row r="3413" spans="1:2" x14ac:dyDescent="0.25">
      <c r="A3413">
        <v>1.3074707229289639</v>
      </c>
      <c r="B3413">
        <v>2.402800997482927</v>
      </c>
    </row>
    <row r="3414" spans="1:2" x14ac:dyDescent="0.25">
      <c r="A3414">
        <v>1.2352486852383291</v>
      </c>
      <c r="B3414">
        <v>1.64975593628279</v>
      </c>
    </row>
    <row r="3415" spans="1:2" x14ac:dyDescent="0.25">
      <c r="A3415">
        <v>0.84703830019168658</v>
      </c>
      <c r="B3415">
        <v>2.0443487175920798</v>
      </c>
    </row>
    <row r="3416" spans="1:2" x14ac:dyDescent="0.25">
      <c r="A3416">
        <v>0.26871045049331832</v>
      </c>
      <c r="B3416">
        <v>1.7249530988484649</v>
      </c>
    </row>
    <row r="3417" spans="1:2" x14ac:dyDescent="0.25">
      <c r="A3417">
        <v>0.71788234699206677</v>
      </c>
      <c r="B3417">
        <v>1.356673533603119</v>
      </c>
    </row>
    <row r="3418" spans="1:2" x14ac:dyDescent="0.25">
      <c r="A3418">
        <v>1.604928143610231</v>
      </c>
      <c r="B3418">
        <v>-3.5252713147821999</v>
      </c>
    </row>
    <row r="3419" spans="1:2" x14ac:dyDescent="0.25">
      <c r="A3419">
        <v>0.82045071849042461</v>
      </c>
      <c r="B3419">
        <v>1.896166127676062</v>
      </c>
    </row>
    <row r="3420" spans="1:2" x14ac:dyDescent="0.25">
      <c r="A3420">
        <v>0.77039573868845002</v>
      </c>
      <c r="B3420">
        <v>-3.6323934157513378</v>
      </c>
    </row>
    <row r="3421" spans="1:2" x14ac:dyDescent="0.25">
      <c r="A3421">
        <v>6.0529394710272681</v>
      </c>
      <c r="B3421">
        <v>5.4690750304935181</v>
      </c>
    </row>
    <row r="3422" spans="1:2" x14ac:dyDescent="0.25">
      <c r="A3422">
        <v>1.4307881038704739</v>
      </c>
      <c r="B3422">
        <v>1.7302060233484129</v>
      </c>
    </row>
    <row r="3423" spans="1:2" x14ac:dyDescent="0.25">
      <c r="A3423">
        <v>1.65952024171902</v>
      </c>
      <c r="B3423">
        <v>-3.1881049998721021</v>
      </c>
    </row>
    <row r="3424" spans="1:2" x14ac:dyDescent="0.25">
      <c r="A3424">
        <v>1.283902803359952</v>
      </c>
      <c r="B3424">
        <v>1.3293149779987621</v>
      </c>
    </row>
    <row r="3425" spans="1:2" x14ac:dyDescent="0.25">
      <c r="A3425">
        <v>1.1798802432093389</v>
      </c>
      <c r="B3425">
        <v>2.3020135092584528</v>
      </c>
    </row>
    <row r="3426" spans="1:2" x14ac:dyDescent="0.25">
      <c r="A3426">
        <v>6.0168043179810224</v>
      </c>
      <c r="B3426">
        <v>6.0361720408974131</v>
      </c>
    </row>
    <row r="3427" spans="1:2" x14ac:dyDescent="0.25">
      <c r="A3427">
        <v>1.731920401891589</v>
      </c>
      <c r="B3427">
        <v>1.613675395711921</v>
      </c>
    </row>
    <row r="3428" spans="1:2" x14ac:dyDescent="0.25">
      <c r="A3428">
        <v>1.794722772401306</v>
      </c>
      <c r="B3428">
        <v>2.0959385085505642</v>
      </c>
    </row>
    <row r="3429" spans="1:2" x14ac:dyDescent="0.25">
      <c r="A3429">
        <v>1.130207165111291</v>
      </c>
      <c r="B3429">
        <v>1.807522149185353</v>
      </c>
    </row>
    <row r="3430" spans="1:2" x14ac:dyDescent="0.25">
      <c r="A3430">
        <v>1.75760054079189</v>
      </c>
      <c r="B3430">
        <v>1.735021727372918</v>
      </c>
    </row>
    <row r="3431" spans="1:2" x14ac:dyDescent="0.25">
      <c r="A3431">
        <v>0.83325579811632866</v>
      </c>
      <c r="B3431">
        <v>2.721675653904549</v>
      </c>
    </row>
    <row r="3432" spans="1:2" x14ac:dyDescent="0.25">
      <c r="A3432">
        <v>0.88407259307720132</v>
      </c>
      <c r="B3432">
        <v>-4.192779618146222</v>
      </c>
    </row>
    <row r="3433" spans="1:2" x14ac:dyDescent="0.25">
      <c r="A3433">
        <v>2.1431202005075658</v>
      </c>
      <c r="B3433">
        <v>-3.3650790699611548</v>
      </c>
    </row>
    <row r="3434" spans="1:2" x14ac:dyDescent="0.25">
      <c r="A3434">
        <v>1.0352834489648131</v>
      </c>
      <c r="B3434">
        <v>1.227342024370202</v>
      </c>
    </row>
    <row r="3435" spans="1:2" x14ac:dyDescent="0.25">
      <c r="A3435">
        <v>1.120223344712749</v>
      </c>
      <c r="B3435">
        <v>2.1215907785701389</v>
      </c>
    </row>
    <row r="3436" spans="1:2" x14ac:dyDescent="0.25">
      <c r="A3436">
        <v>1.7232415107335579</v>
      </c>
      <c r="B3436">
        <v>-4.4580593586978008</v>
      </c>
    </row>
    <row r="3437" spans="1:2" x14ac:dyDescent="0.25">
      <c r="A3437">
        <v>0.105993998409233</v>
      </c>
      <c r="B3437">
        <v>1.8484619498401209</v>
      </c>
    </row>
    <row r="3438" spans="1:2" x14ac:dyDescent="0.25">
      <c r="A3438">
        <v>1.0194239578774129</v>
      </c>
      <c r="B3438">
        <v>1.2485661720340711</v>
      </c>
    </row>
    <row r="3439" spans="1:2" x14ac:dyDescent="0.25">
      <c r="A3439">
        <v>0.56836495557091826</v>
      </c>
      <c r="B3439">
        <v>2.2860347292321701</v>
      </c>
    </row>
    <row r="3440" spans="1:2" x14ac:dyDescent="0.25">
      <c r="A3440">
        <v>1.362531822127294</v>
      </c>
      <c r="B3440">
        <v>1.861651162503331</v>
      </c>
    </row>
    <row r="3441" spans="1:2" x14ac:dyDescent="0.25">
      <c r="A3441">
        <v>6.2367096356424989</v>
      </c>
      <c r="B3441">
        <v>5.2732317971320306</v>
      </c>
    </row>
    <row r="3442" spans="1:2" x14ac:dyDescent="0.25">
      <c r="A3442">
        <v>0.61496000679821672</v>
      </c>
      <c r="B3442">
        <v>1.327534970789102</v>
      </c>
    </row>
    <row r="3443" spans="1:2" x14ac:dyDescent="0.25">
      <c r="A3443">
        <v>0.9270926103882573</v>
      </c>
      <c r="B3443">
        <v>1.945855862231737</v>
      </c>
    </row>
    <row r="3444" spans="1:2" x14ac:dyDescent="0.25">
      <c r="A3444">
        <v>1.8454761913573481</v>
      </c>
      <c r="B3444">
        <v>1.7883258246574441</v>
      </c>
    </row>
    <row r="3445" spans="1:2" x14ac:dyDescent="0.25">
      <c r="A3445">
        <v>1.4000635985077781</v>
      </c>
      <c r="B3445">
        <v>-4.4485419143017451</v>
      </c>
    </row>
    <row r="3446" spans="1:2" x14ac:dyDescent="0.25">
      <c r="A3446">
        <v>0.89622671663014408</v>
      </c>
      <c r="B3446">
        <v>2.3641160405132</v>
      </c>
    </row>
    <row r="3447" spans="1:2" x14ac:dyDescent="0.25">
      <c r="A3447">
        <v>2.1236200658453819</v>
      </c>
      <c r="B3447">
        <v>-4.3191793783676067</v>
      </c>
    </row>
    <row r="3448" spans="1:2" x14ac:dyDescent="0.25">
      <c r="A3448">
        <v>1.141165909163256</v>
      </c>
      <c r="B3448">
        <v>1.7673259688864149</v>
      </c>
    </row>
    <row r="3449" spans="1:2" x14ac:dyDescent="0.25">
      <c r="A3449">
        <v>1.8111784851056261</v>
      </c>
      <c r="B3449">
        <v>1.6746210229361089</v>
      </c>
    </row>
    <row r="3450" spans="1:2" x14ac:dyDescent="0.25">
      <c r="A3450">
        <v>1.2772230135502429</v>
      </c>
      <c r="B3450">
        <v>-4.6188486422841804</v>
      </c>
    </row>
    <row r="3451" spans="1:2" x14ac:dyDescent="0.25">
      <c r="A3451">
        <v>1.0772733430942221</v>
      </c>
      <c r="B3451">
        <v>-3.970183591165898</v>
      </c>
    </row>
    <row r="3452" spans="1:2" x14ac:dyDescent="0.25">
      <c r="A3452">
        <v>1.452095133646063</v>
      </c>
      <c r="B3452">
        <v>2.0686712109952681</v>
      </c>
    </row>
    <row r="3453" spans="1:2" x14ac:dyDescent="0.25">
      <c r="A3453">
        <v>6.2413024049581551</v>
      </c>
      <c r="B3453">
        <v>6.1601635570795956</v>
      </c>
    </row>
    <row r="3454" spans="1:2" x14ac:dyDescent="0.25">
      <c r="A3454">
        <v>0.79846778483982672</v>
      </c>
      <c r="B3454">
        <v>1.4150247822957021</v>
      </c>
    </row>
    <row r="3455" spans="1:2" x14ac:dyDescent="0.25">
      <c r="A3455">
        <v>1.0092104392481189</v>
      </c>
      <c r="B3455">
        <v>1.9480928457446081</v>
      </c>
    </row>
    <row r="3456" spans="1:2" x14ac:dyDescent="0.25">
      <c r="A3456">
        <v>1.105300852856232</v>
      </c>
      <c r="B3456">
        <v>1.3307329142682081</v>
      </c>
    </row>
    <row r="3457" spans="1:2" x14ac:dyDescent="0.25">
      <c r="A3457">
        <v>0.55734424251971471</v>
      </c>
      <c r="B3457">
        <v>1.5062873237928529</v>
      </c>
    </row>
    <row r="3458" spans="1:2" x14ac:dyDescent="0.25">
      <c r="A3458">
        <v>1.5252134123317549</v>
      </c>
      <c r="B3458">
        <v>1.370299151860281</v>
      </c>
    </row>
    <row r="3459" spans="1:2" x14ac:dyDescent="0.25">
      <c r="A3459">
        <v>1.54868259211861</v>
      </c>
      <c r="B3459">
        <v>-3.878237085281651</v>
      </c>
    </row>
    <row r="3460" spans="1:2" x14ac:dyDescent="0.25">
      <c r="A3460">
        <v>0.72374844555332185</v>
      </c>
      <c r="B3460">
        <v>1.714967236865639</v>
      </c>
    </row>
    <row r="3461" spans="1:2" x14ac:dyDescent="0.25">
      <c r="A3461">
        <v>5.9986164734003102</v>
      </c>
      <c r="B3461">
        <v>5.2062002596958266</v>
      </c>
    </row>
    <row r="3462" spans="1:2" x14ac:dyDescent="0.25">
      <c r="A3462">
        <v>5.9085684818038962</v>
      </c>
      <c r="B3462">
        <v>5.4611382109079178</v>
      </c>
    </row>
    <row r="3463" spans="1:2" x14ac:dyDescent="0.25">
      <c r="A3463">
        <v>0.38065556270054551</v>
      </c>
      <c r="B3463">
        <v>1.83567151949942</v>
      </c>
    </row>
    <row r="3464" spans="1:2" x14ac:dyDescent="0.25">
      <c r="A3464">
        <v>0.69501628142568861</v>
      </c>
      <c r="B3464">
        <v>2.0879948596539681</v>
      </c>
    </row>
    <row r="3465" spans="1:2" x14ac:dyDescent="0.25">
      <c r="A3465">
        <v>0.4981043875129666</v>
      </c>
      <c r="B3465">
        <v>2.0170173769692759</v>
      </c>
    </row>
    <row r="3466" spans="1:2" x14ac:dyDescent="0.25">
      <c r="A3466">
        <v>1.315530041723455</v>
      </c>
      <c r="B3466">
        <v>2.0511314252141322</v>
      </c>
    </row>
    <row r="3467" spans="1:2" x14ac:dyDescent="0.25">
      <c r="A3467">
        <v>0.91780367779040761</v>
      </c>
      <c r="B3467">
        <v>1.4958638436916349</v>
      </c>
    </row>
    <row r="3468" spans="1:2" x14ac:dyDescent="0.25">
      <c r="A3468">
        <v>0.91073535259016836</v>
      </c>
      <c r="B3468">
        <v>1.445118226392905</v>
      </c>
    </row>
    <row r="3469" spans="1:2" x14ac:dyDescent="0.25">
      <c r="A3469">
        <v>0.86797934523756637</v>
      </c>
      <c r="B3469">
        <v>1.038041884900883</v>
      </c>
    </row>
    <row r="3470" spans="1:2" x14ac:dyDescent="0.25">
      <c r="A3470">
        <v>1.436113419056295</v>
      </c>
      <c r="B3470">
        <v>1.514096270575042</v>
      </c>
    </row>
    <row r="3471" spans="1:2" x14ac:dyDescent="0.25">
      <c r="A3471">
        <v>1.645187199374786</v>
      </c>
      <c r="B3471">
        <v>1.601256311691784</v>
      </c>
    </row>
    <row r="3472" spans="1:2" x14ac:dyDescent="0.25">
      <c r="A3472">
        <v>1.6205561965931159</v>
      </c>
      <c r="B3472">
        <v>1.254443533510609</v>
      </c>
    </row>
    <row r="3473" spans="1:2" x14ac:dyDescent="0.25">
      <c r="A3473">
        <v>0.88695776794160075</v>
      </c>
      <c r="B3473">
        <v>1.6792133930954549</v>
      </c>
    </row>
    <row r="3474" spans="1:2" x14ac:dyDescent="0.25">
      <c r="A3474">
        <v>0.80367292285443048</v>
      </c>
      <c r="B3474">
        <v>1.683179821914808</v>
      </c>
    </row>
    <row r="3475" spans="1:2" x14ac:dyDescent="0.25">
      <c r="A3475">
        <v>1.0663065847987849</v>
      </c>
      <c r="B3475">
        <v>1.7848081692637321</v>
      </c>
    </row>
    <row r="3476" spans="1:2" x14ac:dyDescent="0.25">
      <c r="A3476">
        <v>1.371280236363859</v>
      </c>
      <c r="B3476">
        <v>2.1778924617278079</v>
      </c>
    </row>
    <row r="3477" spans="1:2" x14ac:dyDescent="0.25">
      <c r="A3477">
        <v>5.885976030784553</v>
      </c>
      <c r="B3477">
        <v>6.0314151106547467</v>
      </c>
    </row>
    <row r="3478" spans="1:2" x14ac:dyDescent="0.25">
      <c r="A3478">
        <v>1.566692135700221</v>
      </c>
      <c r="B3478">
        <v>-4.5397137539505126</v>
      </c>
    </row>
    <row r="3479" spans="1:2" x14ac:dyDescent="0.25">
      <c r="A3479">
        <v>1.776101969553078</v>
      </c>
      <c r="B3479">
        <v>-3.3747512473467149</v>
      </c>
    </row>
    <row r="3480" spans="1:2" x14ac:dyDescent="0.25">
      <c r="A3480">
        <v>0.70403949955667189</v>
      </c>
      <c r="B3480">
        <v>1.561686554567133</v>
      </c>
    </row>
    <row r="3481" spans="1:2" x14ac:dyDescent="0.25">
      <c r="A3481">
        <v>5.9356366021101392</v>
      </c>
      <c r="B3481">
        <v>5.5812744265341658</v>
      </c>
    </row>
    <row r="3482" spans="1:2" x14ac:dyDescent="0.25">
      <c r="A3482">
        <v>1.8870072894498049</v>
      </c>
      <c r="B3482">
        <v>1.807470617014342</v>
      </c>
    </row>
    <row r="3483" spans="1:2" x14ac:dyDescent="0.25">
      <c r="A3483">
        <v>0.47606428503736509</v>
      </c>
      <c r="B3483">
        <v>1.799093020315905</v>
      </c>
    </row>
    <row r="3484" spans="1:2" x14ac:dyDescent="0.25">
      <c r="A3484">
        <v>0.88221057687941928</v>
      </c>
      <c r="B3484">
        <v>1.536466019275518</v>
      </c>
    </row>
    <row r="3485" spans="1:2" x14ac:dyDescent="0.25">
      <c r="A3485">
        <v>1.0649116325604531</v>
      </c>
      <c r="B3485">
        <v>2.0436457090220399</v>
      </c>
    </row>
    <row r="3486" spans="1:2" x14ac:dyDescent="0.25">
      <c r="A3486">
        <v>5.6424840900197077</v>
      </c>
      <c r="B3486">
        <v>5.7450215127219186</v>
      </c>
    </row>
    <row r="3487" spans="1:2" x14ac:dyDescent="0.25">
      <c r="A3487">
        <v>1.067723501172742</v>
      </c>
      <c r="B3487">
        <v>1.5763927392442909</v>
      </c>
    </row>
    <row r="3488" spans="1:2" x14ac:dyDescent="0.25">
      <c r="A3488">
        <v>1.174639530479505</v>
      </c>
      <c r="B3488">
        <v>1.831476197825892</v>
      </c>
    </row>
    <row r="3489" spans="1:2" x14ac:dyDescent="0.25">
      <c r="A3489">
        <v>5.9431140452637736</v>
      </c>
      <c r="B3489">
        <v>6.0525340218193344</v>
      </c>
    </row>
    <row r="3490" spans="1:2" x14ac:dyDescent="0.25">
      <c r="A3490">
        <v>1.4512484213717021</v>
      </c>
      <c r="B3490">
        <v>-3.6826296257842919</v>
      </c>
    </row>
    <row r="3491" spans="1:2" x14ac:dyDescent="0.25">
      <c r="A3491">
        <v>1.175613368647012</v>
      </c>
      <c r="B3491">
        <v>-3.9232619415900318</v>
      </c>
    </row>
    <row r="3492" spans="1:2" x14ac:dyDescent="0.25">
      <c r="A3492">
        <v>0.96986470101708377</v>
      </c>
      <c r="B3492">
        <v>1.9432780283398829</v>
      </c>
    </row>
    <row r="3493" spans="1:2" x14ac:dyDescent="0.25">
      <c r="A3493">
        <v>0.86690307664343269</v>
      </c>
      <c r="B3493">
        <v>1.909891150836404</v>
      </c>
    </row>
    <row r="3494" spans="1:2" x14ac:dyDescent="0.25">
      <c r="A3494">
        <v>1.4808077941556921</v>
      </c>
      <c r="B3494">
        <v>-4.3752621512487799</v>
      </c>
    </row>
    <row r="3495" spans="1:2" x14ac:dyDescent="0.25">
      <c r="A3495">
        <v>1.53521887125628</v>
      </c>
      <c r="B3495">
        <v>-2.8817677909571451</v>
      </c>
    </row>
    <row r="3496" spans="1:2" x14ac:dyDescent="0.25">
      <c r="A3496">
        <v>1.3563181880003941</v>
      </c>
      <c r="B3496">
        <v>0.97047918891747453</v>
      </c>
    </row>
    <row r="3497" spans="1:2" x14ac:dyDescent="0.25">
      <c r="A3497">
        <v>1.810282949532366</v>
      </c>
      <c r="B3497">
        <v>-3.9844324193268439</v>
      </c>
    </row>
    <row r="3498" spans="1:2" x14ac:dyDescent="0.25">
      <c r="A3498">
        <v>0.60807002915678066</v>
      </c>
      <c r="B3498">
        <v>-3.778957086363103</v>
      </c>
    </row>
    <row r="3499" spans="1:2" x14ac:dyDescent="0.25">
      <c r="A3499">
        <v>0.67210672563772311</v>
      </c>
      <c r="B3499">
        <v>1.7449560372363391</v>
      </c>
    </row>
    <row r="3500" spans="1:2" x14ac:dyDescent="0.25">
      <c r="A3500">
        <v>1.039959400816963</v>
      </c>
      <c r="B3500">
        <v>2.213856382741751</v>
      </c>
    </row>
    <row r="3501" spans="1:2" x14ac:dyDescent="0.25">
      <c r="A3501">
        <v>0.93088166255097404</v>
      </c>
      <c r="B3501">
        <v>-3.1979530451246969</v>
      </c>
    </row>
    <row r="3502" spans="1:2" x14ac:dyDescent="0.25">
      <c r="A3502">
        <v>6.7314443989946096</v>
      </c>
      <c r="B3502">
        <v>5.3405565606487402</v>
      </c>
    </row>
    <row r="3503" spans="1:2" x14ac:dyDescent="0.25">
      <c r="A3503">
        <v>0.38997374219075831</v>
      </c>
      <c r="B3503">
        <v>1.2808331710430281</v>
      </c>
    </row>
    <row r="3504" spans="1:2" x14ac:dyDescent="0.25">
      <c r="A3504">
        <v>0.66240442340904859</v>
      </c>
      <c r="B3504">
        <v>2.2850131428279341</v>
      </c>
    </row>
    <row r="3505" spans="1:2" x14ac:dyDescent="0.25">
      <c r="A3505">
        <v>1.082368824916464</v>
      </c>
      <c r="B3505">
        <v>1.289650350367183</v>
      </c>
    </row>
    <row r="3506" spans="1:2" x14ac:dyDescent="0.25">
      <c r="A3506">
        <v>0.36992627811946288</v>
      </c>
      <c r="B3506">
        <v>1.54779736680749</v>
      </c>
    </row>
    <row r="3507" spans="1:2" x14ac:dyDescent="0.25">
      <c r="A3507">
        <v>5.3091629560868494</v>
      </c>
      <c r="B3507">
        <v>5.8388069095171007</v>
      </c>
    </row>
    <row r="3508" spans="1:2" x14ac:dyDescent="0.25">
      <c r="A3508">
        <v>1.177274304827038</v>
      </c>
      <c r="B3508">
        <v>2.5617575462433479</v>
      </c>
    </row>
    <row r="3509" spans="1:2" x14ac:dyDescent="0.25">
      <c r="A3509">
        <v>1.403453217682215</v>
      </c>
      <c r="B3509">
        <v>-4.5227603428178726</v>
      </c>
    </row>
    <row r="3510" spans="1:2" x14ac:dyDescent="0.25">
      <c r="A3510">
        <v>0.29624094732974682</v>
      </c>
      <c r="B3510">
        <v>2.011013114697477</v>
      </c>
    </row>
    <row r="3511" spans="1:2" x14ac:dyDescent="0.25">
      <c r="A3511">
        <v>6.0734315100829628</v>
      </c>
      <c r="B3511">
        <v>4.4723732247923413</v>
      </c>
    </row>
    <row r="3512" spans="1:2" x14ac:dyDescent="0.25">
      <c r="A3512">
        <v>1.2011218782013009</v>
      </c>
      <c r="B3512">
        <v>1.2456943664731599</v>
      </c>
    </row>
    <row r="3513" spans="1:2" x14ac:dyDescent="0.25">
      <c r="A3513">
        <v>0.15511219474825219</v>
      </c>
      <c r="B3513">
        <v>1.830972409313987</v>
      </c>
    </row>
    <row r="3514" spans="1:2" x14ac:dyDescent="0.25">
      <c r="A3514">
        <v>5.6871177871754757</v>
      </c>
      <c r="B3514">
        <v>5.8787356723695776</v>
      </c>
    </row>
    <row r="3515" spans="1:2" x14ac:dyDescent="0.25">
      <c r="A3515">
        <v>1.300512020676416</v>
      </c>
      <c r="B3515">
        <v>-3.0415967560514918</v>
      </c>
    </row>
    <row r="3516" spans="1:2" x14ac:dyDescent="0.25">
      <c r="A3516">
        <v>0.4598465512087988</v>
      </c>
      <c r="B3516">
        <v>1.5377328626592279</v>
      </c>
    </row>
    <row r="3517" spans="1:2" x14ac:dyDescent="0.25">
      <c r="A3517">
        <v>0.49952007925518233</v>
      </c>
      <c r="B3517">
        <v>1.925677137599741</v>
      </c>
    </row>
    <row r="3518" spans="1:2" x14ac:dyDescent="0.25">
      <c r="A3518">
        <v>0.73600724186681998</v>
      </c>
      <c r="B3518">
        <v>1.737262188148877</v>
      </c>
    </row>
    <row r="3519" spans="1:2" x14ac:dyDescent="0.25">
      <c r="A3519">
        <v>1.2352598119649809</v>
      </c>
      <c r="B3519">
        <v>-3.8657640241610189</v>
      </c>
    </row>
    <row r="3520" spans="1:2" x14ac:dyDescent="0.25">
      <c r="A3520">
        <v>5.3495286874498689</v>
      </c>
      <c r="B3520">
        <v>4.9208507767372618</v>
      </c>
    </row>
    <row r="3521" spans="1:2" x14ac:dyDescent="0.25">
      <c r="A3521">
        <v>1.0405743259187119</v>
      </c>
      <c r="B3521">
        <v>2.527764678561045</v>
      </c>
    </row>
    <row r="3522" spans="1:2" x14ac:dyDescent="0.25">
      <c r="A3522">
        <v>1.596200634445903</v>
      </c>
      <c r="B3522">
        <v>-4.2136029344234318</v>
      </c>
    </row>
    <row r="3523" spans="1:2" x14ac:dyDescent="0.25">
      <c r="A3523">
        <v>1.475153500466184</v>
      </c>
      <c r="B3523">
        <v>-3.6131149638672579</v>
      </c>
    </row>
    <row r="3524" spans="1:2" x14ac:dyDescent="0.25">
      <c r="A3524">
        <v>1.012407456398476</v>
      </c>
      <c r="B3524">
        <v>0.94967064436237802</v>
      </c>
    </row>
    <row r="3525" spans="1:2" x14ac:dyDescent="0.25">
      <c r="A3525">
        <v>1.0737701727075171</v>
      </c>
      <c r="B3525">
        <v>-3.785732567854128</v>
      </c>
    </row>
    <row r="3526" spans="1:2" x14ac:dyDescent="0.25">
      <c r="A3526">
        <v>6.0540254725685481</v>
      </c>
      <c r="B3526">
        <v>5.9048316434879444</v>
      </c>
    </row>
    <row r="3527" spans="1:2" x14ac:dyDescent="0.25">
      <c r="A3527">
        <v>7.0170525754799256</v>
      </c>
      <c r="B3527">
        <v>5.3899727233825638</v>
      </c>
    </row>
    <row r="3528" spans="1:2" x14ac:dyDescent="0.25">
      <c r="A3528">
        <v>2.3606493270179891</v>
      </c>
      <c r="B3528">
        <v>-3.5919670080245738</v>
      </c>
    </row>
    <row r="3529" spans="1:2" x14ac:dyDescent="0.25">
      <c r="A3529">
        <v>1.147128724585992</v>
      </c>
      <c r="B3529">
        <v>-3.710752134238279</v>
      </c>
    </row>
    <row r="3530" spans="1:2" x14ac:dyDescent="0.25">
      <c r="A3530">
        <v>0.80097281246122787</v>
      </c>
      <c r="B3530">
        <v>1.6871041881588169</v>
      </c>
    </row>
    <row r="3531" spans="1:2" x14ac:dyDescent="0.25">
      <c r="A3531">
        <v>5.5080436070613104</v>
      </c>
      <c r="B3531">
        <v>5.3605934984114336</v>
      </c>
    </row>
    <row r="3532" spans="1:2" x14ac:dyDescent="0.25">
      <c r="A3532">
        <v>1.577748860590461</v>
      </c>
      <c r="B3532">
        <v>-3.3646362113516588</v>
      </c>
    </row>
    <row r="3533" spans="1:2" x14ac:dyDescent="0.25">
      <c r="A3533">
        <v>6.0478888194248297</v>
      </c>
      <c r="B3533">
        <v>5.9789905937133341</v>
      </c>
    </row>
    <row r="3534" spans="1:2" x14ac:dyDescent="0.25">
      <c r="A3534">
        <v>0.47866461869330079</v>
      </c>
      <c r="B3534">
        <v>1.9667169422177071</v>
      </c>
    </row>
    <row r="3535" spans="1:2" x14ac:dyDescent="0.25">
      <c r="A3535">
        <v>1.531544326372043</v>
      </c>
      <c r="B3535">
        <v>-4.5246907369807339</v>
      </c>
    </row>
    <row r="3536" spans="1:2" x14ac:dyDescent="0.25">
      <c r="A3536">
        <v>1.212551005082714</v>
      </c>
      <c r="B3536">
        <v>-3.969028800363168</v>
      </c>
    </row>
    <row r="3537" spans="1:2" x14ac:dyDescent="0.25">
      <c r="A3537">
        <v>1.4894983769148811</v>
      </c>
      <c r="B3537">
        <v>1.2634118695521039</v>
      </c>
    </row>
    <row r="3538" spans="1:2" x14ac:dyDescent="0.25">
      <c r="A3538">
        <v>1.8435566616821859</v>
      </c>
      <c r="B3538">
        <v>-3.2486738352619842</v>
      </c>
    </row>
    <row r="3539" spans="1:2" x14ac:dyDescent="0.25">
      <c r="A3539">
        <v>1.1965139746440261</v>
      </c>
      <c r="B3539">
        <v>1.494871319332796</v>
      </c>
    </row>
    <row r="3540" spans="1:2" x14ac:dyDescent="0.25">
      <c r="A3540">
        <v>0.1954061837841613</v>
      </c>
      <c r="B3540">
        <v>1.7294667406832249</v>
      </c>
    </row>
    <row r="3541" spans="1:2" x14ac:dyDescent="0.25">
      <c r="A3541">
        <v>5.9949253849111308</v>
      </c>
      <c r="B3541">
        <v>5.7570469087849334</v>
      </c>
    </row>
    <row r="3542" spans="1:2" x14ac:dyDescent="0.25">
      <c r="A3542">
        <v>1.9041327433267909</v>
      </c>
      <c r="B3542">
        <v>1.8675417191236721</v>
      </c>
    </row>
    <row r="3543" spans="1:2" x14ac:dyDescent="0.25">
      <c r="A3543">
        <v>5.9478307947429574</v>
      </c>
      <c r="B3543">
        <v>5.2343637899024307</v>
      </c>
    </row>
    <row r="3544" spans="1:2" x14ac:dyDescent="0.25">
      <c r="A3544">
        <v>0.97873689948054843</v>
      </c>
      <c r="B3544">
        <v>2.560568101695845</v>
      </c>
    </row>
    <row r="3545" spans="1:2" x14ac:dyDescent="0.25">
      <c r="A3545">
        <v>1.1176965652366719</v>
      </c>
      <c r="B3545">
        <v>2.0053290836188502</v>
      </c>
    </row>
    <row r="3546" spans="1:2" x14ac:dyDescent="0.25">
      <c r="A3546">
        <v>1.199591459964338</v>
      </c>
      <c r="B3546">
        <v>2.4862835752213979</v>
      </c>
    </row>
    <row r="3547" spans="1:2" x14ac:dyDescent="0.25">
      <c r="A3547">
        <v>1.0626941521019091</v>
      </c>
      <c r="B3547">
        <v>1.980414124281147</v>
      </c>
    </row>
    <row r="3548" spans="1:2" x14ac:dyDescent="0.25">
      <c r="A3548">
        <v>1.4219194620453519</v>
      </c>
      <c r="B3548">
        <v>1.9593352821863541</v>
      </c>
    </row>
    <row r="3549" spans="1:2" x14ac:dyDescent="0.25">
      <c r="A3549">
        <v>0.53064589342852597</v>
      </c>
      <c r="B3549">
        <v>1.3192608279344611</v>
      </c>
    </row>
    <row r="3550" spans="1:2" x14ac:dyDescent="0.25">
      <c r="A3550">
        <v>0.97992377285843379</v>
      </c>
      <c r="B3550">
        <v>-3.5811444713773342</v>
      </c>
    </row>
    <row r="3551" spans="1:2" x14ac:dyDescent="0.25">
      <c r="A3551">
        <v>1.2517871668900029</v>
      </c>
      <c r="B3551">
        <v>2.4419394141055819</v>
      </c>
    </row>
    <row r="3552" spans="1:2" x14ac:dyDescent="0.25">
      <c r="A3552">
        <v>1.310248795232825</v>
      </c>
      <c r="B3552">
        <v>-4.3580642165602814</v>
      </c>
    </row>
    <row r="3553" spans="1:2" x14ac:dyDescent="0.25">
      <c r="A3553">
        <v>1.1542498757240669</v>
      </c>
      <c r="B3553">
        <v>1.562371364200521</v>
      </c>
    </row>
    <row r="3554" spans="1:2" x14ac:dyDescent="0.25">
      <c r="A3554">
        <v>1.029736607788859</v>
      </c>
      <c r="B3554">
        <v>1.0479732047318311</v>
      </c>
    </row>
    <row r="3555" spans="1:2" x14ac:dyDescent="0.25">
      <c r="A3555">
        <v>0.74973019559946397</v>
      </c>
      <c r="B3555">
        <v>1.317643686350672</v>
      </c>
    </row>
    <row r="3556" spans="1:2" x14ac:dyDescent="0.25">
      <c r="A3556">
        <v>5.4506115834308746</v>
      </c>
      <c r="B3556">
        <v>5.6632101777879473</v>
      </c>
    </row>
    <row r="3557" spans="1:2" x14ac:dyDescent="0.25">
      <c r="A3557">
        <v>0.78221776092686168</v>
      </c>
      <c r="B3557">
        <v>0.95373496185010587</v>
      </c>
    </row>
    <row r="3558" spans="1:2" x14ac:dyDescent="0.25">
      <c r="A3558">
        <v>1.294287175642123</v>
      </c>
      <c r="B3558">
        <v>-3.1586774266100042</v>
      </c>
    </row>
    <row r="3559" spans="1:2" x14ac:dyDescent="0.25">
      <c r="A3559">
        <v>2.0689025932511882</v>
      </c>
      <c r="B3559">
        <v>-4.491032505932238</v>
      </c>
    </row>
    <row r="3560" spans="1:2" x14ac:dyDescent="0.25">
      <c r="A3560">
        <v>1.2861469136713219</v>
      </c>
      <c r="B3560">
        <v>1.8664848726713421</v>
      </c>
    </row>
    <row r="3561" spans="1:2" x14ac:dyDescent="0.25">
      <c r="A3561">
        <v>1.8596229304902021</v>
      </c>
      <c r="B3561">
        <v>-3.9105380943737771</v>
      </c>
    </row>
    <row r="3562" spans="1:2" x14ac:dyDescent="0.25">
      <c r="A3562">
        <v>1.157216387506331</v>
      </c>
      <c r="B3562">
        <v>2.5877836792767308</v>
      </c>
    </row>
    <row r="3563" spans="1:2" x14ac:dyDescent="0.25">
      <c r="A3563">
        <v>0.4173339955239358</v>
      </c>
      <c r="B3563">
        <v>2.0387990218408629</v>
      </c>
    </row>
    <row r="3564" spans="1:2" x14ac:dyDescent="0.25">
      <c r="A3564">
        <v>1.538457533602857</v>
      </c>
      <c r="B3564">
        <v>-3.6633448462935592</v>
      </c>
    </row>
    <row r="3565" spans="1:2" x14ac:dyDescent="0.25">
      <c r="A3565">
        <v>1.493355697004783</v>
      </c>
      <c r="B3565">
        <v>-3.038601166885655</v>
      </c>
    </row>
    <row r="3566" spans="1:2" x14ac:dyDescent="0.25">
      <c r="A3566">
        <v>1.4910897397120699</v>
      </c>
      <c r="B3566">
        <v>-4.6020989094612172</v>
      </c>
    </row>
    <row r="3567" spans="1:2" x14ac:dyDescent="0.25">
      <c r="A3567">
        <v>1.5690846275151049</v>
      </c>
      <c r="B3567">
        <v>-3.173248267520695</v>
      </c>
    </row>
    <row r="3568" spans="1:2" x14ac:dyDescent="0.25">
      <c r="A3568">
        <v>1.4263944876107271</v>
      </c>
      <c r="B3568">
        <v>-3.6805624660671561</v>
      </c>
    </row>
    <row r="3569" spans="1:2" x14ac:dyDescent="0.25">
      <c r="A3569">
        <v>1.2881577722643509</v>
      </c>
      <c r="B3569">
        <v>1.9858332058236341</v>
      </c>
    </row>
    <row r="3570" spans="1:2" x14ac:dyDescent="0.25">
      <c r="A3570">
        <v>1.414340720862272</v>
      </c>
      <c r="B3570">
        <v>1.715812829582277</v>
      </c>
    </row>
    <row r="3571" spans="1:2" x14ac:dyDescent="0.25">
      <c r="A3571">
        <v>0.91593450039123903</v>
      </c>
      <c r="B3571">
        <v>1.9245459358079331</v>
      </c>
    </row>
    <row r="3572" spans="1:2" x14ac:dyDescent="0.25">
      <c r="A3572">
        <v>6.3520326068725934</v>
      </c>
      <c r="B3572">
        <v>4.7340498407818226</v>
      </c>
    </row>
    <row r="3573" spans="1:2" x14ac:dyDescent="0.25">
      <c r="A3573">
        <v>1.0375701897779801</v>
      </c>
      <c r="B3573">
        <v>2.2114720927866078</v>
      </c>
    </row>
    <row r="3574" spans="1:2" x14ac:dyDescent="0.25">
      <c r="A3574">
        <v>1.5155372389935331</v>
      </c>
      <c r="B3574">
        <v>1.493567804196092</v>
      </c>
    </row>
    <row r="3575" spans="1:2" x14ac:dyDescent="0.25">
      <c r="A3575">
        <v>1.211977516696884</v>
      </c>
      <c r="B3575">
        <v>1.845880493380432</v>
      </c>
    </row>
    <row r="3576" spans="1:2" x14ac:dyDescent="0.25">
      <c r="A3576">
        <v>1.294514776041805</v>
      </c>
      <c r="B3576">
        <v>1.9763375836185511</v>
      </c>
    </row>
    <row r="3577" spans="1:2" x14ac:dyDescent="0.25">
      <c r="A3577">
        <v>0.96138452476590941</v>
      </c>
      <c r="B3577">
        <v>1.5824618059086171</v>
      </c>
    </row>
    <row r="3578" spans="1:2" x14ac:dyDescent="0.25">
      <c r="A3578">
        <v>1.0040715161976439</v>
      </c>
      <c r="B3578">
        <v>1.1735664290908809</v>
      </c>
    </row>
    <row r="3579" spans="1:2" x14ac:dyDescent="0.25">
      <c r="A3579">
        <v>1.1430984865299669</v>
      </c>
      <c r="B3579">
        <v>1.3426433545440699</v>
      </c>
    </row>
    <row r="3580" spans="1:2" x14ac:dyDescent="0.25">
      <c r="A3580">
        <v>1.5306594851250981</v>
      </c>
      <c r="B3580">
        <v>1.917597710380311</v>
      </c>
    </row>
    <row r="3581" spans="1:2" x14ac:dyDescent="0.25">
      <c r="A3581">
        <v>1.3576608760605351</v>
      </c>
      <c r="B3581">
        <v>-4.5950923647363986</v>
      </c>
    </row>
    <row r="3582" spans="1:2" x14ac:dyDescent="0.25">
      <c r="A3582">
        <v>1.879231704124418</v>
      </c>
      <c r="B3582">
        <v>-3.9263269449716351</v>
      </c>
    </row>
    <row r="3583" spans="1:2" x14ac:dyDescent="0.25">
      <c r="A3583">
        <v>0.84410957348822901</v>
      </c>
      <c r="B3583">
        <v>1.356274730925612</v>
      </c>
    </row>
    <row r="3584" spans="1:2" x14ac:dyDescent="0.25">
      <c r="A3584">
        <v>0.69488430943722568</v>
      </c>
      <c r="B3584">
        <v>-3.780320734987884</v>
      </c>
    </row>
    <row r="3585" spans="1:2" x14ac:dyDescent="0.25">
      <c r="A3585">
        <v>1.4871333957636981</v>
      </c>
      <c r="B3585">
        <v>1.8009070182064171</v>
      </c>
    </row>
    <row r="3586" spans="1:2" x14ac:dyDescent="0.25">
      <c r="A3586">
        <v>0.48451950713537151</v>
      </c>
      <c r="B3586">
        <v>2.0572938332855402</v>
      </c>
    </row>
    <row r="3587" spans="1:2" x14ac:dyDescent="0.25">
      <c r="A3587">
        <v>0.57359345100800108</v>
      </c>
      <c r="B3587">
        <v>-3.9171276462814042</v>
      </c>
    </row>
    <row r="3588" spans="1:2" x14ac:dyDescent="0.25">
      <c r="A3588">
        <v>0.53799693791587999</v>
      </c>
      <c r="B3588">
        <v>1.821050652575209</v>
      </c>
    </row>
    <row r="3589" spans="1:2" x14ac:dyDescent="0.25">
      <c r="A3589">
        <v>2.0927711305198691</v>
      </c>
      <c r="B3589">
        <v>-4.3848486481586244</v>
      </c>
    </row>
    <row r="3590" spans="1:2" x14ac:dyDescent="0.25">
      <c r="A3590">
        <v>1.132853141874677</v>
      </c>
      <c r="B3590">
        <v>1.842685800554885</v>
      </c>
    </row>
    <row r="3591" spans="1:2" x14ac:dyDescent="0.25">
      <c r="A3591">
        <v>5.6403309654593192</v>
      </c>
      <c r="B3591">
        <v>5.3860027634788512</v>
      </c>
    </row>
    <row r="3592" spans="1:2" x14ac:dyDescent="0.25">
      <c r="A3592">
        <v>1.581129420802087</v>
      </c>
      <c r="B3592">
        <v>-4.4552416649542321</v>
      </c>
    </row>
    <row r="3593" spans="1:2" x14ac:dyDescent="0.25">
      <c r="A3593">
        <v>5.6097972048854192</v>
      </c>
      <c r="B3593">
        <v>5.5828561707321249</v>
      </c>
    </row>
    <row r="3594" spans="1:2" x14ac:dyDescent="0.25">
      <c r="A3594">
        <v>5.3844322409175316</v>
      </c>
      <c r="B3594">
        <v>4.7947250355007469</v>
      </c>
    </row>
    <row r="3595" spans="1:2" x14ac:dyDescent="0.25">
      <c r="A3595">
        <v>0.69659505695639812</v>
      </c>
      <c r="B3595">
        <v>1.698269919815987</v>
      </c>
    </row>
    <row r="3596" spans="1:2" x14ac:dyDescent="0.25">
      <c r="A3596">
        <v>1.6375046296826861</v>
      </c>
      <c r="B3596">
        <v>-3.3813930146070792</v>
      </c>
    </row>
    <row r="3597" spans="1:2" x14ac:dyDescent="0.25">
      <c r="A3597">
        <v>1.4699084247525021</v>
      </c>
      <c r="B3597">
        <v>2.3576469142352949</v>
      </c>
    </row>
    <row r="3598" spans="1:2" x14ac:dyDescent="0.25">
      <c r="A3598">
        <v>1.767251927339031</v>
      </c>
      <c r="B3598">
        <v>1.769970053484089</v>
      </c>
    </row>
    <row r="3599" spans="1:2" x14ac:dyDescent="0.25">
      <c r="A3599">
        <v>1.527458493356044</v>
      </c>
      <c r="B3599">
        <v>-4.7938259299615638</v>
      </c>
    </row>
    <row r="3600" spans="1:2" x14ac:dyDescent="0.25">
      <c r="A3600">
        <v>1.0757283926435519</v>
      </c>
      <c r="B3600">
        <v>1.7978354305023909</v>
      </c>
    </row>
    <row r="3601" spans="1:2" x14ac:dyDescent="0.25">
      <c r="A3601">
        <v>0.32826690278364312</v>
      </c>
      <c r="B3601">
        <v>1.920915643453069</v>
      </c>
    </row>
    <row r="3602" spans="1:2" x14ac:dyDescent="0.25">
      <c r="A3602">
        <v>7.0040324465527677</v>
      </c>
      <c r="B3602">
        <v>5.5119491324004279</v>
      </c>
    </row>
    <row r="3603" spans="1:2" x14ac:dyDescent="0.25">
      <c r="A3603">
        <v>1.586822605833462</v>
      </c>
      <c r="B3603">
        <v>1.9659359922839359</v>
      </c>
    </row>
    <row r="3604" spans="1:2" x14ac:dyDescent="0.25">
      <c r="A3604">
        <v>1.267153630665671</v>
      </c>
      <c r="B3604">
        <v>1.571582403731723</v>
      </c>
    </row>
    <row r="3605" spans="1:2" x14ac:dyDescent="0.25">
      <c r="A3605">
        <v>1.6856917531779221</v>
      </c>
      <c r="B3605">
        <v>1.783339047790413</v>
      </c>
    </row>
    <row r="3606" spans="1:2" x14ac:dyDescent="0.25">
      <c r="A3606">
        <v>1.0032805060805821</v>
      </c>
      <c r="B3606">
        <v>-3.8670212102749848</v>
      </c>
    </row>
    <row r="3607" spans="1:2" x14ac:dyDescent="0.25">
      <c r="A3607">
        <v>0.22128428887326371</v>
      </c>
      <c r="B3607">
        <v>2.058671630680208</v>
      </c>
    </row>
    <row r="3608" spans="1:2" x14ac:dyDescent="0.25">
      <c r="A3608">
        <v>1.226155674577621</v>
      </c>
      <c r="B3608">
        <v>2.493593773871623</v>
      </c>
    </row>
    <row r="3609" spans="1:2" x14ac:dyDescent="0.25">
      <c r="A3609">
        <v>6.2035215536825454</v>
      </c>
      <c r="B3609">
        <v>4.8599250469680966</v>
      </c>
    </row>
    <row r="3610" spans="1:2" x14ac:dyDescent="0.25">
      <c r="A3610">
        <v>2.1287212262350241</v>
      </c>
      <c r="B3610">
        <v>-3.9330807844785438</v>
      </c>
    </row>
    <row r="3611" spans="1:2" x14ac:dyDescent="0.25">
      <c r="A3611">
        <v>1.6202872553529279</v>
      </c>
      <c r="B3611">
        <v>-4.0858474104414997</v>
      </c>
    </row>
    <row r="3612" spans="1:2" x14ac:dyDescent="0.25">
      <c r="A3612">
        <v>1.4245940423205881</v>
      </c>
      <c r="B3612">
        <v>1.576620470239366</v>
      </c>
    </row>
    <row r="3613" spans="1:2" x14ac:dyDescent="0.25">
      <c r="A3613">
        <v>0.65153246072510318</v>
      </c>
      <c r="B3613">
        <v>1.389405060226008</v>
      </c>
    </row>
    <row r="3614" spans="1:2" x14ac:dyDescent="0.25">
      <c r="A3614">
        <v>5.984827251262729</v>
      </c>
      <c r="B3614">
        <v>5.2316924600409163</v>
      </c>
    </row>
    <row r="3615" spans="1:2" x14ac:dyDescent="0.25">
      <c r="A3615">
        <v>5.9866738700149682</v>
      </c>
      <c r="B3615">
        <v>4.4082452741218656</v>
      </c>
    </row>
    <row r="3616" spans="1:2" x14ac:dyDescent="0.25">
      <c r="A3616">
        <v>0.76666196693597088</v>
      </c>
      <c r="B3616">
        <v>2.0570370386974588</v>
      </c>
    </row>
    <row r="3617" spans="1:2" x14ac:dyDescent="0.25">
      <c r="A3617">
        <v>1.455377796124073</v>
      </c>
      <c r="B3617">
        <v>-3.8163467178160531</v>
      </c>
    </row>
    <row r="3618" spans="1:2" x14ac:dyDescent="0.25">
      <c r="A3618">
        <v>5.5377588845962658</v>
      </c>
      <c r="B3618">
        <v>5.4906278693496846</v>
      </c>
    </row>
    <row r="3619" spans="1:2" x14ac:dyDescent="0.25">
      <c r="A3619">
        <v>1.0714731135436599</v>
      </c>
      <c r="B3619">
        <v>1.992947847569257</v>
      </c>
    </row>
    <row r="3620" spans="1:2" x14ac:dyDescent="0.25">
      <c r="A3620">
        <v>0.56984586165521733</v>
      </c>
      <c r="B3620">
        <v>2.011501228460991</v>
      </c>
    </row>
    <row r="3621" spans="1:2" x14ac:dyDescent="0.25">
      <c r="A3621">
        <v>1.068812071342444</v>
      </c>
      <c r="B3621">
        <v>2.057465015471549</v>
      </c>
    </row>
    <row r="3622" spans="1:2" x14ac:dyDescent="0.25">
      <c r="A3622">
        <v>1.442665265101025</v>
      </c>
      <c r="B3622">
        <v>-4.7773228558436092</v>
      </c>
    </row>
    <row r="3623" spans="1:2" x14ac:dyDescent="0.25">
      <c r="A3623">
        <v>1.328408141062754</v>
      </c>
      <c r="B3623">
        <v>2.1426850870986551</v>
      </c>
    </row>
    <row r="3624" spans="1:2" x14ac:dyDescent="0.25">
      <c r="A3624">
        <v>1.346247852110364</v>
      </c>
      <c r="B3624">
        <v>1.1021553887111</v>
      </c>
    </row>
    <row r="3625" spans="1:2" x14ac:dyDescent="0.25">
      <c r="A3625">
        <v>1.0504620017860591</v>
      </c>
      <c r="B3625">
        <v>2.143884994557693</v>
      </c>
    </row>
    <row r="3626" spans="1:2" x14ac:dyDescent="0.25">
      <c r="A3626">
        <v>1.138077450620123</v>
      </c>
      <c r="B3626">
        <v>1.9387401257117709</v>
      </c>
    </row>
    <row r="3627" spans="1:2" x14ac:dyDescent="0.25">
      <c r="A3627">
        <v>1.624809670802938</v>
      </c>
      <c r="B3627">
        <v>-3.8371123921893711</v>
      </c>
    </row>
    <row r="3628" spans="1:2" x14ac:dyDescent="0.25">
      <c r="A3628">
        <v>1.2091871470567619</v>
      </c>
      <c r="B3628">
        <v>2.2947308408300682</v>
      </c>
    </row>
    <row r="3629" spans="1:2" x14ac:dyDescent="0.25">
      <c r="A3629">
        <v>1.053147620004026</v>
      </c>
      <c r="B3629">
        <v>1.744151080963134</v>
      </c>
    </row>
    <row r="3630" spans="1:2" x14ac:dyDescent="0.25">
      <c r="A3630">
        <v>0.99433877831452089</v>
      </c>
      <c r="B3630">
        <v>1.9416495157582321</v>
      </c>
    </row>
    <row r="3631" spans="1:2" x14ac:dyDescent="0.25">
      <c r="A3631">
        <v>0.69773987024504458</v>
      </c>
      <c r="B3631">
        <v>-4.2842415945762884</v>
      </c>
    </row>
    <row r="3632" spans="1:2" x14ac:dyDescent="0.25">
      <c r="A3632">
        <v>1.0439095115250629</v>
      </c>
      <c r="B3632">
        <v>2.2014564571737911</v>
      </c>
    </row>
    <row r="3633" spans="1:2" x14ac:dyDescent="0.25">
      <c r="A3633">
        <v>1.595242413574373</v>
      </c>
      <c r="B3633">
        <v>-4.327189971068381</v>
      </c>
    </row>
    <row r="3634" spans="1:2" x14ac:dyDescent="0.25">
      <c r="A3634">
        <v>0.94354230422187146</v>
      </c>
      <c r="B3634">
        <v>1.6466260727316551</v>
      </c>
    </row>
    <row r="3635" spans="1:2" x14ac:dyDescent="0.25">
      <c r="A3635">
        <v>0.84350922741737722</v>
      </c>
      <c r="B3635">
        <v>1.808156556778536</v>
      </c>
    </row>
    <row r="3636" spans="1:2" x14ac:dyDescent="0.25">
      <c r="A3636">
        <v>6.5963137202376299</v>
      </c>
      <c r="B3636">
        <v>5.5501541581458573</v>
      </c>
    </row>
    <row r="3637" spans="1:2" x14ac:dyDescent="0.25">
      <c r="A3637">
        <v>6.9819947888673104</v>
      </c>
      <c r="B3637">
        <v>5.1746738592048427</v>
      </c>
    </row>
    <row r="3638" spans="1:2" x14ac:dyDescent="0.25">
      <c r="A3638">
        <v>0.74625594341849955</v>
      </c>
      <c r="B3638">
        <v>-3.8682407946939201</v>
      </c>
    </row>
    <row r="3639" spans="1:2" x14ac:dyDescent="0.25">
      <c r="A3639">
        <v>0.37344476311161279</v>
      </c>
      <c r="B3639">
        <v>2.273374489352844</v>
      </c>
    </row>
    <row r="3640" spans="1:2" x14ac:dyDescent="0.25">
      <c r="A3640">
        <v>1.7863202228805619</v>
      </c>
      <c r="B3640">
        <v>-2.946990751588932</v>
      </c>
    </row>
    <row r="3641" spans="1:2" x14ac:dyDescent="0.25">
      <c r="A3641">
        <v>6.0115753308001789</v>
      </c>
      <c r="B3641">
        <v>4.8383051540274868</v>
      </c>
    </row>
    <row r="3642" spans="1:2" x14ac:dyDescent="0.25">
      <c r="A3642">
        <v>1.04164067376243</v>
      </c>
      <c r="B3642">
        <v>2.311531896744524</v>
      </c>
    </row>
    <row r="3643" spans="1:2" x14ac:dyDescent="0.25">
      <c r="A3643">
        <v>0.53643506380828676</v>
      </c>
      <c r="B3643">
        <v>2.2731606299926419</v>
      </c>
    </row>
    <row r="3644" spans="1:2" x14ac:dyDescent="0.25">
      <c r="A3644">
        <v>1.4888366219585361</v>
      </c>
      <c r="B3644">
        <v>1.826061645995178</v>
      </c>
    </row>
    <row r="3645" spans="1:2" x14ac:dyDescent="0.25">
      <c r="A3645">
        <v>1.011709128638508</v>
      </c>
      <c r="B3645">
        <v>-4.073135034203994</v>
      </c>
    </row>
    <row r="3646" spans="1:2" x14ac:dyDescent="0.25">
      <c r="A3646">
        <v>1.928297286749004</v>
      </c>
      <c r="B3646">
        <v>-3.986339334161912</v>
      </c>
    </row>
    <row r="3647" spans="1:2" x14ac:dyDescent="0.25">
      <c r="A3647">
        <v>6.1059256508640249</v>
      </c>
      <c r="B3647">
        <v>5.1402354054832804</v>
      </c>
    </row>
    <row r="3648" spans="1:2" x14ac:dyDescent="0.25">
      <c r="A3648">
        <v>1.4275456888640889</v>
      </c>
      <c r="B3648">
        <v>-3.4499023712510679</v>
      </c>
    </row>
    <row r="3649" spans="1:2" x14ac:dyDescent="0.25">
      <c r="A3649">
        <v>1.043556781463346</v>
      </c>
      <c r="B3649">
        <v>1.6035735414695429</v>
      </c>
    </row>
    <row r="3650" spans="1:2" x14ac:dyDescent="0.25">
      <c r="A3650">
        <v>5.9744185280407454</v>
      </c>
      <c r="B3650">
        <v>5.5913299054547529</v>
      </c>
    </row>
    <row r="3651" spans="1:2" x14ac:dyDescent="0.25">
      <c r="A3651">
        <v>5.9864132128592153</v>
      </c>
      <c r="B3651">
        <v>4.4531143510539062</v>
      </c>
    </row>
    <row r="3652" spans="1:2" x14ac:dyDescent="0.25">
      <c r="A3652">
        <v>1.5065370367531199</v>
      </c>
      <c r="B3652">
        <v>-3.8124025238166972</v>
      </c>
    </row>
    <row r="3653" spans="1:2" x14ac:dyDescent="0.25">
      <c r="A3653">
        <v>6.2147119110939748</v>
      </c>
      <c r="B3653">
        <v>4.8640092907021319</v>
      </c>
    </row>
    <row r="3654" spans="1:2" x14ac:dyDescent="0.25">
      <c r="A3654">
        <v>1.6990464074634191</v>
      </c>
      <c r="B3654">
        <v>-4.6609516296730371</v>
      </c>
    </row>
    <row r="3655" spans="1:2" x14ac:dyDescent="0.25">
      <c r="A3655">
        <v>0.67812458444553436</v>
      </c>
      <c r="B3655">
        <v>1.234338144589191</v>
      </c>
    </row>
    <row r="3656" spans="1:2" x14ac:dyDescent="0.25">
      <c r="A3656">
        <v>1.1881918720576139</v>
      </c>
      <c r="B3656">
        <v>1.2250160870023701</v>
      </c>
    </row>
    <row r="3657" spans="1:2" x14ac:dyDescent="0.25">
      <c r="A3657">
        <v>1.530056630694645</v>
      </c>
      <c r="B3657">
        <v>1.835858057180374</v>
      </c>
    </row>
    <row r="3658" spans="1:2" x14ac:dyDescent="0.25">
      <c r="A3658">
        <v>1.870053988852507</v>
      </c>
      <c r="B3658">
        <v>2.0197956304988738</v>
      </c>
    </row>
    <row r="3659" spans="1:2" x14ac:dyDescent="0.25">
      <c r="A3659">
        <v>1.7265215797583859</v>
      </c>
      <c r="B3659">
        <v>1.8248619405528701</v>
      </c>
    </row>
    <row r="3660" spans="1:2" x14ac:dyDescent="0.25">
      <c r="A3660">
        <v>1.343577218622201</v>
      </c>
      <c r="B3660">
        <v>2.2592325392980279</v>
      </c>
    </row>
    <row r="3661" spans="1:2" x14ac:dyDescent="0.25">
      <c r="A3661">
        <v>1.014961235624853</v>
      </c>
      <c r="B3661">
        <v>1.830284227198743</v>
      </c>
    </row>
    <row r="3662" spans="1:2" x14ac:dyDescent="0.25">
      <c r="A3662">
        <v>1.0903243618126259</v>
      </c>
      <c r="B3662">
        <v>-3.8392667149931761</v>
      </c>
    </row>
    <row r="3663" spans="1:2" x14ac:dyDescent="0.25">
      <c r="A3663">
        <v>1.068653660165052</v>
      </c>
      <c r="B3663">
        <v>2.0968158374179269</v>
      </c>
    </row>
    <row r="3664" spans="1:2" x14ac:dyDescent="0.25">
      <c r="A3664">
        <v>1.1491440948309151</v>
      </c>
      <c r="B3664">
        <v>2.7289299191061298</v>
      </c>
    </row>
    <row r="3665" spans="1:2" x14ac:dyDescent="0.25">
      <c r="A3665">
        <v>0.51705752672894034</v>
      </c>
      <c r="B3665">
        <v>1.7392308228136391</v>
      </c>
    </row>
    <row r="3666" spans="1:2" x14ac:dyDescent="0.25">
      <c r="A3666">
        <v>1.2513389549005891</v>
      </c>
      <c r="B3666">
        <v>0.93638702661169249</v>
      </c>
    </row>
    <row r="3667" spans="1:2" x14ac:dyDescent="0.25">
      <c r="A3667">
        <v>0.82847059201088546</v>
      </c>
      <c r="B3667">
        <v>1.985667147646718</v>
      </c>
    </row>
    <row r="3668" spans="1:2" x14ac:dyDescent="0.25">
      <c r="A3668">
        <v>6.4776914254372979</v>
      </c>
      <c r="B3668">
        <v>4.8121081529367817</v>
      </c>
    </row>
    <row r="3669" spans="1:2" x14ac:dyDescent="0.25">
      <c r="A3669">
        <v>0.35583798586824172</v>
      </c>
      <c r="B3669">
        <v>1.583762099206877</v>
      </c>
    </row>
    <row r="3670" spans="1:2" x14ac:dyDescent="0.25">
      <c r="A3670">
        <v>0.74137122176048398</v>
      </c>
      <c r="B3670">
        <v>1.7239522689293421</v>
      </c>
    </row>
    <row r="3671" spans="1:2" x14ac:dyDescent="0.25">
      <c r="A3671">
        <v>1.711403481512443</v>
      </c>
      <c r="B3671">
        <v>1.426298630580302</v>
      </c>
    </row>
    <row r="3672" spans="1:2" x14ac:dyDescent="0.25">
      <c r="A3672">
        <v>1.2529243379719579</v>
      </c>
      <c r="B3672">
        <v>-3.44479197178579</v>
      </c>
    </row>
    <row r="3673" spans="1:2" x14ac:dyDescent="0.25">
      <c r="A3673">
        <v>1.4859477787350741</v>
      </c>
      <c r="B3673">
        <v>1.7867787154889361</v>
      </c>
    </row>
    <row r="3674" spans="1:2" x14ac:dyDescent="0.25">
      <c r="A3674">
        <v>5.7746915394013856</v>
      </c>
      <c r="B3674">
        <v>5.0970663750209049</v>
      </c>
    </row>
    <row r="3675" spans="1:2" x14ac:dyDescent="0.25">
      <c r="A3675">
        <v>1.5398133381338299</v>
      </c>
      <c r="B3675">
        <v>-3.337143213614731</v>
      </c>
    </row>
    <row r="3676" spans="1:2" x14ac:dyDescent="0.25">
      <c r="A3676">
        <v>1.241166492968784</v>
      </c>
      <c r="B3676">
        <v>2.3502643753423649</v>
      </c>
    </row>
    <row r="3677" spans="1:2" x14ac:dyDescent="0.25">
      <c r="A3677">
        <v>1.223494853649095</v>
      </c>
      <c r="B3677">
        <v>1.2718553937129859</v>
      </c>
    </row>
    <row r="3678" spans="1:2" x14ac:dyDescent="0.25">
      <c r="A3678">
        <v>1.4686308933365959</v>
      </c>
      <c r="B3678">
        <v>-3.2258809078646942</v>
      </c>
    </row>
    <row r="3679" spans="1:2" x14ac:dyDescent="0.25">
      <c r="A3679">
        <v>6.5973814511385012</v>
      </c>
      <c r="B3679">
        <v>4.5491042364892653</v>
      </c>
    </row>
    <row r="3680" spans="1:2" x14ac:dyDescent="0.25">
      <c r="A3680">
        <v>0.95183141213815192</v>
      </c>
      <c r="B3680">
        <v>-3.9514625579028131</v>
      </c>
    </row>
    <row r="3681" spans="1:2" x14ac:dyDescent="0.25">
      <c r="A3681">
        <v>0.96984933982055743</v>
      </c>
      <c r="B3681">
        <v>1.9813573350556051</v>
      </c>
    </row>
    <row r="3682" spans="1:2" x14ac:dyDescent="0.25">
      <c r="A3682">
        <v>0.40090004264027829</v>
      </c>
      <c r="B3682">
        <v>1.7230972714144901</v>
      </c>
    </row>
    <row r="3683" spans="1:2" x14ac:dyDescent="0.25">
      <c r="A3683">
        <v>1.261411872651641</v>
      </c>
      <c r="B3683">
        <v>1.1854033882692641</v>
      </c>
    </row>
    <row r="3684" spans="1:2" x14ac:dyDescent="0.25">
      <c r="A3684">
        <v>1.377937988599075</v>
      </c>
      <c r="B3684">
        <v>-4.1315875136600386</v>
      </c>
    </row>
    <row r="3685" spans="1:2" x14ac:dyDescent="0.25">
      <c r="A3685">
        <v>0.14189463477884651</v>
      </c>
      <c r="B3685">
        <v>1.87944456481799</v>
      </c>
    </row>
    <row r="3686" spans="1:2" x14ac:dyDescent="0.25">
      <c r="A3686">
        <v>1.1686806455642309</v>
      </c>
      <c r="B3686">
        <v>2.5318751764847329</v>
      </c>
    </row>
    <row r="3687" spans="1:2" x14ac:dyDescent="0.25">
      <c r="A3687">
        <v>1.1695464532247319</v>
      </c>
      <c r="B3687">
        <v>-3.8071742284524621</v>
      </c>
    </row>
    <row r="3688" spans="1:2" x14ac:dyDescent="0.25">
      <c r="A3688">
        <v>0.99326953191423129</v>
      </c>
      <c r="B3688">
        <v>2.5572181094897468</v>
      </c>
    </row>
    <row r="3689" spans="1:2" x14ac:dyDescent="0.25">
      <c r="A3689">
        <v>1.0050162491109189</v>
      </c>
      <c r="B3689">
        <v>1.8850220748926121</v>
      </c>
    </row>
    <row r="3690" spans="1:2" x14ac:dyDescent="0.25">
      <c r="A3690">
        <v>1.722146582518522</v>
      </c>
      <c r="B3690">
        <v>2.0687873964097991</v>
      </c>
    </row>
    <row r="3691" spans="1:2" x14ac:dyDescent="0.25">
      <c r="A3691">
        <v>0.91863553103273166</v>
      </c>
      <c r="B3691">
        <v>0.86351729200198246</v>
      </c>
    </row>
    <row r="3692" spans="1:2" x14ac:dyDescent="0.25">
      <c r="A3692">
        <v>1.695737942966671</v>
      </c>
      <c r="B3692">
        <v>-4.4655720688646658</v>
      </c>
    </row>
    <row r="3693" spans="1:2" x14ac:dyDescent="0.25">
      <c r="A3693">
        <v>1.4523649201616331</v>
      </c>
      <c r="B3693">
        <v>-4.5516324699905759</v>
      </c>
    </row>
    <row r="3694" spans="1:2" x14ac:dyDescent="0.25">
      <c r="A3694">
        <v>0.66894640458077526</v>
      </c>
      <c r="B3694">
        <v>1.843851720354821</v>
      </c>
    </row>
    <row r="3695" spans="1:2" x14ac:dyDescent="0.25">
      <c r="A3695">
        <v>1.706061281365757</v>
      </c>
      <c r="B3695">
        <v>-3.941617210729004</v>
      </c>
    </row>
    <row r="3696" spans="1:2" x14ac:dyDescent="0.25">
      <c r="A3696">
        <v>1.4856935935747799</v>
      </c>
      <c r="B3696">
        <v>-2.9916346430276608</v>
      </c>
    </row>
    <row r="3697" spans="1:2" x14ac:dyDescent="0.25">
      <c r="A3697">
        <v>1.4546411969469</v>
      </c>
      <c r="B3697">
        <v>2.050162735733883</v>
      </c>
    </row>
    <row r="3698" spans="1:2" x14ac:dyDescent="0.25">
      <c r="A3698">
        <v>1.12827428652305</v>
      </c>
      <c r="B3698">
        <v>-3.2512610025855628</v>
      </c>
    </row>
    <row r="3699" spans="1:2" x14ac:dyDescent="0.25">
      <c r="A3699">
        <v>1.4124938467998009</v>
      </c>
      <c r="B3699">
        <v>1.3895452700447031</v>
      </c>
    </row>
    <row r="3700" spans="1:2" x14ac:dyDescent="0.25">
      <c r="A3700">
        <v>1.4899327426253479</v>
      </c>
      <c r="B3700">
        <v>-3.819786621298384</v>
      </c>
    </row>
    <row r="3701" spans="1:2" x14ac:dyDescent="0.25">
      <c r="A3701">
        <v>1.1191211984752309</v>
      </c>
      <c r="B3701">
        <v>2.4538092109824809</v>
      </c>
    </row>
    <row r="3702" spans="1:2" x14ac:dyDescent="0.25">
      <c r="A3702">
        <v>1.6736244817987109</v>
      </c>
      <c r="B3702">
        <v>1.2179829976156309</v>
      </c>
    </row>
    <row r="3703" spans="1:2" x14ac:dyDescent="0.25">
      <c r="A3703">
        <v>1.9647557774886799</v>
      </c>
      <c r="B3703">
        <v>2.132078913330913</v>
      </c>
    </row>
    <row r="3704" spans="1:2" x14ac:dyDescent="0.25">
      <c r="A3704">
        <v>1.2035381032732839</v>
      </c>
      <c r="B3704">
        <v>1.748300879106754</v>
      </c>
    </row>
    <row r="3705" spans="1:2" x14ac:dyDescent="0.25">
      <c r="A3705">
        <v>1.1133358778472919</v>
      </c>
      <c r="B3705">
        <v>1.843286980518454</v>
      </c>
    </row>
    <row r="3706" spans="1:2" x14ac:dyDescent="0.25">
      <c r="A3706">
        <v>0.77035377115103487</v>
      </c>
      <c r="B3706">
        <v>2.2473141313207181</v>
      </c>
    </row>
    <row r="3707" spans="1:2" x14ac:dyDescent="0.25">
      <c r="A3707">
        <v>1.595369656431584</v>
      </c>
      <c r="B3707">
        <v>-3.5905101391196319</v>
      </c>
    </row>
    <row r="3708" spans="1:2" x14ac:dyDescent="0.25">
      <c r="A3708">
        <v>1.0460712279358471</v>
      </c>
      <c r="B3708">
        <v>2.614326460195171</v>
      </c>
    </row>
    <row r="3709" spans="1:2" x14ac:dyDescent="0.25">
      <c r="A3709">
        <v>1.5012858338453809</v>
      </c>
      <c r="B3709">
        <v>-3.7696021407501612</v>
      </c>
    </row>
    <row r="3710" spans="1:2" x14ac:dyDescent="0.25">
      <c r="A3710">
        <v>1.020438766544707</v>
      </c>
      <c r="B3710">
        <v>2.0634204183157649</v>
      </c>
    </row>
    <row r="3711" spans="1:2" x14ac:dyDescent="0.25">
      <c r="A3711">
        <v>1.633796580332096</v>
      </c>
      <c r="B3711">
        <v>2.0473801261743629</v>
      </c>
    </row>
    <row r="3712" spans="1:2" x14ac:dyDescent="0.25">
      <c r="A3712">
        <v>1.15585052636733</v>
      </c>
      <c r="B3712">
        <v>1.6649992881652651</v>
      </c>
    </row>
    <row r="3713" spans="1:2" x14ac:dyDescent="0.25">
      <c r="A3713">
        <v>5.6052222713997759</v>
      </c>
      <c r="B3713">
        <v>5.6441840718974543</v>
      </c>
    </row>
    <row r="3714" spans="1:2" x14ac:dyDescent="0.25">
      <c r="A3714">
        <v>0.68629189690761383</v>
      </c>
      <c r="B3714">
        <v>-3.8561920964788192</v>
      </c>
    </row>
    <row r="3715" spans="1:2" x14ac:dyDescent="0.25">
      <c r="A3715">
        <v>1.0228600787172311</v>
      </c>
      <c r="B3715">
        <v>1.0595546046582169</v>
      </c>
    </row>
    <row r="3716" spans="1:2" x14ac:dyDescent="0.25">
      <c r="A3716">
        <v>1.499423089951742</v>
      </c>
      <c r="B3716">
        <v>1.785483400701211</v>
      </c>
    </row>
    <row r="3717" spans="1:2" x14ac:dyDescent="0.25">
      <c r="A3717">
        <v>1.8344952369742691</v>
      </c>
      <c r="B3717">
        <v>1.836744003214642</v>
      </c>
    </row>
    <row r="3718" spans="1:2" x14ac:dyDescent="0.25">
      <c r="A3718">
        <v>0.76207847533527295</v>
      </c>
      <c r="B3718">
        <v>2.3582801403657321</v>
      </c>
    </row>
    <row r="3719" spans="1:2" x14ac:dyDescent="0.25">
      <c r="A3719">
        <v>6.3138355429393949</v>
      </c>
      <c r="B3719">
        <v>5.3101785154309828</v>
      </c>
    </row>
    <row r="3720" spans="1:2" x14ac:dyDescent="0.25">
      <c r="A3720">
        <v>1.067998554304052</v>
      </c>
      <c r="B3720">
        <v>2.1075754775196822</v>
      </c>
    </row>
    <row r="3721" spans="1:2" x14ac:dyDescent="0.25">
      <c r="A3721">
        <v>0.67388609783553288</v>
      </c>
      <c r="B3721">
        <v>1.8026176480892819</v>
      </c>
    </row>
    <row r="3722" spans="1:2" x14ac:dyDescent="0.25">
      <c r="A3722">
        <v>1.970780268334086</v>
      </c>
      <c r="B3722">
        <v>-3.3136409388775658</v>
      </c>
    </row>
    <row r="3723" spans="1:2" x14ac:dyDescent="0.25">
      <c r="A3723">
        <v>1.360944263230855</v>
      </c>
      <c r="B3723">
        <v>-4.7931076896755984</v>
      </c>
    </row>
    <row r="3724" spans="1:2" x14ac:dyDescent="0.25">
      <c r="A3724">
        <v>0.97924210403680911</v>
      </c>
      <c r="B3724">
        <v>1.272413093512325</v>
      </c>
    </row>
    <row r="3725" spans="1:2" x14ac:dyDescent="0.25">
      <c r="A3725">
        <v>0.49009690598277428</v>
      </c>
      <c r="B3725">
        <v>1.8790370427874801</v>
      </c>
    </row>
    <row r="3726" spans="1:2" x14ac:dyDescent="0.25">
      <c r="A3726">
        <v>1.0249967537727209</v>
      </c>
      <c r="B3726">
        <v>1.831521837862466</v>
      </c>
    </row>
    <row r="3727" spans="1:2" x14ac:dyDescent="0.25">
      <c r="A3727">
        <v>0.55379482236985667</v>
      </c>
      <c r="B3727">
        <v>1.2056946936265041</v>
      </c>
    </row>
    <row r="3728" spans="1:2" x14ac:dyDescent="0.25">
      <c r="A3728">
        <v>2.0548275271986411</v>
      </c>
      <c r="B3728">
        <v>-3.5821656144401111</v>
      </c>
    </row>
    <row r="3729" spans="1:2" x14ac:dyDescent="0.25">
      <c r="A3729">
        <v>6.7144415028773654</v>
      </c>
      <c r="B3729">
        <v>5.6986653845821804</v>
      </c>
    </row>
    <row r="3730" spans="1:2" x14ac:dyDescent="0.25">
      <c r="A3730">
        <v>0.23046878835437529</v>
      </c>
      <c r="B3730">
        <v>1.911329175457132</v>
      </c>
    </row>
    <row r="3731" spans="1:2" x14ac:dyDescent="0.25">
      <c r="A3731">
        <v>1.3036779249844079</v>
      </c>
      <c r="B3731">
        <v>2.27672859906964</v>
      </c>
    </row>
    <row r="3732" spans="1:2" x14ac:dyDescent="0.25">
      <c r="A3732">
        <v>1.5018420073636809</v>
      </c>
      <c r="B3732">
        <v>-3.2096675643215908</v>
      </c>
    </row>
    <row r="3733" spans="1:2" x14ac:dyDescent="0.25">
      <c r="A3733">
        <v>0.6315248138948808</v>
      </c>
      <c r="B3733">
        <v>1.8638759033722101</v>
      </c>
    </row>
    <row r="3734" spans="1:2" x14ac:dyDescent="0.25">
      <c r="A3734">
        <v>1.4943161077218481</v>
      </c>
      <c r="B3734">
        <v>-4.7911829096980227</v>
      </c>
    </row>
    <row r="3735" spans="1:2" x14ac:dyDescent="0.25">
      <c r="A3735">
        <v>6.5701342098322204</v>
      </c>
      <c r="B3735">
        <v>6.0093115784728761</v>
      </c>
    </row>
    <row r="3736" spans="1:2" x14ac:dyDescent="0.25">
      <c r="A3736">
        <v>1.259593450303456</v>
      </c>
      <c r="B3736">
        <v>2.5776523441412231</v>
      </c>
    </row>
    <row r="3737" spans="1:2" x14ac:dyDescent="0.25">
      <c r="A3737">
        <v>1.1470076719003199</v>
      </c>
      <c r="B3737">
        <v>1.9699191336005579</v>
      </c>
    </row>
    <row r="3738" spans="1:2" x14ac:dyDescent="0.25">
      <c r="A3738">
        <v>1.7388335941603319</v>
      </c>
      <c r="B3738">
        <v>1.726463516865097</v>
      </c>
    </row>
    <row r="3739" spans="1:2" x14ac:dyDescent="0.25">
      <c r="A3739">
        <v>0.95053577917213095</v>
      </c>
      <c r="B3739">
        <v>-3.9389592596886769</v>
      </c>
    </row>
    <row r="3740" spans="1:2" x14ac:dyDescent="0.25">
      <c r="A3740">
        <v>0.88031520540637753</v>
      </c>
      <c r="B3740">
        <v>1.0579543119295269</v>
      </c>
    </row>
    <row r="3741" spans="1:2" x14ac:dyDescent="0.25">
      <c r="A3741">
        <v>1.059412425465303</v>
      </c>
      <c r="B3741">
        <v>1.968506805390186</v>
      </c>
    </row>
    <row r="3742" spans="1:2" x14ac:dyDescent="0.25">
      <c r="A3742">
        <v>6.0906394645632789</v>
      </c>
      <c r="B3742">
        <v>4.6505261394833477</v>
      </c>
    </row>
    <row r="3743" spans="1:2" x14ac:dyDescent="0.25">
      <c r="A3743">
        <v>6.1043375429849993</v>
      </c>
      <c r="B3743">
        <v>5.6206505238895677</v>
      </c>
    </row>
    <row r="3744" spans="1:2" x14ac:dyDescent="0.25">
      <c r="A3744">
        <v>5.5697053489766168E-2</v>
      </c>
      <c r="B3744">
        <v>1.8547658563152969</v>
      </c>
    </row>
    <row r="3745" spans="1:2" x14ac:dyDescent="0.25">
      <c r="A3745">
        <v>6.3224600506902382</v>
      </c>
      <c r="B3745">
        <v>5.5423394148507139</v>
      </c>
    </row>
    <row r="3746" spans="1:2" x14ac:dyDescent="0.25">
      <c r="A3746">
        <v>1.142053208256506</v>
      </c>
      <c r="B3746">
        <v>1.906153529362044</v>
      </c>
    </row>
    <row r="3747" spans="1:2" x14ac:dyDescent="0.25">
      <c r="A3747">
        <v>6.0313411519847868</v>
      </c>
      <c r="B3747">
        <v>5.3841411004430046</v>
      </c>
    </row>
    <row r="3748" spans="1:2" x14ac:dyDescent="0.25">
      <c r="A3748">
        <v>1.347092463744977</v>
      </c>
      <c r="B3748">
        <v>2.186025714546755</v>
      </c>
    </row>
    <row r="3749" spans="1:2" x14ac:dyDescent="0.25">
      <c r="A3749">
        <v>1.688837852547717</v>
      </c>
      <c r="B3749">
        <v>-3.917925688350425</v>
      </c>
    </row>
    <row r="3750" spans="1:2" x14ac:dyDescent="0.25">
      <c r="A3750">
        <v>6.1444131638850337</v>
      </c>
      <c r="B3750">
        <v>6.1191761499399879</v>
      </c>
    </row>
    <row r="3751" spans="1:2" x14ac:dyDescent="0.25">
      <c r="A3751">
        <v>0.19109332116630889</v>
      </c>
      <c r="B3751">
        <v>2.151113275709839</v>
      </c>
    </row>
    <row r="3752" spans="1:2" x14ac:dyDescent="0.25">
      <c r="A3752">
        <v>0.83392725216289454</v>
      </c>
      <c r="B3752">
        <v>1.985331783551717</v>
      </c>
    </row>
    <row r="3753" spans="1:2" x14ac:dyDescent="0.25">
      <c r="A3753">
        <v>1.6751101989280091</v>
      </c>
      <c r="B3753">
        <v>-3.7639452642287359</v>
      </c>
    </row>
    <row r="3754" spans="1:2" x14ac:dyDescent="0.25">
      <c r="A3754">
        <v>1.228883286176023</v>
      </c>
      <c r="B3754">
        <v>1.5663068672831519</v>
      </c>
    </row>
    <row r="3755" spans="1:2" x14ac:dyDescent="0.25">
      <c r="A3755">
        <v>1.536303355037496</v>
      </c>
      <c r="B3755">
        <v>-4.1957626753674262</v>
      </c>
    </row>
    <row r="3756" spans="1:2" x14ac:dyDescent="0.25">
      <c r="A3756">
        <v>1.153816409618976</v>
      </c>
      <c r="B3756">
        <v>1.8568814146030519</v>
      </c>
    </row>
    <row r="3757" spans="1:2" x14ac:dyDescent="0.25">
      <c r="A3757">
        <v>5.8329579937063709</v>
      </c>
      <c r="B3757">
        <v>5.3934093618669374</v>
      </c>
    </row>
    <row r="3758" spans="1:2" x14ac:dyDescent="0.25">
      <c r="A3758">
        <v>5.8398252625068876</v>
      </c>
      <c r="B3758">
        <v>4.9563276248541657</v>
      </c>
    </row>
    <row r="3759" spans="1:2" x14ac:dyDescent="0.25">
      <c r="A3759">
        <v>1.4657482354632849</v>
      </c>
      <c r="B3759">
        <v>1.8535066839890999</v>
      </c>
    </row>
    <row r="3760" spans="1:2" x14ac:dyDescent="0.25">
      <c r="A3760">
        <v>6.0006843405143551</v>
      </c>
      <c r="B3760">
        <v>5.7378641329965108</v>
      </c>
    </row>
    <row r="3761" spans="1:2" x14ac:dyDescent="0.25">
      <c r="A3761">
        <v>1.864013410708093</v>
      </c>
      <c r="B3761">
        <v>1.860511326385476</v>
      </c>
    </row>
    <row r="3762" spans="1:2" x14ac:dyDescent="0.25">
      <c r="A3762">
        <v>2.2024915841088308</v>
      </c>
      <c r="B3762">
        <v>-4.3034061259430239</v>
      </c>
    </row>
    <row r="3763" spans="1:2" x14ac:dyDescent="0.25">
      <c r="A3763">
        <v>1.929177303554082</v>
      </c>
      <c r="B3763">
        <v>-3.890775990108267</v>
      </c>
    </row>
    <row r="3764" spans="1:2" x14ac:dyDescent="0.25">
      <c r="A3764">
        <v>0.95023647119639942</v>
      </c>
      <c r="B3764">
        <v>1.1585165345967641</v>
      </c>
    </row>
    <row r="3765" spans="1:2" x14ac:dyDescent="0.25">
      <c r="A3765">
        <v>0.46124934979488469</v>
      </c>
      <c r="B3765">
        <v>1.638402611946254</v>
      </c>
    </row>
    <row r="3766" spans="1:2" x14ac:dyDescent="0.25">
      <c r="A3766">
        <v>0.77019215562442445</v>
      </c>
      <c r="B3766">
        <v>1.8060856636307641</v>
      </c>
    </row>
    <row r="3767" spans="1:2" x14ac:dyDescent="0.25">
      <c r="A3767">
        <v>1.530772703205324</v>
      </c>
      <c r="B3767">
        <v>1.155540820862639</v>
      </c>
    </row>
    <row r="3768" spans="1:2" x14ac:dyDescent="0.25">
      <c r="A3768">
        <v>6.1101062651055962</v>
      </c>
      <c r="B3768">
        <v>5.9278114090113263</v>
      </c>
    </row>
    <row r="3769" spans="1:2" x14ac:dyDescent="0.25">
      <c r="A3769">
        <v>1.847202383113991</v>
      </c>
      <c r="B3769">
        <v>-4.4294954009608229</v>
      </c>
    </row>
    <row r="3770" spans="1:2" x14ac:dyDescent="0.25">
      <c r="A3770">
        <v>0.90357912119570238</v>
      </c>
      <c r="B3770">
        <v>-3.9153089946563249</v>
      </c>
    </row>
    <row r="3771" spans="1:2" x14ac:dyDescent="0.25">
      <c r="A3771">
        <v>0.82147954748317886</v>
      </c>
      <c r="B3771">
        <v>2.5283681015964592</v>
      </c>
    </row>
    <row r="3772" spans="1:2" x14ac:dyDescent="0.25">
      <c r="A3772">
        <v>1.047363306023547</v>
      </c>
      <c r="B3772">
        <v>-3.526371970670807</v>
      </c>
    </row>
    <row r="3773" spans="1:2" x14ac:dyDescent="0.25">
      <c r="A3773">
        <v>0.24932292180103779</v>
      </c>
      <c r="B3773">
        <v>1.735822193563705</v>
      </c>
    </row>
    <row r="3774" spans="1:2" x14ac:dyDescent="0.25">
      <c r="A3774">
        <v>1.7732400319873161</v>
      </c>
      <c r="B3774">
        <v>-4.1619649773061163</v>
      </c>
    </row>
    <row r="3775" spans="1:2" x14ac:dyDescent="0.25">
      <c r="A3775">
        <v>5.7261310330056752</v>
      </c>
      <c r="B3775">
        <v>5.297908501068278</v>
      </c>
    </row>
    <row r="3776" spans="1:2" x14ac:dyDescent="0.25">
      <c r="A3776">
        <v>1.079851557604943</v>
      </c>
      <c r="B3776">
        <v>2.0022641136854249</v>
      </c>
    </row>
    <row r="3777" spans="1:2" x14ac:dyDescent="0.25">
      <c r="A3777">
        <v>0.63770364301178584</v>
      </c>
      <c r="B3777">
        <v>-3.7010250897503938</v>
      </c>
    </row>
    <row r="3778" spans="1:2" x14ac:dyDescent="0.25">
      <c r="A3778">
        <v>1.2996845490786531</v>
      </c>
      <c r="B3778">
        <v>-3.8710996822922499</v>
      </c>
    </row>
    <row r="3779" spans="1:2" x14ac:dyDescent="0.25">
      <c r="A3779">
        <v>1.1274494752394411</v>
      </c>
      <c r="B3779">
        <v>1.0912481641950349</v>
      </c>
    </row>
    <row r="3780" spans="1:2" x14ac:dyDescent="0.25">
      <c r="A3780">
        <v>0.68850484170964876</v>
      </c>
      <c r="B3780">
        <v>-3.9541214124286501</v>
      </c>
    </row>
    <row r="3781" spans="1:2" x14ac:dyDescent="0.25">
      <c r="A3781">
        <v>5.6851955450749898</v>
      </c>
      <c r="B3781">
        <v>5.1488952790522537</v>
      </c>
    </row>
    <row r="3782" spans="1:2" x14ac:dyDescent="0.25">
      <c r="A3782">
        <v>0.67793005970503872</v>
      </c>
      <c r="B3782">
        <v>1.7398257389934291</v>
      </c>
    </row>
    <row r="3783" spans="1:2" x14ac:dyDescent="0.25">
      <c r="A3783">
        <v>1.5346011712406979</v>
      </c>
      <c r="B3783">
        <v>-4.0948409388638636</v>
      </c>
    </row>
    <row r="3784" spans="1:2" x14ac:dyDescent="0.25">
      <c r="A3784">
        <v>1.2356240869754831</v>
      </c>
      <c r="B3784">
        <v>2.2964143765163159</v>
      </c>
    </row>
    <row r="3785" spans="1:2" x14ac:dyDescent="0.25">
      <c r="A3785">
        <v>1.6019570593464709</v>
      </c>
      <c r="B3785">
        <v>1.4030226581171239</v>
      </c>
    </row>
    <row r="3786" spans="1:2" x14ac:dyDescent="0.25">
      <c r="A3786">
        <v>1.5080397289218519</v>
      </c>
      <c r="B3786">
        <v>-3.248280042650459</v>
      </c>
    </row>
    <row r="3787" spans="1:2" x14ac:dyDescent="0.25">
      <c r="A3787">
        <v>1.4959893491967191</v>
      </c>
      <c r="B3787">
        <v>-4.6861421858126651</v>
      </c>
    </row>
    <row r="3788" spans="1:2" x14ac:dyDescent="0.25">
      <c r="A3788">
        <v>0.97905203547148423</v>
      </c>
      <c r="B3788">
        <v>1.4391696135771721</v>
      </c>
    </row>
    <row r="3789" spans="1:2" x14ac:dyDescent="0.25">
      <c r="A3789">
        <v>0.88354973684826721</v>
      </c>
      <c r="B3789">
        <v>-3.9309905443058062</v>
      </c>
    </row>
    <row r="3790" spans="1:2" x14ac:dyDescent="0.25">
      <c r="A3790">
        <v>1.1130524180539121</v>
      </c>
      <c r="B3790">
        <v>2.5962399659798652</v>
      </c>
    </row>
    <row r="3791" spans="1:2" x14ac:dyDescent="0.25">
      <c r="A3791">
        <v>1.459475515398043</v>
      </c>
      <c r="B3791">
        <v>-4.7049839394163708</v>
      </c>
    </row>
    <row r="3792" spans="1:2" x14ac:dyDescent="0.25">
      <c r="A3792">
        <v>1.179512320058193</v>
      </c>
      <c r="B3792">
        <v>1.152053563277071</v>
      </c>
    </row>
    <row r="3793" spans="1:2" x14ac:dyDescent="0.25">
      <c r="A3793">
        <v>1.2221972554348499</v>
      </c>
      <c r="B3793">
        <v>2.3309930576171261</v>
      </c>
    </row>
    <row r="3794" spans="1:2" x14ac:dyDescent="0.25">
      <c r="A3794">
        <v>1.0612833652564571</v>
      </c>
      <c r="B3794">
        <v>2.0398357067082258</v>
      </c>
    </row>
    <row r="3795" spans="1:2" x14ac:dyDescent="0.25">
      <c r="A3795">
        <v>6.570640861558692</v>
      </c>
      <c r="B3795">
        <v>5.3730436748408126</v>
      </c>
    </row>
    <row r="3796" spans="1:2" x14ac:dyDescent="0.25">
      <c r="A3796">
        <v>1.4791404326478159</v>
      </c>
      <c r="B3796">
        <v>-3.4342609905104879</v>
      </c>
    </row>
    <row r="3797" spans="1:2" x14ac:dyDescent="0.25">
      <c r="A3797">
        <v>1.028422498093339</v>
      </c>
      <c r="B3797">
        <v>1.5606550835192421</v>
      </c>
    </row>
    <row r="3798" spans="1:2" x14ac:dyDescent="0.25">
      <c r="A3798">
        <v>1.34469276910431</v>
      </c>
      <c r="B3798">
        <v>2.1471308337604751</v>
      </c>
    </row>
    <row r="3799" spans="1:2" x14ac:dyDescent="0.25">
      <c r="A3799">
        <v>1.9889578078309309</v>
      </c>
      <c r="B3799">
        <v>-4.0905795880283042</v>
      </c>
    </row>
    <row r="3800" spans="1:2" x14ac:dyDescent="0.25">
      <c r="A3800">
        <v>1.692457112926623</v>
      </c>
      <c r="B3800">
        <v>1.402991997481114</v>
      </c>
    </row>
    <row r="3801" spans="1:2" x14ac:dyDescent="0.25">
      <c r="A3801">
        <v>1.449302722730345</v>
      </c>
      <c r="B3801">
        <v>1.956482513952911</v>
      </c>
    </row>
    <row r="3802" spans="1:2" x14ac:dyDescent="0.25">
      <c r="A3802">
        <v>1.1221328527965879</v>
      </c>
      <c r="B3802">
        <v>2.380946715061707</v>
      </c>
    </row>
    <row r="3803" spans="1:2" x14ac:dyDescent="0.25">
      <c r="A3803">
        <v>0.30186448221069678</v>
      </c>
      <c r="B3803">
        <v>1.6695208707550531</v>
      </c>
    </row>
    <row r="3804" spans="1:2" x14ac:dyDescent="0.25">
      <c r="A3804">
        <v>6.3771110047647817</v>
      </c>
      <c r="B3804">
        <v>5.8066872336557909</v>
      </c>
    </row>
    <row r="3805" spans="1:2" x14ac:dyDescent="0.25">
      <c r="A3805">
        <v>1.938435356186935</v>
      </c>
      <c r="B3805">
        <v>1.8381869066593539</v>
      </c>
    </row>
    <row r="3806" spans="1:2" x14ac:dyDescent="0.25">
      <c r="A3806">
        <v>1.2045093097083821</v>
      </c>
      <c r="B3806">
        <v>2.1381704763478409</v>
      </c>
    </row>
    <row r="3807" spans="1:2" x14ac:dyDescent="0.25">
      <c r="A3807">
        <v>1.5806463839389771</v>
      </c>
      <c r="B3807">
        <v>-2.948885513486919</v>
      </c>
    </row>
    <row r="3808" spans="1:2" x14ac:dyDescent="0.25">
      <c r="A3808">
        <v>1.126521802565059</v>
      </c>
      <c r="B3808">
        <v>1.516501883637777</v>
      </c>
    </row>
    <row r="3809" spans="1:2" x14ac:dyDescent="0.25">
      <c r="A3809">
        <v>6.8430028464587256</v>
      </c>
      <c r="B3809">
        <v>5.1588319779256278</v>
      </c>
    </row>
    <row r="3810" spans="1:2" x14ac:dyDescent="0.25">
      <c r="A3810">
        <v>1.912004595837455</v>
      </c>
      <c r="B3810">
        <v>-3.698550564487014</v>
      </c>
    </row>
    <row r="3811" spans="1:2" x14ac:dyDescent="0.25">
      <c r="A3811">
        <v>0.43630712949986361</v>
      </c>
      <c r="B3811">
        <v>1.772135633649248</v>
      </c>
    </row>
    <row r="3812" spans="1:2" x14ac:dyDescent="0.25">
      <c r="A3812">
        <v>1.5981195918529241</v>
      </c>
      <c r="B3812">
        <v>1.7935714616979901</v>
      </c>
    </row>
    <row r="3813" spans="1:2" x14ac:dyDescent="0.25">
      <c r="A3813">
        <v>1.1165161014196039</v>
      </c>
      <c r="B3813">
        <v>1.356214347628157</v>
      </c>
    </row>
    <row r="3814" spans="1:2" x14ac:dyDescent="0.25">
      <c r="A3814">
        <v>1.2279812547561879</v>
      </c>
      <c r="B3814">
        <v>2.4554931565266398</v>
      </c>
    </row>
    <row r="3815" spans="1:2" x14ac:dyDescent="0.25">
      <c r="A3815">
        <v>1.396095629943263</v>
      </c>
      <c r="B3815">
        <v>1.4579638276170821</v>
      </c>
    </row>
    <row r="3816" spans="1:2" x14ac:dyDescent="0.25">
      <c r="A3816">
        <v>1.018131542136709</v>
      </c>
      <c r="B3816">
        <v>1.1462396277322979</v>
      </c>
    </row>
    <row r="3817" spans="1:2" x14ac:dyDescent="0.25">
      <c r="A3817">
        <v>2.3830500203560501</v>
      </c>
      <c r="B3817">
        <v>-3.8906491745443059</v>
      </c>
    </row>
    <row r="3818" spans="1:2" x14ac:dyDescent="0.25">
      <c r="A3818">
        <v>1.435271087366931</v>
      </c>
      <c r="B3818">
        <v>1.518192695699554</v>
      </c>
    </row>
    <row r="3819" spans="1:2" x14ac:dyDescent="0.25">
      <c r="A3819">
        <v>1.7023503541984351</v>
      </c>
      <c r="B3819">
        <v>-4.4014921927048771</v>
      </c>
    </row>
    <row r="3820" spans="1:2" x14ac:dyDescent="0.25">
      <c r="A3820">
        <v>0.74730289236405567</v>
      </c>
      <c r="B3820">
        <v>2.5639951175106539</v>
      </c>
    </row>
    <row r="3821" spans="1:2" x14ac:dyDescent="0.25">
      <c r="A3821">
        <v>1.128443777579375</v>
      </c>
      <c r="B3821">
        <v>1.8960471094139379</v>
      </c>
    </row>
    <row r="3822" spans="1:2" x14ac:dyDescent="0.25">
      <c r="A3822">
        <v>1.213831193726862</v>
      </c>
      <c r="B3822">
        <v>1.7639243019406441</v>
      </c>
    </row>
    <row r="3823" spans="1:2" x14ac:dyDescent="0.25">
      <c r="A3823">
        <v>1.010648685572076</v>
      </c>
      <c r="B3823">
        <v>-3.8722065282465099</v>
      </c>
    </row>
    <row r="3824" spans="1:2" x14ac:dyDescent="0.25">
      <c r="A3824">
        <v>1.5214645954647059</v>
      </c>
      <c r="B3824">
        <v>-2.9806693312853452</v>
      </c>
    </row>
    <row r="3825" spans="1:2" x14ac:dyDescent="0.25">
      <c r="A3825">
        <v>1.187250063729923</v>
      </c>
      <c r="B3825">
        <v>1.497728487320185</v>
      </c>
    </row>
    <row r="3826" spans="1:2" x14ac:dyDescent="0.25">
      <c r="A3826">
        <v>0.55839089352465932</v>
      </c>
      <c r="B3826">
        <v>2.0706809969787261</v>
      </c>
    </row>
    <row r="3827" spans="1:2" x14ac:dyDescent="0.25">
      <c r="A3827">
        <v>1.6186142941246391</v>
      </c>
      <c r="B3827">
        <v>2.1264418492220041</v>
      </c>
    </row>
    <row r="3828" spans="1:2" x14ac:dyDescent="0.25">
      <c r="A3828">
        <v>1.0852334893310029</v>
      </c>
      <c r="B3828">
        <v>-4.158754531835986</v>
      </c>
    </row>
    <row r="3829" spans="1:2" x14ac:dyDescent="0.25">
      <c r="A3829">
        <v>0.40588198340483372</v>
      </c>
      <c r="B3829">
        <v>1.4108412891318589</v>
      </c>
    </row>
    <row r="3830" spans="1:2" x14ac:dyDescent="0.25">
      <c r="A3830">
        <v>0.98766004282606668</v>
      </c>
      <c r="B3830">
        <v>-3.858408231555285</v>
      </c>
    </row>
    <row r="3831" spans="1:2" x14ac:dyDescent="0.25">
      <c r="A3831">
        <v>1.137889479066055</v>
      </c>
      <c r="B3831">
        <v>1.8523945466149649</v>
      </c>
    </row>
    <row r="3832" spans="1:2" x14ac:dyDescent="0.25">
      <c r="A3832">
        <v>1.847061526505992</v>
      </c>
      <c r="B3832">
        <v>-4.120751345460647</v>
      </c>
    </row>
    <row r="3833" spans="1:2" x14ac:dyDescent="0.25">
      <c r="A3833">
        <v>1.9101090183004039</v>
      </c>
      <c r="B3833">
        <v>-3.98641364670917</v>
      </c>
    </row>
    <row r="3834" spans="1:2" x14ac:dyDescent="0.25">
      <c r="A3834">
        <v>1.41448027007623</v>
      </c>
      <c r="B3834">
        <v>1.1952550080349451</v>
      </c>
    </row>
    <row r="3835" spans="1:2" x14ac:dyDescent="0.25">
      <c r="A3835">
        <v>1.3349904455202759</v>
      </c>
      <c r="B3835">
        <v>-3.864811953103092</v>
      </c>
    </row>
    <row r="3836" spans="1:2" x14ac:dyDescent="0.25">
      <c r="A3836">
        <v>1.2373090643164131</v>
      </c>
      <c r="B3836">
        <v>-3.3297124652412808</v>
      </c>
    </row>
    <row r="3837" spans="1:2" x14ac:dyDescent="0.25">
      <c r="A3837">
        <v>6.0222161962311338</v>
      </c>
      <c r="B3837">
        <v>5.5644398263229986</v>
      </c>
    </row>
    <row r="3838" spans="1:2" x14ac:dyDescent="0.25">
      <c r="A3838">
        <v>0.91674291764337301</v>
      </c>
      <c r="B3838">
        <v>1.617742329125232</v>
      </c>
    </row>
    <row r="3839" spans="1:2" x14ac:dyDescent="0.25">
      <c r="A3839">
        <v>1.314053748002405</v>
      </c>
      <c r="B3839">
        <v>2.1157938337903679</v>
      </c>
    </row>
    <row r="3840" spans="1:2" x14ac:dyDescent="0.25">
      <c r="A3840">
        <v>1.1584928344726459</v>
      </c>
      <c r="B3840">
        <v>-4.1359603656789039</v>
      </c>
    </row>
    <row r="3841" spans="1:2" x14ac:dyDescent="0.25">
      <c r="A3841">
        <v>1.082790933795144</v>
      </c>
      <c r="B3841">
        <v>1.588928625601514</v>
      </c>
    </row>
    <row r="3842" spans="1:2" x14ac:dyDescent="0.25">
      <c r="A3842">
        <v>1.4620386503324601</v>
      </c>
      <c r="B3842">
        <v>1.5907274000660101</v>
      </c>
    </row>
    <row r="3843" spans="1:2" x14ac:dyDescent="0.25">
      <c r="A3843">
        <v>1.7085866674777419</v>
      </c>
      <c r="B3843">
        <v>1.569376039991178</v>
      </c>
    </row>
    <row r="3844" spans="1:2" x14ac:dyDescent="0.25">
      <c r="A3844">
        <v>2.21162794372822</v>
      </c>
      <c r="B3844">
        <v>-3.8529996850474371</v>
      </c>
    </row>
    <row r="3845" spans="1:2" x14ac:dyDescent="0.25">
      <c r="A3845">
        <v>1.361310419260304</v>
      </c>
      <c r="B3845">
        <v>2.576695947084731</v>
      </c>
    </row>
    <row r="3846" spans="1:2" x14ac:dyDescent="0.25">
      <c r="A3846">
        <v>0.69246105498131072</v>
      </c>
      <c r="B3846">
        <v>1.7556066796685781</v>
      </c>
    </row>
    <row r="3847" spans="1:2" x14ac:dyDescent="0.25">
      <c r="A3847">
        <v>1.2490803459493891</v>
      </c>
      <c r="B3847">
        <v>1.735059853657402</v>
      </c>
    </row>
    <row r="3848" spans="1:2" x14ac:dyDescent="0.25">
      <c r="A3848">
        <v>0.73193630352504113</v>
      </c>
      <c r="B3848">
        <v>-3.9098749837089239</v>
      </c>
    </row>
    <row r="3849" spans="1:2" x14ac:dyDescent="0.25">
      <c r="A3849">
        <v>1.5528666911627149</v>
      </c>
      <c r="B3849">
        <v>-4.2092073093712399</v>
      </c>
    </row>
    <row r="3850" spans="1:2" x14ac:dyDescent="0.25">
      <c r="A3850">
        <v>0.94494176753761361</v>
      </c>
      <c r="B3850">
        <v>1.142547771337781</v>
      </c>
    </row>
    <row r="3851" spans="1:2" x14ac:dyDescent="0.25">
      <c r="A3851">
        <v>2.1091766970601622</v>
      </c>
      <c r="B3851">
        <v>-4.2511500127992408</v>
      </c>
    </row>
    <row r="3852" spans="1:2" x14ac:dyDescent="0.25">
      <c r="A3852">
        <v>0.94698491702543464</v>
      </c>
      <c r="B3852">
        <v>2.723773498963292</v>
      </c>
    </row>
    <row r="3853" spans="1:2" x14ac:dyDescent="0.25">
      <c r="A3853">
        <v>0.83588056903627117</v>
      </c>
      <c r="B3853">
        <v>2.2469676691764051</v>
      </c>
    </row>
    <row r="3854" spans="1:2" x14ac:dyDescent="0.25">
      <c r="A3854">
        <v>1.513068623217301</v>
      </c>
      <c r="B3854">
        <v>-4.029582560193254</v>
      </c>
    </row>
    <row r="3855" spans="1:2" x14ac:dyDescent="0.25">
      <c r="A3855">
        <v>0.8411313626253889</v>
      </c>
      <c r="B3855">
        <v>1.8905710388002479</v>
      </c>
    </row>
    <row r="3856" spans="1:2" x14ac:dyDescent="0.25">
      <c r="A3856">
        <v>1.196341008210716</v>
      </c>
      <c r="B3856">
        <v>1.3297026889740811</v>
      </c>
    </row>
    <row r="3857" spans="1:2" x14ac:dyDescent="0.25">
      <c r="A3857">
        <v>1.8904198040738041</v>
      </c>
      <c r="B3857">
        <v>1.924601552232045</v>
      </c>
    </row>
    <row r="3858" spans="1:2" x14ac:dyDescent="0.25">
      <c r="A3858">
        <v>1.0542515717566321</v>
      </c>
      <c r="B3858">
        <v>2.1173386524125122</v>
      </c>
    </row>
    <row r="3859" spans="1:2" x14ac:dyDescent="0.25">
      <c r="A3859">
        <v>1.4916706729195759</v>
      </c>
      <c r="B3859">
        <v>-4.356114850339563</v>
      </c>
    </row>
    <row r="3860" spans="1:2" x14ac:dyDescent="0.25">
      <c r="A3860">
        <v>1.1277519791422801</v>
      </c>
      <c r="B3860">
        <v>1.643499336929116</v>
      </c>
    </row>
    <row r="3861" spans="1:2" x14ac:dyDescent="0.25">
      <c r="A3861">
        <v>0.60450243483748611</v>
      </c>
      <c r="B3861">
        <v>1.539115403298527</v>
      </c>
    </row>
    <row r="3862" spans="1:2" x14ac:dyDescent="0.25">
      <c r="A3862">
        <v>1.139147835547438</v>
      </c>
      <c r="B3862">
        <v>1.413530039937051</v>
      </c>
    </row>
    <row r="3863" spans="1:2" x14ac:dyDescent="0.25">
      <c r="A3863">
        <v>6.6036078534987013</v>
      </c>
      <c r="B3863">
        <v>5.2700530572530333</v>
      </c>
    </row>
    <row r="3864" spans="1:2" x14ac:dyDescent="0.25">
      <c r="A3864">
        <v>1.625650821227425</v>
      </c>
      <c r="B3864">
        <v>1.7227519650479051</v>
      </c>
    </row>
    <row r="3865" spans="1:2" x14ac:dyDescent="0.25">
      <c r="A3865">
        <v>0.57501105264242247</v>
      </c>
      <c r="B3865">
        <v>-3.9703286255687589</v>
      </c>
    </row>
    <row r="3866" spans="1:2" x14ac:dyDescent="0.25">
      <c r="A3866">
        <v>1.1936941146656801</v>
      </c>
      <c r="B3866">
        <v>1.2689313565336211</v>
      </c>
    </row>
    <row r="3867" spans="1:2" x14ac:dyDescent="0.25">
      <c r="A3867">
        <v>1.0350485169334711</v>
      </c>
      <c r="B3867">
        <v>2.604277973850841</v>
      </c>
    </row>
    <row r="3868" spans="1:2" x14ac:dyDescent="0.25">
      <c r="A3868">
        <v>1.449659968140335</v>
      </c>
      <c r="B3868">
        <v>1.6524249597305281</v>
      </c>
    </row>
    <row r="3869" spans="1:2" x14ac:dyDescent="0.25">
      <c r="A3869">
        <v>1.1365531682347061</v>
      </c>
      <c r="B3869">
        <v>2.442743819687164</v>
      </c>
    </row>
    <row r="3870" spans="1:2" x14ac:dyDescent="0.25">
      <c r="A3870">
        <v>6.3399812925546151</v>
      </c>
      <c r="B3870">
        <v>4.514806691659877</v>
      </c>
    </row>
    <row r="3871" spans="1:2" x14ac:dyDescent="0.25">
      <c r="A3871">
        <v>0.69567989586954115</v>
      </c>
      <c r="B3871">
        <v>1.272616736022409</v>
      </c>
    </row>
    <row r="3872" spans="1:2" x14ac:dyDescent="0.25">
      <c r="A3872">
        <v>2.2148603989627751</v>
      </c>
      <c r="B3872">
        <v>-3.8136584140474179</v>
      </c>
    </row>
    <row r="3873" spans="1:2" x14ac:dyDescent="0.25">
      <c r="A3873">
        <v>1.11909412945099</v>
      </c>
      <c r="B3873">
        <v>1.6645466434978999</v>
      </c>
    </row>
    <row r="3874" spans="1:2" x14ac:dyDescent="0.25">
      <c r="A3874">
        <v>0.88032565579700228</v>
      </c>
      <c r="B3874">
        <v>2.3602082264336381</v>
      </c>
    </row>
    <row r="3875" spans="1:2" x14ac:dyDescent="0.25">
      <c r="A3875">
        <v>5.9233546662254142</v>
      </c>
      <c r="B3875">
        <v>4.9326743379578648</v>
      </c>
    </row>
    <row r="3876" spans="1:2" x14ac:dyDescent="0.25">
      <c r="A3876">
        <v>1.320962693817912</v>
      </c>
      <c r="B3876">
        <v>1.804533193916638</v>
      </c>
    </row>
    <row r="3877" spans="1:2" x14ac:dyDescent="0.25">
      <c r="A3877">
        <v>0.19762983708208051</v>
      </c>
      <c r="B3877">
        <v>1.821068484500332</v>
      </c>
    </row>
    <row r="3878" spans="1:2" x14ac:dyDescent="0.25">
      <c r="A3878">
        <v>1.506836736537682</v>
      </c>
      <c r="B3878">
        <v>-3.0447119885660539</v>
      </c>
    </row>
    <row r="3879" spans="1:2" x14ac:dyDescent="0.25">
      <c r="A3879">
        <v>1.0693615546308191</v>
      </c>
      <c r="B3879">
        <v>1.716250410712143</v>
      </c>
    </row>
    <row r="3880" spans="1:2" x14ac:dyDescent="0.25">
      <c r="A3880">
        <v>5.8507974135367089</v>
      </c>
      <c r="B3880">
        <v>6.0080438608443796</v>
      </c>
    </row>
    <row r="3881" spans="1:2" x14ac:dyDescent="0.25">
      <c r="A3881">
        <v>0.29889668611435971</v>
      </c>
      <c r="B3881">
        <v>2.0885022359921082</v>
      </c>
    </row>
    <row r="3882" spans="1:2" x14ac:dyDescent="0.25">
      <c r="A3882">
        <v>1.2616594467988469</v>
      </c>
      <c r="B3882">
        <v>1.515401648329247</v>
      </c>
    </row>
    <row r="3883" spans="1:2" x14ac:dyDescent="0.25">
      <c r="A3883">
        <v>0.42820326202848041</v>
      </c>
      <c r="B3883">
        <v>1.8400671124751851</v>
      </c>
    </row>
    <row r="3884" spans="1:2" x14ac:dyDescent="0.25">
      <c r="A3884">
        <v>1.6338307418421749</v>
      </c>
      <c r="B3884">
        <v>1.2195658864618031</v>
      </c>
    </row>
    <row r="3885" spans="1:2" x14ac:dyDescent="0.25">
      <c r="A3885">
        <v>1.536891893872133</v>
      </c>
      <c r="B3885">
        <v>-2.938493511297493</v>
      </c>
    </row>
    <row r="3886" spans="1:2" x14ac:dyDescent="0.25">
      <c r="A3886">
        <v>0.25434487853802251</v>
      </c>
      <c r="B3886">
        <v>1.9066483031509549</v>
      </c>
    </row>
    <row r="3887" spans="1:2" x14ac:dyDescent="0.25">
      <c r="A3887">
        <v>0.9873670615950989</v>
      </c>
      <c r="B3887">
        <v>2.5304761872627402</v>
      </c>
    </row>
    <row r="3888" spans="1:2" x14ac:dyDescent="0.25">
      <c r="A3888">
        <v>0.97997644997177347</v>
      </c>
      <c r="B3888">
        <v>2.4335913129571218</v>
      </c>
    </row>
    <row r="3889" spans="1:2" x14ac:dyDescent="0.25">
      <c r="A3889">
        <v>1.2302286159536751</v>
      </c>
      <c r="B3889">
        <v>2.5353530159643172</v>
      </c>
    </row>
    <row r="3890" spans="1:2" x14ac:dyDescent="0.25">
      <c r="A3890">
        <v>6.1844392090612361</v>
      </c>
      <c r="B3890">
        <v>4.7948183603124432</v>
      </c>
    </row>
    <row r="3891" spans="1:2" x14ac:dyDescent="0.25">
      <c r="A3891">
        <v>1.22116937799096</v>
      </c>
      <c r="B3891">
        <v>2.017941572321019</v>
      </c>
    </row>
    <row r="3892" spans="1:2" x14ac:dyDescent="0.25">
      <c r="A3892">
        <v>6.2338046420475788</v>
      </c>
      <c r="B3892">
        <v>5.656098308503835</v>
      </c>
    </row>
    <row r="3893" spans="1:2" x14ac:dyDescent="0.25">
      <c r="A3893">
        <v>0.83547181940770288</v>
      </c>
      <c r="B3893">
        <v>1.376329469766449</v>
      </c>
    </row>
    <row r="3894" spans="1:2" x14ac:dyDescent="0.25">
      <c r="A3894">
        <v>1.3147989707663079</v>
      </c>
      <c r="B3894">
        <v>2.0347793388668669</v>
      </c>
    </row>
    <row r="3895" spans="1:2" x14ac:dyDescent="0.25">
      <c r="A3895">
        <v>0.23647992159295589</v>
      </c>
      <c r="B3895">
        <v>1.6789629924101579</v>
      </c>
    </row>
    <row r="3896" spans="1:2" x14ac:dyDescent="0.25">
      <c r="A3896">
        <v>1.502227840302405</v>
      </c>
      <c r="B3896">
        <v>2.5504653577912051</v>
      </c>
    </row>
    <row r="3897" spans="1:2" x14ac:dyDescent="0.25">
      <c r="A3897">
        <v>1.4548930423200019</v>
      </c>
      <c r="B3897">
        <v>-3.8344852773748221</v>
      </c>
    </row>
    <row r="3898" spans="1:2" x14ac:dyDescent="0.25">
      <c r="A3898">
        <v>5.9187686018048531</v>
      </c>
      <c r="B3898">
        <v>5.64732844814462</v>
      </c>
    </row>
    <row r="3899" spans="1:2" x14ac:dyDescent="0.25">
      <c r="A3899">
        <v>6.084129897498193</v>
      </c>
      <c r="B3899">
        <v>5.0069540004307731</v>
      </c>
    </row>
    <row r="3900" spans="1:2" x14ac:dyDescent="0.25">
      <c r="A3900">
        <v>1.8771138292853209</v>
      </c>
      <c r="B3900">
        <v>1.917896397182228</v>
      </c>
    </row>
    <row r="3901" spans="1:2" x14ac:dyDescent="0.25">
      <c r="A3901">
        <v>1.498286997960653</v>
      </c>
      <c r="B3901">
        <v>1.8453397496341919</v>
      </c>
    </row>
    <row r="3902" spans="1:2" x14ac:dyDescent="0.25">
      <c r="A3902">
        <v>0.56091918898889492</v>
      </c>
      <c r="B3902">
        <v>2.060931205868489</v>
      </c>
    </row>
    <row r="3903" spans="1:2" x14ac:dyDescent="0.25">
      <c r="A3903">
        <v>1.5514565057761309</v>
      </c>
      <c r="B3903">
        <v>2.3489237492715391</v>
      </c>
    </row>
    <row r="3904" spans="1:2" x14ac:dyDescent="0.25">
      <c r="A3904">
        <v>1.437190135000816</v>
      </c>
      <c r="B3904">
        <v>-3.1005846087015039</v>
      </c>
    </row>
    <row r="3905" spans="1:2" x14ac:dyDescent="0.25">
      <c r="A3905">
        <v>0.8557646911598551</v>
      </c>
      <c r="B3905">
        <v>-3.4956728865713238</v>
      </c>
    </row>
    <row r="3906" spans="1:2" x14ac:dyDescent="0.25">
      <c r="A3906">
        <v>1.4961928851605419</v>
      </c>
      <c r="B3906">
        <v>-3.09349836537065</v>
      </c>
    </row>
    <row r="3907" spans="1:2" x14ac:dyDescent="0.25">
      <c r="A3907">
        <v>1.0976334042268781</v>
      </c>
      <c r="B3907">
        <v>0.94383414388717723</v>
      </c>
    </row>
    <row r="3908" spans="1:2" x14ac:dyDescent="0.25">
      <c r="A3908">
        <v>1.778250374582623</v>
      </c>
      <c r="B3908">
        <v>1.8291317696102929</v>
      </c>
    </row>
    <row r="3909" spans="1:2" x14ac:dyDescent="0.25">
      <c r="A3909">
        <v>2.0181345874489471</v>
      </c>
      <c r="B3909">
        <v>-3.6907783667966489</v>
      </c>
    </row>
    <row r="3910" spans="1:2" x14ac:dyDescent="0.25">
      <c r="A3910">
        <v>1.772577984207605</v>
      </c>
      <c r="B3910">
        <v>-3.5911281553579379</v>
      </c>
    </row>
    <row r="3911" spans="1:2" x14ac:dyDescent="0.25">
      <c r="A3911">
        <v>1.0806733194522</v>
      </c>
      <c r="B3911">
        <v>0.95572762180310644</v>
      </c>
    </row>
    <row r="3912" spans="1:2" x14ac:dyDescent="0.25">
      <c r="A3912">
        <v>0.49596003803350769</v>
      </c>
      <c r="B3912">
        <v>1.69688736286516</v>
      </c>
    </row>
    <row r="3913" spans="1:2" x14ac:dyDescent="0.25">
      <c r="A3913">
        <v>0.97385876181842035</v>
      </c>
      <c r="B3913">
        <v>0.91774103159897547</v>
      </c>
    </row>
    <row r="3914" spans="1:2" x14ac:dyDescent="0.25">
      <c r="A3914">
        <v>1.451025356623689</v>
      </c>
      <c r="B3914">
        <v>1.747980989934272</v>
      </c>
    </row>
    <row r="3915" spans="1:2" x14ac:dyDescent="0.25">
      <c r="A3915">
        <v>0.99442836277931534</v>
      </c>
      <c r="B3915">
        <v>1.365965769613005</v>
      </c>
    </row>
    <row r="3916" spans="1:2" x14ac:dyDescent="0.25">
      <c r="A3916">
        <v>1.013587900646671</v>
      </c>
      <c r="B3916">
        <v>2.0711159950068012</v>
      </c>
    </row>
    <row r="3917" spans="1:2" x14ac:dyDescent="0.25">
      <c r="A3917">
        <v>1.3552617906443969</v>
      </c>
      <c r="B3917">
        <v>2.1305070882068269</v>
      </c>
    </row>
    <row r="3918" spans="1:2" x14ac:dyDescent="0.25">
      <c r="A3918">
        <v>6.6201026161416694</v>
      </c>
      <c r="B3918">
        <v>5.1084087154328817</v>
      </c>
    </row>
    <row r="3919" spans="1:2" x14ac:dyDescent="0.25">
      <c r="A3919">
        <v>1.0861513836374099</v>
      </c>
      <c r="B3919">
        <v>-4.1384634701111276</v>
      </c>
    </row>
    <row r="3920" spans="1:2" x14ac:dyDescent="0.25">
      <c r="A3920">
        <v>0.71975399183867328</v>
      </c>
      <c r="B3920">
        <v>1.549646431370888</v>
      </c>
    </row>
    <row r="3921" spans="1:2" x14ac:dyDescent="0.25">
      <c r="A3921">
        <v>1.4738734575773429</v>
      </c>
      <c r="B3921">
        <v>1.72558502168684</v>
      </c>
    </row>
    <row r="3922" spans="1:2" x14ac:dyDescent="0.25">
      <c r="A3922">
        <v>0.61143412052046542</v>
      </c>
      <c r="B3922">
        <v>1.900697447713726</v>
      </c>
    </row>
    <row r="3923" spans="1:2" x14ac:dyDescent="0.25">
      <c r="A3923">
        <v>1.7118557103899099</v>
      </c>
      <c r="B3923">
        <v>-4.4693087346033664</v>
      </c>
    </row>
    <row r="3924" spans="1:2" x14ac:dyDescent="0.25">
      <c r="A3924">
        <v>6.9863052797465306</v>
      </c>
      <c r="B3924">
        <v>5.3970798445619304</v>
      </c>
    </row>
    <row r="3925" spans="1:2" x14ac:dyDescent="0.25">
      <c r="A3925">
        <v>0.898616823111964</v>
      </c>
      <c r="B3925">
        <v>2.1656913615097371</v>
      </c>
    </row>
    <row r="3926" spans="1:2" x14ac:dyDescent="0.25">
      <c r="A3926">
        <v>1.601078193317272</v>
      </c>
      <c r="B3926">
        <v>1.370570650371552</v>
      </c>
    </row>
    <row r="3927" spans="1:2" x14ac:dyDescent="0.25">
      <c r="A3927">
        <v>0.95809176608978452</v>
      </c>
      <c r="B3927">
        <v>1.8132015075511569</v>
      </c>
    </row>
    <row r="3928" spans="1:2" x14ac:dyDescent="0.25">
      <c r="A3928">
        <v>1.122314772941724</v>
      </c>
      <c r="B3928">
        <v>1.970978441424811</v>
      </c>
    </row>
    <row r="3929" spans="1:2" x14ac:dyDescent="0.25">
      <c r="A3929">
        <v>1.428087419303272</v>
      </c>
      <c r="B3929">
        <v>1.2154202915447829</v>
      </c>
    </row>
    <row r="3930" spans="1:2" x14ac:dyDescent="0.25">
      <c r="A3930">
        <v>1.155518500239715</v>
      </c>
      <c r="B3930">
        <v>-4.294112545393614</v>
      </c>
    </row>
    <row r="3931" spans="1:2" x14ac:dyDescent="0.25">
      <c r="A3931">
        <v>1.196741275338572</v>
      </c>
      <c r="B3931">
        <v>2.0508774984210629</v>
      </c>
    </row>
    <row r="3932" spans="1:2" x14ac:dyDescent="0.25">
      <c r="A3932">
        <v>0.88376864543938283</v>
      </c>
      <c r="B3932">
        <v>-3.852280206756729</v>
      </c>
    </row>
    <row r="3933" spans="1:2" x14ac:dyDescent="0.25">
      <c r="A3933">
        <v>1.3640692508272889</v>
      </c>
      <c r="B3933">
        <v>1.9133998547033071</v>
      </c>
    </row>
    <row r="3934" spans="1:2" x14ac:dyDescent="0.25">
      <c r="A3934">
        <v>5.2532464838757296</v>
      </c>
      <c r="B3934">
        <v>5.4076542653018533</v>
      </c>
    </row>
    <row r="3935" spans="1:2" x14ac:dyDescent="0.25">
      <c r="A3935">
        <v>1.233742460540233</v>
      </c>
      <c r="B3935">
        <v>-4.4310446134719923</v>
      </c>
    </row>
    <row r="3936" spans="1:2" x14ac:dyDescent="0.25">
      <c r="A3936">
        <v>5.6207113999841836</v>
      </c>
      <c r="B3936">
        <v>5.6693747252990772</v>
      </c>
    </row>
    <row r="3937" spans="1:2" x14ac:dyDescent="0.25">
      <c r="A3937">
        <v>0.44291930326691281</v>
      </c>
      <c r="B3937">
        <v>1.428224630480057</v>
      </c>
    </row>
    <row r="3938" spans="1:2" x14ac:dyDescent="0.25">
      <c r="A3938">
        <v>1.747893596706632</v>
      </c>
      <c r="B3938">
        <v>2.226539070218033</v>
      </c>
    </row>
    <row r="3939" spans="1:2" x14ac:dyDescent="0.25">
      <c r="A3939">
        <v>6.0662917899953372</v>
      </c>
      <c r="B3939">
        <v>4.6343874608179032</v>
      </c>
    </row>
    <row r="3940" spans="1:2" x14ac:dyDescent="0.25">
      <c r="A3940">
        <v>1.123442528175947</v>
      </c>
      <c r="B3940">
        <v>1.894429556800826</v>
      </c>
    </row>
    <row r="3941" spans="1:2" x14ac:dyDescent="0.25">
      <c r="A3941">
        <v>0.92005974279905145</v>
      </c>
      <c r="B3941">
        <v>1.69796693273555</v>
      </c>
    </row>
    <row r="3942" spans="1:2" x14ac:dyDescent="0.25">
      <c r="A3942">
        <v>1.335305164139629</v>
      </c>
      <c r="B3942">
        <v>1.672612447433163</v>
      </c>
    </row>
    <row r="3943" spans="1:2" x14ac:dyDescent="0.25">
      <c r="A3943">
        <v>0.87919406714828607</v>
      </c>
      <c r="B3943">
        <v>1.8454999311157609</v>
      </c>
    </row>
    <row r="3944" spans="1:2" x14ac:dyDescent="0.25">
      <c r="A3944">
        <v>1.6196683021876841</v>
      </c>
      <c r="B3944">
        <v>1.908061009543043</v>
      </c>
    </row>
    <row r="3945" spans="1:2" x14ac:dyDescent="0.25">
      <c r="A3945">
        <v>0.32483170158449332</v>
      </c>
      <c r="B3945">
        <v>1.660675491492831</v>
      </c>
    </row>
    <row r="3946" spans="1:2" x14ac:dyDescent="0.25">
      <c r="A3946">
        <v>0.23260032893800739</v>
      </c>
      <c r="B3946">
        <v>1.8596052594515531</v>
      </c>
    </row>
    <row r="3947" spans="1:2" x14ac:dyDescent="0.25">
      <c r="A3947">
        <v>1.13404270493996</v>
      </c>
      <c r="B3947">
        <v>-3.2736415150524478</v>
      </c>
    </row>
    <row r="3948" spans="1:2" x14ac:dyDescent="0.25">
      <c r="A3948">
        <v>1.637553039043556</v>
      </c>
      <c r="B3948">
        <v>-3.3423805185230839</v>
      </c>
    </row>
    <row r="3949" spans="1:2" x14ac:dyDescent="0.25">
      <c r="A3949">
        <v>1.9415209945743219</v>
      </c>
      <c r="B3949">
        <v>-3.740193083465901</v>
      </c>
    </row>
    <row r="3950" spans="1:2" x14ac:dyDescent="0.25">
      <c r="A3950">
        <v>1.089929530724898</v>
      </c>
      <c r="B3950">
        <v>1.3254504552471911</v>
      </c>
    </row>
    <row r="3951" spans="1:2" x14ac:dyDescent="0.25">
      <c r="A3951">
        <v>1.7385988110647821</v>
      </c>
      <c r="B3951">
        <v>1.762093760160951</v>
      </c>
    </row>
    <row r="3952" spans="1:2" x14ac:dyDescent="0.25">
      <c r="A3952">
        <v>1.6184523977918339</v>
      </c>
      <c r="B3952">
        <v>1.2691274756399811</v>
      </c>
    </row>
    <row r="3953" spans="1:2" x14ac:dyDescent="0.25">
      <c r="A3953">
        <v>1.596970069528614</v>
      </c>
      <c r="B3953">
        <v>1.624920375502384</v>
      </c>
    </row>
    <row r="3954" spans="1:2" x14ac:dyDescent="0.25">
      <c r="A3954">
        <v>5.9763933595510634</v>
      </c>
      <c r="B3954">
        <v>5.1489682914676962</v>
      </c>
    </row>
    <row r="3955" spans="1:2" x14ac:dyDescent="0.25">
      <c r="A3955">
        <v>1.371707729222041</v>
      </c>
      <c r="B3955">
        <v>2.1442143174255159</v>
      </c>
    </row>
    <row r="3956" spans="1:2" x14ac:dyDescent="0.25">
      <c r="A3956">
        <v>1.47586531594798</v>
      </c>
      <c r="B3956">
        <v>-4.8428009814666622</v>
      </c>
    </row>
    <row r="3957" spans="1:2" x14ac:dyDescent="0.25">
      <c r="A3957">
        <v>6.5060276304091094</v>
      </c>
      <c r="B3957">
        <v>5.4153652775646552</v>
      </c>
    </row>
    <row r="3958" spans="1:2" x14ac:dyDescent="0.25">
      <c r="A3958">
        <v>1.6110182821527279</v>
      </c>
      <c r="B3958">
        <v>1.742179958845635</v>
      </c>
    </row>
    <row r="3959" spans="1:2" x14ac:dyDescent="0.25">
      <c r="A3959">
        <v>1.046576215080961</v>
      </c>
      <c r="B3959">
        <v>2.5485693197810941</v>
      </c>
    </row>
    <row r="3960" spans="1:2" x14ac:dyDescent="0.25">
      <c r="A3960">
        <v>0.88539520079954737</v>
      </c>
      <c r="B3960">
        <v>1.5587197808681319</v>
      </c>
    </row>
    <row r="3961" spans="1:2" x14ac:dyDescent="0.25">
      <c r="A3961">
        <v>2.2441922970440289</v>
      </c>
      <c r="B3961">
        <v>-4.0910833768741606</v>
      </c>
    </row>
    <row r="3962" spans="1:2" x14ac:dyDescent="0.25">
      <c r="A3962">
        <v>1.039080330268243</v>
      </c>
      <c r="B3962">
        <v>1.2811141089759199</v>
      </c>
    </row>
    <row r="3963" spans="1:2" x14ac:dyDescent="0.25">
      <c r="A3963">
        <v>1.206294452728518</v>
      </c>
      <c r="B3963">
        <v>1.2783753462640191</v>
      </c>
    </row>
    <row r="3964" spans="1:2" x14ac:dyDescent="0.25">
      <c r="A3964">
        <v>6.2431939653184454</v>
      </c>
      <c r="B3964">
        <v>5.3881762628762004</v>
      </c>
    </row>
    <row r="3965" spans="1:2" x14ac:dyDescent="0.25">
      <c r="A3965">
        <v>7.7770152586711383E-2</v>
      </c>
      <c r="B3965">
        <v>1.881563417442897</v>
      </c>
    </row>
    <row r="3966" spans="1:2" x14ac:dyDescent="0.25">
      <c r="A3966">
        <v>0.72657305055238486</v>
      </c>
      <c r="B3966">
        <v>1.206216285283465</v>
      </c>
    </row>
    <row r="3967" spans="1:2" x14ac:dyDescent="0.25">
      <c r="A3967">
        <v>1.753167297941288</v>
      </c>
      <c r="B3967">
        <v>2.1519254542020438</v>
      </c>
    </row>
    <row r="3968" spans="1:2" x14ac:dyDescent="0.25">
      <c r="A3968">
        <v>1.060903572253455</v>
      </c>
      <c r="B3968">
        <v>1.7500523216416599</v>
      </c>
    </row>
    <row r="3969" spans="1:2" x14ac:dyDescent="0.25">
      <c r="A3969">
        <v>1.470446725687629</v>
      </c>
      <c r="B3969">
        <v>-3.579087053227517</v>
      </c>
    </row>
    <row r="3970" spans="1:2" x14ac:dyDescent="0.25">
      <c r="A3970">
        <v>1.0388381024777731</v>
      </c>
      <c r="B3970">
        <v>0.97457056426799016</v>
      </c>
    </row>
    <row r="3971" spans="1:2" x14ac:dyDescent="0.25">
      <c r="A3971">
        <v>0.41921572016117492</v>
      </c>
      <c r="B3971">
        <v>1.7242563769290471</v>
      </c>
    </row>
    <row r="3972" spans="1:2" x14ac:dyDescent="0.25">
      <c r="A3972">
        <v>1.3638918793454431</v>
      </c>
      <c r="B3972">
        <v>1.4814968979411589</v>
      </c>
    </row>
    <row r="3973" spans="1:2" x14ac:dyDescent="0.25">
      <c r="A3973">
        <v>1.125689841852151</v>
      </c>
      <c r="B3973">
        <v>2.669765844542952</v>
      </c>
    </row>
    <row r="3974" spans="1:2" x14ac:dyDescent="0.25">
      <c r="A3974">
        <v>1.347097743637705</v>
      </c>
      <c r="B3974">
        <v>1.363343782497928</v>
      </c>
    </row>
    <row r="3975" spans="1:2" x14ac:dyDescent="0.25">
      <c r="A3975">
        <v>0.97100218513127667</v>
      </c>
      <c r="B3975">
        <v>-3.942257275571182</v>
      </c>
    </row>
    <row r="3976" spans="1:2" x14ac:dyDescent="0.25">
      <c r="A3976">
        <v>1.490964383695403</v>
      </c>
      <c r="B3976">
        <v>-4.1080254721450657</v>
      </c>
    </row>
    <row r="3977" spans="1:2" x14ac:dyDescent="0.25">
      <c r="A3977">
        <v>1.1264705010199161</v>
      </c>
      <c r="B3977">
        <v>1.8558540769085321</v>
      </c>
    </row>
    <row r="3978" spans="1:2" x14ac:dyDescent="0.25">
      <c r="A3978">
        <v>6.6733337755497661</v>
      </c>
      <c r="B3978">
        <v>4.9584141639766406</v>
      </c>
    </row>
    <row r="3979" spans="1:2" x14ac:dyDescent="0.25">
      <c r="A3979">
        <v>0.76039049083834942</v>
      </c>
      <c r="B3979">
        <v>1.522222173952406</v>
      </c>
    </row>
    <row r="3980" spans="1:2" x14ac:dyDescent="0.25">
      <c r="A3980">
        <v>1.081726303438121</v>
      </c>
      <c r="B3980">
        <v>1.225664227818027</v>
      </c>
    </row>
    <row r="3981" spans="1:2" x14ac:dyDescent="0.25">
      <c r="A3981">
        <v>1.249188675194969</v>
      </c>
      <c r="B3981">
        <v>1.966590263534286</v>
      </c>
    </row>
    <row r="3982" spans="1:2" x14ac:dyDescent="0.25">
      <c r="A3982">
        <v>6.1443455195326449</v>
      </c>
      <c r="B3982">
        <v>5.2356519637667773</v>
      </c>
    </row>
    <row r="3983" spans="1:2" x14ac:dyDescent="0.25">
      <c r="A3983">
        <v>1.351638961474259</v>
      </c>
      <c r="B3983">
        <v>1.621679688190161</v>
      </c>
    </row>
    <row r="3984" spans="1:2" x14ac:dyDescent="0.25">
      <c r="A3984">
        <v>1.5579433079610141</v>
      </c>
      <c r="B3984">
        <v>2.062701917005402</v>
      </c>
    </row>
    <row r="3985" spans="1:2" x14ac:dyDescent="0.25">
      <c r="A3985">
        <v>1.026976959359986</v>
      </c>
      <c r="B3985">
        <v>2.3321825620162788</v>
      </c>
    </row>
    <row r="3986" spans="1:2" x14ac:dyDescent="0.25">
      <c r="A3986">
        <v>1.621004819724708</v>
      </c>
      <c r="B3986">
        <v>1.6664835994616849</v>
      </c>
    </row>
    <row r="3987" spans="1:2" x14ac:dyDescent="0.25">
      <c r="A3987">
        <v>5.5329774079090566</v>
      </c>
      <c r="B3987">
        <v>5.3219161402707469</v>
      </c>
    </row>
    <row r="3988" spans="1:2" x14ac:dyDescent="0.25">
      <c r="A3988">
        <v>1.847967147525424</v>
      </c>
      <c r="B3988">
        <v>1.8182877676552831</v>
      </c>
    </row>
    <row r="3989" spans="1:2" x14ac:dyDescent="0.25">
      <c r="A3989">
        <v>1.2767548508504869</v>
      </c>
      <c r="B3989">
        <v>1.40510687916073</v>
      </c>
    </row>
    <row r="3990" spans="1:2" x14ac:dyDescent="0.25">
      <c r="A3990">
        <v>1.6932034053742651</v>
      </c>
      <c r="B3990">
        <v>-4.3775288509824737</v>
      </c>
    </row>
    <row r="3991" spans="1:2" x14ac:dyDescent="0.25">
      <c r="A3991">
        <v>0.83275927013516349</v>
      </c>
      <c r="B3991">
        <v>-3.6458888295012861</v>
      </c>
    </row>
    <row r="3992" spans="1:2" x14ac:dyDescent="0.25">
      <c r="A3992">
        <v>0.97407940046460306</v>
      </c>
      <c r="B3992">
        <v>1.779881562851543</v>
      </c>
    </row>
    <row r="3993" spans="1:2" x14ac:dyDescent="0.25">
      <c r="A3993">
        <v>1.3901874971856161</v>
      </c>
      <c r="B3993">
        <v>2.399924655734464</v>
      </c>
    </row>
    <row r="3994" spans="1:2" x14ac:dyDescent="0.25">
      <c r="A3994">
        <v>6.8521376635902964E-2</v>
      </c>
      <c r="B3994">
        <v>1.8679319003954751</v>
      </c>
    </row>
    <row r="3995" spans="1:2" x14ac:dyDescent="0.25">
      <c r="A3995">
        <v>1.8359671502929049</v>
      </c>
      <c r="B3995">
        <v>1.8746289922450909</v>
      </c>
    </row>
    <row r="3996" spans="1:2" x14ac:dyDescent="0.25">
      <c r="A3996">
        <v>1.7900090615127959</v>
      </c>
      <c r="B3996">
        <v>1.717529788792028</v>
      </c>
    </row>
    <row r="3997" spans="1:2" x14ac:dyDescent="0.25">
      <c r="A3997">
        <v>1.390294939755697</v>
      </c>
      <c r="B3997">
        <v>2.1627967658693881</v>
      </c>
    </row>
    <row r="3998" spans="1:2" x14ac:dyDescent="0.25">
      <c r="A3998">
        <v>0.75402248042754028</v>
      </c>
      <c r="B3998">
        <v>2.384592831203638</v>
      </c>
    </row>
    <row r="3999" spans="1:2" x14ac:dyDescent="0.25">
      <c r="A3999">
        <v>1.9097332383160091</v>
      </c>
      <c r="B3999">
        <v>-3.5507759149203348</v>
      </c>
    </row>
    <row r="4000" spans="1:2" x14ac:dyDescent="0.25">
      <c r="A4000">
        <v>1.0162337856374259</v>
      </c>
      <c r="B4000">
        <v>1.8847972835576789</v>
      </c>
    </row>
    <row r="4001" spans="1:2" x14ac:dyDescent="0.25">
      <c r="A4001">
        <v>1.8116316893904949</v>
      </c>
      <c r="B4001">
        <v>1.809473286678611</v>
      </c>
    </row>
    <row r="4002" spans="1:2" x14ac:dyDescent="0.25">
      <c r="A4002">
        <v>1.1888497986470099</v>
      </c>
      <c r="B4002">
        <v>2.2219621100401619</v>
      </c>
    </row>
    <row r="4003" spans="1:2" x14ac:dyDescent="0.25">
      <c r="A4003">
        <v>0.6833843589354589</v>
      </c>
      <c r="B4003">
        <v>2.1315865248087258</v>
      </c>
    </row>
    <row r="4004" spans="1:2" x14ac:dyDescent="0.25">
      <c r="A4004">
        <v>0.41583829871188038</v>
      </c>
      <c r="B4004">
        <v>1.9777330295752871</v>
      </c>
    </row>
    <row r="4005" spans="1:2" x14ac:dyDescent="0.25">
      <c r="A4005">
        <v>1.2086963558925621</v>
      </c>
      <c r="B4005">
        <v>2.3676254875180929</v>
      </c>
    </row>
    <row r="4006" spans="1:2" x14ac:dyDescent="0.25">
      <c r="A4006">
        <v>1.80058490149712</v>
      </c>
      <c r="B4006">
        <v>-3.942189731375735</v>
      </c>
    </row>
    <row r="4007" spans="1:2" x14ac:dyDescent="0.25">
      <c r="A4007">
        <v>0.64872957938721409</v>
      </c>
      <c r="B4007">
        <v>-3.7405811171369252</v>
      </c>
    </row>
    <row r="4008" spans="1:2" x14ac:dyDescent="0.25">
      <c r="A4008">
        <v>1.0801628457725521</v>
      </c>
      <c r="B4008">
        <v>1.0293936191060991</v>
      </c>
    </row>
    <row r="4009" spans="1:2" x14ac:dyDescent="0.25">
      <c r="A4009">
        <v>1.0365799250081249</v>
      </c>
      <c r="B4009">
        <v>1.842287175202822</v>
      </c>
    </row>
    <row r="4010" spans="1:2" x14ac:dyDescent="0.25">
      <c r="A4010">
        <v>1.1644043574477689</v>
      </c>
      <c r="B4010">
        <v>-3.9297559227905232</v>
      </c>
    </row>
    <row r="4011" spans="1:2" x14ac:dyDescent="0.25">
      <c r="A4011">
        <v>1.766161196547916</v>
      </c>
      <c r="B4011">
        <v>1.8206752265937201</v>
      </c>
    </row>
    <row r="4012" spans="1:2" x14ac:dyDescent="0.25">
      <c r="A4012">
        <v>1.631444707996522</v>
      </c>
      <c r="B4012">
        <v>-3.727547793532374</v>
      </c>
    </row>
    <row r="4013" spans="1:2" x14ac:dyDescent="0.25">
      <c r="A4013">
        <v>1.2238741754853371</v>
      </c>
      <c r="B4013">
        <v>2.1240308992441661</v>
      </c>
    </row>
    <row r="4014" spans="1:2" x14ac:dyDescent="0.25">
      <c r="A4014">
        <v>1.589197780898866</v>
      </c>
      <c r="B4014">
        <v>-3.7469620099598901</v>
      </c>
    </row>
    <row r="4015" spans="1:2" x14ac:dyDescent="0.25">
      <c r="A4015">
        <v>5.0945922606696732E-2</v>
      </c>
      <c r="B4015">
        <v>1.862512595601834</v>
      </c>
    </row>
    <row r="4016" spans="1:2" x14ac:dyDescent="0.25">
      <c r="A4016">
        <v>1.677451993617781</v>
      </c>
      <c r="B4016">
        <v>2.066238978913959</v>
      </c>
    </row>
    <row r="4017" spans="1:2" x14ac:dyDescent="0.25">
      <c r="A4017">
        <v>1.2729965222570201</v>
      </c>
      <c r="B4017">
        <v>1.599812263622084</v>
      </c>
    </row>
    <row r="4018" spans="1:2" x14ac:dyDescent="0.25">
      <c r="A4018">
        <v>1.0440510074433289</v>
      </c>
      <c r="B4018">
        <v>2.153361640977963</v>
      </c>
    </row>
    <row r="4019" spans="1:2" x14ac:dyDescent="0.25">
      <c r="A4019">
        <v>5.8969262147898451</v>
      </c>
      <c r="B4019">
        <v>5.6571683434700182</v>
      </c>
    </row>
    <row r="4020" spans="1:2" x14ac:dyDescent="0.25">
      <c r="A4020">
        <v>1.6515632418802551</v>
      </c>
      <c r="B4020">
        <v>-3.3693479093164611</v>
      </c>
    </row>
    <row r="4021" spans="1:2" x14ac:dyDescent="0.25">
      <c r="A4021">
        <v>2.476411981616355</v>
      </c>
      <c r="B4021">
        <v>-3.788699539293551</v>
      </c>
    </row>
    <row r="4022" spans="1:2" x14ac:dyDescent="0.25">
      <c r="A4022">
        <v>1.0576752073286939</v>
      </c>
      <c r="B4022">
        <v>1.8187139462842921</v>
      </c>
    </row>
    <row r="4023" spans="1:2" x14ac:dyDescent="0.25">
      <c r="A4023">
        <v>1.320008432927535</v>
      </c>
      <c r="B4023">
        <v>-4.2804629228356808</v>
      </c>
    </row>
    <row r="4024" spans="1:2" x14ac:dyDescent="0.25">
      <c r="A4024">
        <v>6.3224404375943841</v>
      </c>
      <c r="B4024">
        <v>5.7834567459847852</v>
      </c>
    </row>
    <row r="4025" spans="1:2" x14ac:dyDescent="0.25">
      <c r="A4025">
        <v>1.1362560238120909</v>
      </c>
      <c r="B4025">
        <v>2.1897542633196938</v>
      </c>
    </row>
    <row r="4026" spans="1:2" x14ac:dyDescent="0.25">
      <c r="A4026">
        <v>1.4175397108711341</v>
      </c>
      <c r="B4026">
        <v>1.1337495038017671</v>
      </c>
    </row>
    <row r="4027" spans="1:2" x14ac:dyDescent="0.25">
      <c r="A4027">
        <v>1.6126126290023519</v>
      </c>
      <c r="B4027">
        <v>1.385363143967463</v>
      </c>
    </row>
    <row r="4028" spans="1:2" x14ac:dyDescent="0.25">
      <c r="A4028">
        <v>0.28818384901158572</v>
      </c>
      <c r="B4028">
        <v>1.885209296651734</v>
      </c>
    </row>
    <row r="4029" spans="1:2" x14ac:dyDescent="0.25">
      <c r="A4029">
        <v>1.2232125191277119</v>
      </c>
      <c r="B4029">
        <v>2.6198000481749308</v>
      </c>
    </row>
    <row r="4030" spans="1:2" x14ac:dyDescent="0.25">
      <c r="A4030">
        <v>1.7578532271369569</v>
      </c>
      <c r="B4030">
        <v>-3.1395709973451562</v>
      </c>
    </row>
    <row r="4031" spans="1:2" x14ac:dyDescent="0.25">
      <c r="A4031">
        <v>1.8422879730541279</v>
      </c>
      <c r="B4031">
        <v>1.707223523112352</v>
      </c>
    </row>
    <row r="4032" spans="1:2" x14ac:dyDescent="0.25">
      <c r="A4032">
        <v>1.135856447223873</v>
      </c>
      <c r="B4032">
        <v>2.2553607894601209</v>
      </c>
    </row>
    <row r="4033" spans="1:2" x14ac:dyDescent="0.25">
      <c r="A4033">
        <v>0.54007747326616884</v>
      </c>
      <c r="B4033">
        <v>1.386993161920355</v>
      </c>
    </row>
    <row r="4034" spans="1:2" x14ac:dyDescent="0.25">
      <c r="A4034">
        <v>1.4832638207724009</v>
      </c>
      <c r="B4034">
        <v>-3.6084286020337051</v>
      </c>
    </row>
    <row r="4035" spans="1:2" x14ac:dyDescent="0.25">
      <c r="A4035">
        <v>1.494510478678446</v>
      </c>
      <c r="B4035">
        <v>-4.1177827585807334</v>
      </c>
    </row>
    <row r="4036" spans="1:2" x14ac:dyDescent="0.25">
      <c r="A4036">
        <v>0.88723389993883495</v>
      </c>
      <c r="B4036">
        <v>2.708885208256492</v>
      </c>
    </row>
    <row r="4037" spans="1:2" x14ac:dyDescent="0.25">
      <c r="A4037">
        <v>0.50186870440035847</v>
      </c>
      <c r="B4037">
        <v>1.5460487272999599</v>
      </c>
    </row>
    <row r="4038" spans="1:2" x14ac:dyDescent="0.25">
      <c r="A4038">
        <v>1.035951616226285</v>
      </c>
      <c r="B4038">
        <v>1.360062429403408</v>
      </c>
    </row>
    <row r="4039" spans="1:2" x14ac:dyDescent="0.25">
      <c r="A4039">
        <v>0.1003265179981612</v>
      </c>
      <c r="B4039">
        <v>2.0922494207013091</v>
      </c>
    </row>
    <row r="4040" spans="1:2" x14ac:dyDescent="0.25">
      <c r="A4040">
        <v>1.1236554378114669</v>
      </c>
      <c r="B4040">
        <v>2.4308742446473071</v>
      </c>
    </row>
    <row r="4041" spans="1:2" x14ac:dyDescent="0.25">
      <c r="A4041">
        <v>1.2806327581943919</v>
      </c>
      <c r="B4041">
        <v>-4.1105395616336109</v>
      </c>
    </row>
    <row r="4042" spans="1:2" x14ac:dyDescent="0.25">
      <c r="A4042">
        <v>5.7977904460734164</v>
      </c>
      <c r="B4042">
        <v>5.0551355532347797</v>
      </c>
    </row>
    <row r="4043" spans="1:2" x14ac:dyDescent="0.25">
      <c r="A4043">
        <v>1.264069986634885</v>
      </c>
      <c r="B4043">
        <v>-4.6537321695568759</v>
      </c>
    </row>
    <row r="4044" spans="1:2" x14ac:dyDescent="0.25">
      <c r="A4044">
        <v>2.0831260149545132</v>
      </c>
      <c r="B4044">
        <v>-3.7368591654116892</v>
      </c>
    </row>
    <row r="4045" spans="1:2" x14ac:dyDescent="0.25">
      <c r="A4045">
        <v>0.93742045207457403</v>
      </c>
      <c r="B4045">
        <v>2.1942919262781011</v>
      </c>
    </row>
    <row r="4046" spans="1:2" x14ac:dyDescent="0.25">
      <c r="A4046">
        <v>1.2045620684606539</v>
      </c>
      <c r="B4046">
        <v>1.2119734259491359</v>
      </c>
    </row>
    <row r="4047" spans="1:2" x14ac:dyDescent="0.25">
      <c r="A4047">
        <v>1.1301663108291671</v>
      </c>
      <c r="B4047">
        <v>2.015677811860964</v>
      </c>
    </row>
    <row r="4048" spans="1:2" x14ac:dyDescent="0.25">
      <c r="A4048">
        <v>0.6696590548973872</v>
      </c>
      <c r="B4048">
        <v>1.459745351041893</v>
      </c>
    </row>
    <row r="4049" spans="1:2" x14ac:dyDescent="0.25">
      <c r="A4049">
        <v>1.4115966005774629</v>
      </c>
      <c r="B4049">
        <v>1.1874514440428341</v>
      </c>
    </row>
    <row r="4050" spans="1:2" x14ac:dyDescent="0.25">
      <c r="A4050">
        <v>1.7996270797146541</v>
      </c>
      <c r="B4050">
        <v>-4.0523794632200669</v>
      </c>
    </row>
    <row r="4051" spans="1:2" x14ac:dyDescent="0.25">
      <c r="A4051">
        <v>0.98751561953785238</v>
      </c>
      <c r="B4051">
        <v>2.0681811702673931</v>
      </c>
    </row>
    <row r="4052" spans="1:2" x14ac:dyDescent="0.25">
      <c r="A4052">
        <v>0.58758604827385819</v>
      </c>
      <c r="B4052">
        <v>2.4983036455462821</v>
      </c>
    </row>
    <row r="4053" spans="1:2" x14ac:dyDescent="0.25">
      <c r="A4053">
        <v>6.6013616240283168</v>
      </c>
      <c r="B4053">
        <v>4.6801009780199374</v>
      </c>
    </row>
    <row r="4054" spans="1:2" x14ac:dyDescent="0.25">
      <c r="A4054">
        <v>1.209409838592896</v>
      </c>
      <c r="B4054">
        <v>-3.881168913382071</v>
      </c>
    </row>
    <row r="4055" spans="1:2" x14ac:dyDescent="0.25">
      <c r="A4055">
        <v>0.79438141954142527</v>
      </c>
      <c r="B4055">
        <v>2.116037325353973</v>
      </c>
    </row>
    <row r="4056" spans="1:2" x14ac:dyDescent="0.25">
      <c r="A4056">
        <v>0.88702820731117937</v>
      </c>
      <c r="B4056">
        <v>1.125393568493418</v>
      </c>
    </row>
    <row r="4057" spans="1:2" x14ac:dyDescent="0.25">
      <c r="A4057">
        <v>1.4490651211613139</v>
      </c>
      <c r="B4057">
        <v>-3.8795435799316138</v>
      </c>
    </row>
    <row r="4058" spans="1:2" x14ac:dyDescent="0.25">
      <c r="A4058">
        <v>0.82884954554333712</v>
      </c>
      <c r="B4058">
        <v>1.6646155201951169</v>
      </c>
    </row>
    <row r="4059" spans="1:2" x14ac:dyDescent="0.25">
      <c r="A4059">
        <v>1.007187826707699</v>
      </c>
      <c r="B4059">
        <v>1.369339355936942</v>
      </c>
    </row>
    <row r="4060" spans="1:2" x14ac:dyDescent="0.25">
      <c r="A4060">
        <v>6.5322430725726042</v>
      </c>
      <c r="B4060">
        <v>5.4686229487645921</v>
      </c>
    </row>
    <row r="4061" spans="1:2" x14ac:dyDescent="0.25">
      <c r="A4061">
        <v>0.37679631771208089</v>
      </c>
      <c r="B4061">
        <v>1.943580195122028</v>
      </c>
    </row>
    <row r="4062" spans="1:2" x14ac:dyDescent="0.25">
      <c r="A4062">
        <v>1.099792024603087</v>
      </c>
      <c r="B4062">
        <v>1.9739616843841881</v>
      </c>
    </row>
    <row r="4063" spans="1:2" x14ac:dyDescent="0.25">
      <c r="A4063">
        <v>1.015990615114323</v>
      </c>
      <c r="B4063">
        <v>1.4412638790004551</v>
      </c>
    </row>
    <row r="4064" spans="1:2" x14ac:dyDescent="0.25">
      <c r="A4064">
        <v>0.74870133601058586</v>
      </c>
      <c r="B4064">
        <v>1.9330719034008821</v>
      </c>
    </row>
    <row r="4065" spans="1:2" x14ac:dyDescent="0.25">
      <c r="A4065">
        <v>1.049923114617888</v>
      </c>
      <c r="B4065">
        <v>2.2888616046431172</v>
      </c>
    </row>
    <row r="4066" spans="1:2" x14ac:dyDescent="0.25">
      <c r="A4066">
        <v>1.743845956008746</v>
      </c>
      <c r="B4066">
        <v>-3.8262857945974869</v>
      </c>
    </row>
    <row r="4067" spans="1:2" x14ac:dyDescent="0.25">
      <c r="A4067">
        <v>0.32643053043163078</v>
      </c>
      <c r="B4067">
        <v>1.9221069630242471</v>
      </c>
    </row>
    <row r="4068" spans="1:2" x14ac:dyDescent="0.25">
      <c r="A4068">
        <v>1.7411419370293739</v>
      </c>
      <c r="B4068">
        <v>-4.2705140494989839</v>
      </c>
    </row>
    <row r="4069" spans="1:2" x14ac:dyDescent="0.25">
      <c r="A4069">
        <v>1.592669924071469</v>
      </c>
      <c r="B4069">
        <v>-4.0947073073615812</v>
      </c>
    </row>
    <row r="4070" spans="1:2" x14ac:dyDescent="0.25">
      <c r="A4070">
        <v>2.1471189661743879</v>
      </c>
      <c r="B4070">
        <v>-3.947771498472342</v>
      </c>
    </row>
    <row r="4071" spans="1:2" x14ac:dyDescent="0.25">
      <c r="A4071">
        <v>1.5632884224132211</v>
      </c>
      <c r="B4071">
        <v>1.438974320444885</v>
      </c>
    </row>
    <row r="4072" spans="1:2" x14ac:dyDescent="0.25">
      <c r="A4072">
        <v>1.043431228321827</v>
      </c>
      <c r="B4072">
        <v>2.0125281326615072</v>
      </c>
    </row>
    <row r="4073" spans="1:2" x14ac:dyDescent="0.25">
      <c r="A4073">
        <v>0.82904975426187477</v>
      </c>
      <c r="B4073">
        <v>1.508174031367377</v>
      </c>
    </row>
    <row r="4074" spans="1:2" x14ac:dyDescent="0.25">
      <c r="A4074">
        <v>1.2893451138110861</v>
      </c>
      <c r="B4074">
        <v>-4.0148855834688266</v>
      </c>
    </row>
    <row r="4075" spans="1:2" x14ac:dyDescent="0.25">
      <c r="A4075">
        <v>6.1069645533560024</v>
      </c>
      <c r="B4075">
        <v>5.3114908541348429</v>
      </c>
    </row>
    <row r="4076" spans="1:2" x14ac:dyDescent="0.25">
      <c r="A4076">
        <v>0.25952975752495511</v>
      </c>
      <c r="B4076">
        <v>1.5037749126108571</v>
      </c>
    </row>
    <row r="4077" spans="1:2" x14ac:dyDescent="0.25">
      <c r="A4077">
        <v>5.832486982347052</v>
      </c>
      <c r="B4077">
        <v>5.2909080330365237</v>
      </c>
    </row>
    <row r="4078" spans="1:2" x14ac:dyDescent="0.25">
      <c r="A4078">
        <v>0.89904780526741623</v>
      </c>
      <c r="B4078">
        <v>-3.5866445495456971</v>
      </c>
    </row>
    <row r="4079" spans="1:2" x14ac:dyDescent="0.25">
      <c r="A4079">
        <v>1.4099349724910311</v>
      </c>
      <c r="B4079">
        <v>-3.854136089132338</v>
      </c>
    </row>
    <row r="4080" spans="1:2" x14ac:dyDescent="0.25">
      <c r="A4080">
        <v>1.8379380290685541</v>
      </c>
      <c r="B4080">
        <v>1.821535743622712</v>
      </c>
    </row>
    <row r="4081" spans="1:2" x14ac:dyDescent="0.25">
      <c r="A4081">
        <v>0.7827532042112133</v>
      </c>
      <c r="B4081">
        <v>2.2232279294300712</v>
      </c>
    </row>
    <row r="4082" spans="1:2" x14ac:dyDescent="0.25">
      <c r="A4082">
        <v>1.3348243447718999</v>
      </c>
      <c r="B4082">
        <v>1.1367902836844299</v>
      </c>
    </row>
    <row r="4083" spans="1:2" x14ac:dyDescent="0.25">
      <c r="A4083">
        <v>1.111443840145822</v>
      </c>
      <c r="B4083">
        <v>1.300875970423798</v>
      </c>
    </row>
    <row r="4084" spans="1:2" x14ac:dyDescent="0.25">
      <c r="A4084">
        <v>1.651608351106546</v>
      </c>
      <c r="B4084">
        <v>1.7500364540993489</v>
      </c>
    </row>
    <row r="4085" spans="1:2" x14ac:dyDescent="0.25">
      <c r="A4085">
        <v>0.9724271153629318</v>
      </c>
      <c r="B4085">
        <v>1.875570954236931</v>
      </c>
    </row>
    <row r="4086" spans="1:2" x14ac:dyDescent="0.25">
      <c r="A4086">
        <v>0.56763661366583684</v>
      </c>
      <c r="B4086">
        <v>-3.8452209084055089</v>
      </c>
    </row>
    <row r="4087" spans="1:2" x14ac:dyDescent="0.25">
      <c r="A4087">
        <v>1.026018879347365</v>
      </c>
      <c r="B4087">
        <v>2.6404927059578842</v>
      </c>
    </row>
    <row r="4088" spans="1:2" x14ac:dyDescent="0.25">
      <c r="A4088">
        <v>1.4590371178179551</v>
      </c>
      <c r="B4088">
        <v>1.7710747976169681</v>
      </c>
    </row>
    <row r="4089" spans="1:2" x14ac:dyDescent="0.25">
      <c r="A4089">
        <v>1.4926350559000281</v>
      </c>
      <c r="B4089">
        <v>-3.8237104843565062</v>
      </c>
    </row>
    <row r="4090" spans="1:2" x14ac:dyDescent="0.25">
      <c r="A4090">
        <v>0.88877081866557905</v>
      </c>
      <c r="B4090">
        <v>2.3912553902116929</v>
      </c>
    </row>
    <row r="4091" spans="1:2" x14ac:dyDescent="0.25">
      <c r="A4091">
        <v>1.5982618738391301</v>
      </c>
      <c r="B4091">
        <v>-3.3749062695505501</v>
      </c>
    </row>
    <row r="4092" spans="1:2" x14ac:dyDescent="0.25">
      <c r="A4092">
        <v>1.4767262542194091</v>
      </c>
      <c r="B4092">
        <v>1.0603638613688451</v>
      </c>
    </row>
    <row r="4093" spans="1:2" x14ac:dyDescent="0.25">
      <c r="A4093">
        <v>1.783753647322551</v>
      </c>
      <c r="B4093">
        <v>-3.3329095215144759</v>
      </c>
    </row>
    <row r="4094" spans="1:2" x14ac:dyDescent="0.25">
      <c r="A4094">
        <v>0.70459607006120895</v>
      </c>
      <c r="B4094">
        <v>-4.0279934346917354</v>
      </c>
    </row>
    <row r="4095" spans="1:2" x14ac:dyDescent="0.25">
      <c r="A4095">
        <v>1.446766188581031</v>
      </c>
      <c r="B4095">
        <v>2.0297089678427689</v>
      </c>
    </row>
    <row r="4096" spans="1:2" x14ac:dyDescent="0.25">
      <c r="A4096">
        <v>0.49218017196999131</v>
      </c>
      <c r="B4096">
        <v>2.0563243512193821</v>
      </c>
    </row>
    <row r="4097" spans="1:2" x14ac:dyDescent="0.25">
      <c r="A4097">
        <v>1.3923653803075049</v>
      </c>
      <c r="B4097">
        <v>1.6549121075888069</v>
      </c>
    </row>
    <row r="4098" spans="1:2" x14ac:dyDescent="0.25">
      <c r="A4098">
        <v>1.2789985965572579</v>
      </c>
      <c r="B4098">
        <v>1.789438410686782</v>
      </c>
    </row>
    <row r="4099" spans="1:2" x14ac:dyDescent="0.25">
      <c r="A4099">
        <v>1.386130252561953</v>
      </c>
      <c r="B4099">
        <v>1.7252891625150619</v>
      </c>
    </row>
    <row r="4100" spans="1:2" x14ac:dyDescent="0.25">
      <c r="A4100">
        <v>1.921541667768546</v>
      </c>
      <c r="B4100">
        <v>1.822602191164955</v>
      </c>
    </row>
    <row r="4101" spans="1:2" x14ac:dyDescent="0.25">
      <c r="A4101">
        <v>0.95658585988303046</v>
      </c>
      <c r="B4101">
        <v>-3.7015147453069379</v>
      </c>
    </row>
    <row r="4102" spans="1:2" x14ac:dyDescent="0.25">
      <c r="A4102">
        <v>1.18084260621244</v>
      </c>
      <c r="B4102">
        <v>2.1046549547055302</v>
      </c>
    </row>
    <row r="4103" spans="1:2" x14ac:dyDescent="0.25">
      <c r="A4103">
        <v>0.99583070368366133</v>
      </c>
      <c r="B4103">
        <v>2.783251718194732</v>
      </c>
    </row>
    <row r="4104" spans="1:2" x14ac:dyDescent="0.25">
      <c r="A4104">
        <v>1.046217703096245</v>
      </c>
      <c r="B4104">
        <v>2.2755285494790591</v>
      </c>
    </row>
    <row r="4105" spans="1:2" x14ac:dyDescent="0.25">
      <c r="A4105">
        <v>0.47545025136669139</v>
      </c>
      <c r="B4105">
        <v>2.0947152125919599</v>
      </c>
    </row>
    <row r="4106" spans="1:2" x14ac:dyDescent="0.25">
      <c r="A4106">
        <v>6.1786963976942211</v>
      </c>
      <c r="B4106">
        <v>4.9300647443903181</v>
      </c>
    </row>
    <row r="4107" spans="1:2" x14ac:dyDescent="0.25">
      <c r="A4107">
        <v>1.050696526152864</v>
      </c>
      <c r="B4107">
        <v>1.766936968223646</v>
      </c>
    </row>
    <row r="4108" spans="1:2" x14ac:dyDescent="0.25">
      <c r="A4108">
        <v>1.7377101062877509</v>
      </c>
      <c r="B4108">
        <v>-3.8253998207647961</v>
      </c>
    </row>
    <row r="4109" spans="1:2" x14ac:dyDescent="0.25">
      <c r="A4109">
        <v>2.185898057431404</v>
      </c>
      <c r="B4109">
        <v>-4.5694469022390374</v>
      </c>
    </row>
    <row r="4110" spans="1:2" x14ac:dyDescent="0.25">
      <c r="A4110">
        <v>0.52681472952023889</v>
      </c>
      <c r="B4110">
        <v>1.8149180495487229</v>
      </c>
    </row>
    <row r="4111" spans="1:2" x14ac:dyDescent="0.25">
      <c r="A4111">
        <v>5.9644184350375387</v>
      </c>
      <c r="B4111">
        <v>5.7018937367702867</v>
      </c>
    </row>
    <row r="4112" spans="1:2" x14ac:dyDescent="0.25">
      <c r="A4112">
        <v>1.1435069792115009</v>
      </c>
      <c r="B4112">
        <v>1.618173524684168</v>
      </c>
    </row>
    <row r="4113" spans="1:2" x14ac:dyDescent="0.25">
      <c r="A4113">
        <v>0.87937323892141661</v>
      </c>
      <c r="B4113">
        <v>2.262404268022185</v>
      </c>
    </row>
    <row r="4114" spans="1:2" x14ac:dyDescent="0.25">
      <c r="A4114">
        <v>0.83757458480279645</v>
      </c>
      <c r="B4114">
        <v>2.115525925040449</v>
      </c>
    </row>
    <row r="4115" spans="1:2" x14ac:dyDescent="0.25">
      <c r="A4115">
        <v>0.74353359704961219</v>
      </c>
      <c r="B4115">
        <v>1.0994878935152641</v>
      </c>
    </row>
    <row r="4116" spans="1:2" x14ac:dyDescent="0.25">
      <c r="A4116">
        <v>1.758679626351781</v>
      </c>
      <c r="B4116">
        <v>2.356778745006141</v>
      </c>
    </row>
    <row r="4117" spans="1:2" x14ac:dyDescent="0.25">
      <c r="A4117">
        <v>1.030201914313122</v>
      </c>
      <c r="B4117">
        <v>2.4342908224934692</v>
      </c>
    </row>
    <row r="4118" spans="1:2" x14ac:dyDescent="0.25">
      <c r="A4118">
        <v>6.5865137029372178</v>
      </c>
      <c r="B4118">
        <v>5.3171439033830561</v>
      </c>
    </row>
    <row r="4119" spans="1:2" x14ac:dyDescent="0.25">
      <c r="A4119">
        <v>0.2100094054890462</v>
      </c>
      <c r="B4119">
        <v>1.8436282587728741</v>
      </c>
    </row>
    <row r="4120" spans="1:2" x14ac:dyDescent="0.25">
      <c r="A4120">
        <v>1.226319379058844</v>
      </c>
      <c r="B4120">
        <v>1.9633090458586391</v>
      </c>
    </row>
    <row r="4121" spans="1:2" x14ac:dyDescent="0.25">
      <c r="A4121">
        <v>1.084168309107471</v>
      </c>
      <c r="B4121">
        <v>2.7342936906843058</v>
      </c>
    </row>
    <row r="4122" spans="1:2" x14ac:dyDescent="0.25">
      <c r="A4122">
        <v>0.8439279383527013</v>
      </c>
      <c r="B4122">
        <v>1.4183482082479411</v>
      </c>
    </row>
    <row r="4123" spans="1:2" x14ac:dyDescent="0.25">
      <c r="A4123">
        <v>0.77655424452182475</v>
      </c>
      <c r="B4123">
        <v>1.884482473295243</v>
      </c>
    </row>
    <row r="4124" spans="1:2" x14ac:dyDescent="0.25">
      <c r="A4124">
        <v>0.5744862805494565</v>
      </c>
      <c r="B4124">
        <v>2.0937521109104651</v>
      </c>
    </row>
    <row r="4125" spans="1:2" x14ac:dyDescent="0.25">
      <c r="A4125">
        <v>1.4683363839685111</v>
      </c>
      <c r="B4125">
        <v>2.524723718874712</v>
      </c>
    </row>
    <row r="4126" spans="1:2" x14ac:dyDescent="0.25">
      <c r="A4126">
        <v>1.1508213515530361</v>
      </c>
      <c r="B4126">
        <v>-4.3326587446371434</v>
      </c>
    </row>
    <row r="4127" spans="1:2" x14ac:dyDescent="0.25">
      <c r="A4127">
        <v>0.60485137973278658</v>
      </c>
      <c r="B4127">
        <v>2.6163122908237222</v>
      </c>
    </row>
    <row r="4128" spans="1:2" x14ac:dyDescent="0.25">
      <c r="A4128">
        <v>1.3453972027720911</v>
      </c>
      <c r="B4128">
        <v>1.3412330850457359</v>
      </c>
    </row>
    <row r="4129" spans="1:2" x14ac:dyDescent="0.25">
      <c r="A4129">
        <v>0.8486829970003813</v>
      </c>
      <c r="B4129">
        <v>2.4211999924510348</v>
      </c>
    </row>
    <row r="4130" spans="1:2" x14ac:dyDescent="0.25">
      <c r="A4130">
        <v>0.56553803277741488</v>
      </c>
      <c r="B4130">
        <v>1.173193605196712</v>
      </c>
    </row>
    <row r="4131" spans="1:2" x14ac:dyDescent="0.25">
      <c r="A4131">
        <v>0.79989679637677014</v>
      </c>
      <c r="B4131">
        <v>2.3108215886945369</v>
      </c>
    </row>
    <row r="4132" spans="1:2" x14ac:dyDescent="0.25">
      <c r="A4132">
        <v>1.8500573874405559</v>
      </c>
      <c r="B4132">
        <v>-4.0234623763846749</v>
      </c>
    </row>
    <row r="4133" spans="1:2" x14ac:dyDescent="0.25">
      <c r="A4133">
        <v>0.79178957516333903</v>
      </c>
      <c r="B4133">
        <v>1.9519692204767991</v>
      </c>
    </row>
    <row r="4134" spans="1:2" x14ac:dyDescent="0.25">
      <c r="A4134">
        <v>1.2996569194693339</v>
      </c>
      <c r="B4134">
        <v>1.4376979068826889</v>
      </c>
    </row>
    <row r="4135" spans="1:2" x14ac:dyDescent="0.25">
      <c r="A4135">
        <v>1.728435383741149</v>
      </c>
      <c r="B4135">
        <v>-4.2757922151195933</v>
      </c>
    </row>
    <row r="4136" spans="1:2" x14ac:dyDescent="0.25">
      <c r="A4136">
        <v>1.8196339500454239</v>
      </c>
      <c r="B4136">
        <v>-4.1340000989760366</v>
      </c>
    </row>
    <row r="4137" spans="1:2" x14ac:dyDescent="0.25">
      <c r="A4137">
        <v>0.1142960671604718</v>
      </c>
      <c r="B4137">
        <v>1.5614152155673939</v>
      </c>
    </row>
    <row r="4138" spans="1:2" x14ac:dyDescent="0.25">
      <c r="A4138">
        <v>1.5814114375471431</v>
      </c>
      <c r="B4138">
        <v>2.4632780309619569</v>
      </c>
    </row>
    <row r="4139" spans="1:2" x14ac:dyDescent="0.25">
      <c r="A4139">
        <v>1.080466318528728</v>
      </c>
      <c r="B4139">
        <v>-3.960658001967543</v>
      </c>
    </row>
    <row r="4140" spans="1:2" x14ac:dyDescent="0.25">
      <c r="A4140">
        <v>0.84341377155150965</v>
      </c>
      <c r="B4140">
        <v>1.9556590713181461</v>
      </c>
    </row>
    <row r="4141" spans="1:2" x14ac:dyDescent="0.25">
      <c r="A4141">
        <v>1.119699112595852</v>
      </c>
      <c r="B4141">
        <v>1.960431826074633</v>
      </c>
    </row>
    <row r="4142" spans="1:2" x14ac:dyDescent="0.25">
      <c r="A4142">
        <v>0.57811232015343883</v>
      </c>
      <c r="B4142">
        <v>2.412308309003222</v>
      </c>
    </row>
    <row r="4143" spans="1:2" x14ac:dyDescent="0.25">
      <c r="A4143">
        <v>1.1717718799110111</v>
      </c>
      <c r="B4143">
        <v>1.4818981478461051</v>
      </c>
    </row>
    <row r="4144" spans="1:2" x14ac:dyDescent="0.25">
      <c r="A4144">
        <v>0.92786269898820073</v>
      </c>
      <c r="B4144">
        <v>0.89013326205950483</v>
      </c>
    </row>
    <row r="4145" spans="1:2" x14ac:dyDescent="0.25">
      <c r="A4145">
        <v>1.0964277091913099</v>
      </c>
      <c r="B4145">
        <v>2.2861548099849038</v>
      </c>
    </row>
    <row r="4146" spans="1:2" x14ac:dyDescent="0.25">
      <c r="A4146">
        <v>0.9508644761453301</v>
      </c>
      <c r="B4146">
        <v>1.64115700161102</v>
      </c>
    </row>
    <row r="4147" spans="1:2" x14ac:dyDescent="0.25">
      <c r="A4147">
        <v>0.95538194793484155</v>
      </c>
      <c r="B4147">
        <v>2.0566462489634558</v>
      </c>
    </row>
    <row r="4148" spans="1:2" x14ac:dyDescent="0.25">
      <c r="A4148">
        <v>6.1831323248402104</v>
      </c>
      <c r="B4148">
        <v>6.105111561736587</v>
      </c>
    </row>
    <row r="4149" spans="1:2" x14ac:dyDescent="0.25">
      <c r="A4149">
        <v>0.71770618906420691</v>
      </c>
      <c r="B4149">
        <v>2.5944660646530142</v>
      </c>
    </row>
    <row r="4150" spans="1:2" x14ac:dyDescent="0.25">
      <c r="A4150">
        <v>1.4053487658472179</v>
      </c>
      <c r="B4150">
        <v>1.8633354602611969</v>
      </c>
    </row>
    <row r="4151" spans="1:2" x14ac:dyDescent="0.25">
      <c r="A4151">
        <v>6.7065398191136749</v>
      </c>
      <c r="B4151">
        <v>5.3088581868822873</v>
      </c>
    </row>
    <row r="4152" spans="1:2" x14ac:dyDescent="0.25">
      <c r="A4152">
        <v>1.037108094494076</v>
      </c>
      <c r="B4152">
        <v>1.8889082539633251</v>
      </c>
    </row>
    <row r="4153" spans="1:2" x14ac:dyDescent="0.25">
      <c r="A4153">
        <v>1.805392405879755</v>
      </c>
      <c r="B4153">
        <v>1.601230871464062</v>
      </c>
    </row>
    <row r="4154" spans="1:2" x14ac:dyDescent="0.25">
      <c r="A4154">
        <v>1.0896338155720411</v>
      </c>
      <c r="B4154">
        <v>1.622649755924704</v>
      </c>
    </row>
    <row r="4155" spans="1:2" x14ac:dyDescent="0.25">
      <c r="A4155">
        <v>1.019401540366462</v>
      </c>
      <c r="B4155">
        <v>-3.9847643025109489</v>
      </c>
    </row>
    <row r="4156" spans="1:2" x14ac:dyDescent="0.25">
      <c r="A4156">
        <v>1.065368802296464</v>
      </c>
      <c r="B4156">
        <v>1.8292136688197409</v>
      </c>
    </row>
    <row r="4157" spans="1:2" x14ac:dyDescent="0.25">
      <c r="A4157">
        <v>1.876638735859586</v>
      </c>
      <c r="B4157">
        <v>1.737597878586902</v>
      </c>
    </row>
    <row r="4158" spans="1:2" x14ac:dyDescent="0.25">
      <c r="A4158">
        <v>1.5608462177263509</v>
      </c>
      <c r="B4158">
        <v>-3.907693941300781</v>
      </c>
    </row>
    <row r="4159" spans="1:2" x14ac:dyDescent="0.25">
      <c r="A4159">
        <v>0.75747106919143059</v>
      </c>
      <c r="B4159">
        <v>1.4309861645372119</v>
      </c>
    </row>
    <row r="4160" spans="1:2" x14ac:dyDescent="0.25">
      <c r="A4160">
        <v>1.1720301428647399</v>
      </c>
      <c r="B4160">
        <v>1.4048597470456581</v>
      </c>
    </row>
    <row r="4161" spans="1:2" x14ac:dyDescent="0.25">
      <c r="A4161">
        <v>1.611419859060913</v>
      </c>
      <c r="B4161">
        <v>-4.5659812783755003</v>
      </c>
    </row>
    <row r="4162" spans="1:2" x14ac:dyDescent="0.25">
      <c r="A4162">
        <v>1.9447854406160301</v>
      </c>
      <c r="B4162">
        <v>-3.6608666533403551</v>
      </c>
    </row>
    <row r="4163" spans="1:2" x14ac:dyDescent="0.25">
      <c r="A4163">
        <v>1.31832537943622</v>
      </c>
      <c r="B4163">
        <v>1.946327941262695</v>
      </c>
    </row>
    <row r="4164" spans="1:2" x14ac:dyDescent="0.25">
      <c r="A4164">
        <v>0.59402873497917019</v>
      </c>
      <c r="B4164">
        <v>2.035954503250899</v>
      </c>
    </row>
    <row r="4165" spans="1:2" x14ac:dyDescent="0.25">
      <c r="A4165">
        <v>6.15488129112605</v>
      </c>
      <c r="B4165">
        <v>6.0287011250086247</v>
      </c>
    </row>
    <row r="4166" spans="1:2" x14ac:dyDescent="0.25">
      <c r="A4166">
        <v>1.045675252838062</v>
      </c>
      <c r="B4166">
        <v>2.173044739547787</v>
      </c>
    </row>
    <row r="4167" spans="1:2" x14ac:dyDescent="0.25">
      <c r="A4167">
        <v>0.93248863070617671</v>
      </c>
      <c r="B4167">
        <v>2.1004525176956581</v>
      </c>
    </row>
    <row r="4168" spans="1:2" x14ac:dyDescent="0.25">
      <c r="A4168">
        <v>0.75874641286856503</v>
      </c>
      <c r="B4168">
        <v>-4.3568406496456076</v>
      </c>
    </row>
    <row r="4169" spans="1:2" x14ac:dyDescent="0.25">
      <c r="A4169">
        <v>1.721918614468239</v>
      </c>
      <c r="B4169">
        <v>2.0474200616147362</v>
      </c>
    </row>
    <row r="4170" spans="1:2" x14ac:dyDescent="0.25">
      <c r="A4170">
        <v>6.2254810566905059</v>
      </c>
      <c r="B4170">
        <v>4.913164409831162</v>
      </c>
    </row>
    <row r="4171" spans="1:2" x14ac:dyDescent="0.25">
      <c r="A4171">
        <v>1.394265325412875</v>
      </c>
      <c r="B4171">
        <v>-3.7449299706472701</v>
      </c>
    </row>
    <row r="4172" spans="1:2" x14ac:dyDescent="0.25">
      <c r="A4172">
        <v>1.8583834175679199</v>
      </c>
      <c r="B4172">
        <v>-4.0731027211677384</v>
      </c>
    </row>
    <row r="4173" spans="1:2" x14ac:dyDescent="0.25">
      <c r="A4173">
        <v>1.3301948020491261</v>
      </c>
      <c r="B4173">
        <v>1.568460087268283</v>
      </c>
    </row>
    <row r="4174" spans="1:2" x14ac:dyDescent="0.25">
      <c r="A4174">
        <v>0.97736732078218602</v>
      </c>
      <c r="B4174">
        <v>1.4833837976474979</v>
      </c>
    </row>
    <row r="4175" spans="1:2" x14ac:dyDescent="0.25">
      <c r="A4175">
        <v>0.47521684212198417</v>
      </c>
      <c r="B4175">
        <v>1.911137636190257</v>
      </c>
    </row>
    <row r="4176" spans="1:2" x14ac:dyDescent="0.25">
      <c r="A4176">
        <v>1.4698486467059531</v>
      </c>
      <c r="B4176">
        <v>1.5873874225146889</v>
      </c>
    </row>
    <row r="4177" spans="1:2" x14ac:dyDescent="0.25">
      <c r="A4177">
        <v>1.416988679527766</v>
      </c>
      <c r="B4177">
        <v>1.8737642223999349</v>
      </c>
    </row>
    <row r="4178" spans="1:2" x14ac:dyDescent="0.25">
      <c r="A4178">
        <v>1.7201888314427911</v>
      </c>
      <c r="B4178">
        <v>1.9488366391662519</v>
      </c>
    </row>
    <row r="4179" spans="1:2" x14ac:dyDescent="0.25">
      <c r="A4179">
        <v>1.069190851698762</v>
      </c>
      <c r="B4179">
        <v>1.6059368642805409</v>
      </c>
    </row>
    <row r="4180" spans="1:2" x14ac:dyDescent="0.25">
      <c r="A4180">
        <v>0.85274214295812079</v>
      </c>
      <c r="B4180">
        <v>2.4499774710348632</v>
      </c>
    </row>
    <row r="4181" spans="1:2" x14ac:dyDescent="0.25">
      <c r="A4181">
        <v>1.387871507367721</v>
      </c>
      <c r="B4181">
        <v>1.755757420058768</v>
      </c>
    </row>
    <row r="4182" spans="1:2" x14ac:dyDescent="0.25">
      <c r="A4182">
        <v>1.067157597863196</v>
      </c>
      <c r="B4182">
        <v>1.2689319005427959</v>
      </c>
    </row>
    <row r="4183" spans="1:2" x14ac:dyDescent="0.25">
      <c r="A4183">
        <v>0.72325624463535743</v>
      </c>
      <c r="B4183">
        <v>1.9138634270449639</v>
      </c>
    </row>
    <row r="4184" spans="1:2" x14ac:dyDescent="0.25">
      <c r="A4184">
        <v>0.69020942238603156</v>
      </c>
      <c r="B4184">
        <v>1.862352071909446</v>
      </c>
    </row>
    <row r="4185" spans="1:2" x14ac:dyDescent="0.25">
      <c r="A4185">
        <v>0.23471099890398309</v>
      </c>
      <c r="B4185">
        <v>1.9966938075041889</v>
      </c>
    </row>
    <row r="4186" spans="1:2" x14ac:dyDescent="0.25">
      <c r="A4186">
        <v>1.608203818430423</v>
      </c>
      <c r="B4186">
        <v>2.1548318567036988</v>
      </c>
    </row>
    <row r="4187" spans="1:2" x14ac:dyDescent="0.25">
      <c r="A4187">
        <v>1.807111024698284</v>
      </c>
      <c r="B4187">
        <v>-3.8648076445122088</v>
      </c>
    </row>
    <row r="4188" spans="1:2" x14ac:dyDescent="0.25">
      <c r="A4188">
        <v>0.93322917726570698</v>
      </c>
      <c r="B4188">
        <v>2.1363309788868041</v>
      </c>
    </row>
    <row r="4189" spans="1:2" x14ac:dyDescent="0.25">
      <c r="A4189">
        <v>1.2074486610588671</v>
      </c>
      <c r="B4189">
        <v>-3.6749518187664201</v>
      </c>
    </row>
    <row r="4190" spans="1:2" x14ac:dyDescent="0.25">
      <c r="A4190">
        <v>0.21127570608889359</v>
      </c>
      <c r="B4190">
        <v>2.2543186101919011</v>
      </c>
    </row>
    <row r="4191" spans="1:2" x14ac:dyDescent="0.25">
      <c r="A4191">
        <v>1.669607796594659</v>
      </c>
      <c r="B4191">
        <v>1.5620793242211111</v>
      </c>
    </row>
    <row r="4192" spans="1:2" x14ac:dyDescent="0.25">
      <c r="A4192">
        <v>1.52835725384842</v>
      </c>
      <c r="B4192">
        <v>-3.7453151228741022</v>
      </c>
    </row>
    <row r="4193" spans="1:2" x14ac:dyDescent="0.25">
      <c r="A4193">
        <v>2.0924939013858079</v>
      </c>
      <c r="B4193">
        <v>-3.5023612226307161</v>
      </c>
    </row>
    <row r="4194" spans="1:2" x14ac:dyDescent="0.25">
      <c r="A4194">
        <v>1.5670973657344109</v>
      </c>
      <c r="B4194">
        <v>1.7363150055212611</v>
      </c>
    </row>
    <row r="4195" spans="1:2" x14ac:dyDescent="0.25">
      <c r="A4195">
        <v>1.091840807728959</v>
      </c>
      <c r="B4195">
        <v>1.86981113766278</v>
      </c>
    </row>
    <row r="4196" spans="1:2" x14ac:dyDescent="0.25">
      <c r="A4196">
        <v>1.8978235414812881</v>
      </c>
      <c r="B4196">
        <v>1.8197551372930549</v>
      </c>
    </row>
    <row r="4197" spans="1:2" x14ac:dyDescent="0.25">
      <c r="A4197">
        <v>2.4610490932589859</v>
      </c>
      <c r="B4197">
        <v>-4.0127171002807529</v>
      </c>
    </row>
    <row r="4198" spans="1:2" x14ac:dyDescent="0.25">
      <c r="A4198">
        <v>6.24521415665546</v>
      </c>
      <c r="B4198">
        <v>6.2239181720712899</v>
      </c>
    </row>
    <row r="4199" spans="1:2" x14ac:dyDescent="0.25">
      <c r="A4199">
        <v>0.86341853082817777</v>
      </c>
      <c r="B4199">
        <v>2.5442090956425369</v>
      </c>
    </row>
    <row r="4200" spans="1:2" x14ac:dyDescent="0.25">
      <c r="A4200">
        <v>6.5756724893691558</v>
      </c>
      <c r="B4200">
        <v>5.2000714664749657</v>
      </c>
    </row>
    <row r="4201" spans="1:2" x14ac:dyDescent="0.25">
      <c r="A4201">
        <v>0.84243916168610289</v>
      </c>
      <c r="B4201">
        <v>2.374808068349163</v>
      </c>
    </row>
    <row r="4202" spans="1:2" x14ac:dyDescent="0.25">
      <c r="A4202">
        <v>0.47104985172183311</v>
      </c>
      <c r="B4202">
        <v>1.628281202933632</v>
      </c>
    </row>
    <row r="4203" spans="1:2" x14ac:dyDescent="0.25">
      <c r="A4203">
        <v>0.42575923804442611</v>
      </c>
      <c r="B4203">
        <v>1.455941704639244</v>
      </c>
    </row>
    <row r="4204" spans="1:2" x14ac:dyDescent="0.25">
      <c r="A4204">
        <v>0.61223348395467658</v>
      </c>
      <c r="B4204">
        <v>2.647430140230659</v>
      </c>
    </row>
    <row r="4205" spans="1:2" x14ac:dyDescent="0.25">
      <c r="A4205">
        <v>1.279729561323147</v>
      </c>
      <c r="B4205">
        <v>1.05556582238524</v>
      </c>
    </row>
    <row r="4206" spans="1:2" x14ac:dyDescent="0.25">
      <c r="A4206">
        <v>6.1647378242024509</v>
      </c>
      <c r="B4206">
        <v>6.215417009010042</v>
      </c>
    </row>
    <row r="4207" spans="1:2" x14ac:dyDescent="0.25">
      <c r="A4207">
        <v>6.2182847568437349</v>
      </c>
      <c r="B4207">
        <v>5.3021340955167284</v>
      </c>
    </row>
    <row r="4208" spans="1:2" x14ac:dyDescent="0.25">
      <c r="A4208">
        <v>0.93681009789361624</v>
      </c>
      <c r="B4208">
        <v>1.833552593065646</v>
      </c>
    </row>
    <row r="4209" spans="1:2" x14ac:dyDescent="0.25">
      <c r="A4209">
        <v>1.0042638252410689</v>
      </c>
      <c r="B4209">
        <v>2.648707751908729</v>
      </c>
    </row>
    <row r="4210" spans="1:2" x14ac:dyDescent="0.25">
      <c r="A4210">
        <v>1.561723862335846</v>
      </c>
      <c r="B4210">
        <v>1.659984806100302</v>
      </c>
    </row>
    <row r="4211" spans="1:2" x14ac:dyDescent="0.25">
      <c r="A4211">
        <v>1.4683915015826741</v>
      </c>
      <c r="B4211">
        <v>-3.7403086086083972</v>
      </c>
    </row>
    <row r="4212" spans="1:2" x14ac:dyDescent="0.25">
      <c r="A4212">
        <v>0.34924925097480042</v>
      </c>
      <c r="B4212">
        <v>2.4854887699675028</v>
      </c>
    </row>
    <row r="4213" spans="1:2" x14ac:dyDescent="0.25">
      <c r="A4213">
        <v>1.6327104264850449</v>
      </c>
      <c r="B4213">
        <v>1.689974784171222</v>
      </c>
    </row>
    <row r="4214" spans="1:2" x14ac:dyDescent="0.25">
      <c r="A4214">
        <v>1.3339690869263989</v>
      </c>
      <c r="B4214">
        <v>-3.3817888576172161</v>
      </c>
    </row>
    <row r="4215" spans="1:2" x14ac:dyDescent="0.25">
      <c r="A4215">
        <v>1.689860970035177</v>
      </c>
      <c r="B4215">
        <v>1.8513320538721489</v>
      </c>
    </row>
    <row r="4216" spans="1:2" x14ac:dyDescent="0.25">
      <c r="A4216">
        <v>0.97387060721791463</v>
      </c>
      <c r="B4216">
        <v>2.0073140865992198</v>
      </c>
    </row>
    <row r="4217" spans="1:2" x14ac:dyDescent="0.25">
      <c r="A4217">
        <v>1.078157898840413</v>
      </c>
      <c r="B4217">
        <v>1.810942550424256</v>
      </c>
    </row>
    <row r="4218" spans="1:2" x14ac:dyDescent="0.25">
      <c r="A4218">
        <v>0.94578893404290409</v>
      </c>
      <c r="B4218">
        <v>1.8210755728087471</v>
      </c>
    </row>
    <row r="4219" spans="1:2" x14ac:dyDescent="0.25">
      <c r="A4219">
        <v>0.90686391960331358</v>
      </c>
      <c r="B4219">
        <v>1.1129277822170049</v>
      </c>
    </row>
    <row r="4220" spans="1:2" x14ac:dyDescent="0.25">
      <c r="A4220">
        <v>1.598423359740704</v>
      </c>
      <c r="B4220">
        <v>-3.9024695083878398</v>
      </c>
    </row>
    <row r="4221" spans="1:2" x14ac:dyDescent="0.25">
      <c r="A4221">
        <v>1.595480732510725</v>
      </c>
      <c r="B4221">
        <v>-4.0287156549860743</v>
      </c>
    </row>
    <row r="4222" spans="1:2" x14ac:dyDescent="0.25">
      <c r="A4222">
        <v>6.1154855106510837</v>
      </c>
      <c r="B4222">
        <v>5.2760218717177558</v>
      </c>
    </row>
    <row r="4223" spans="1:2" x14ac:dyDescent="0.25">
      <c r="A4223">
        <v>1.0030431179825099</v>
      </c>
      <c r="B4223">
        <v>1.708622544724391</v>
      </c>
    </row>
    <row r="4224" spans="1:2" x14ac:dyDescent="0.25">
      <c r="A4224">
        <v>0.96442576412355752</v>
      </c>
      <c r="B4224">
        <v>2.753571793086222</v>
      </c>
    </row>
    <row r="4225" spans="1:2" x14ac:dyDescent="0.25">
      <c r="A4225">
        <v>1.4603355549655479</v>
      </c>
      <c r="B4225">
        <v>-4.5193150329327887</v>
      </c>
    </row>
    <row r="4226" spans="1:2" x14ac:dyDescent="0.25">
      <c r="A4226">
        <v>1.3316414026213159</v>
      </c>
      <c r="B4226">
        <v>-4.2945245039817994</v>
      </c>
    </row>
    <row r="4227" spans="1:2" x14ac:dyDescent="0.25">
      <c r="A4227">
        <v>1.217172297811663</v>
      </c>
      <c r="B4227">
        <v>1.762228373368703</v>
      </c>
    </row>
    <row r="4228" spans="1:2" x14ac:dyDescent="0.25">
      <c r="A4228">
        <v>0.73332645989993994</v>
      </c>
      <c r="B4228">
        <v>2.3926640408110589</v>
      </c>
    </row>
    <row r="4229" spans="1:2" x14ac:dyDescent="0.25">
      <c r="A4229">
        <v>0.96057750198347958</v>
      </c>
      <c r="B4229">
        <v>2.1680112843528332</v>
      </c>
    </row>
    <row r="4230" spans="1:2" x14ac:dyDescent="0.25">
      <c r="A4230">
        <v>1.619312226392847</v>
      </c>
      <c r="B4230">
        <v>-4.2630186117559319</v>
      </c>
    </row>
    <row r="4231" spans="1:2" x14ac:dyDescent="0.25">
      <c r="A4231">
        <v>1.778110699084305</v>
      </c>
      <c r="B4231">
        <v>1.7260282118739201</v>
      </c>
    </row>
    <row r="4232" spans="1:2" x14ac:dyDescent="0.25">
      <c r="A4232">
        <v>2.34024898918639</v>
      </c>
      <c r="B4232">
        <v>-3.8672500967158712</v>
      </c>
    </row>
    <row r="4233" spans="1:2" x14ac:dyDescent="0.25">
      <c r="A4233">
        <v>1.0195972308636529</v>
      </c>
      <c r="B4233">
        <v>2.8174314685660158</v>
      </c>
    </row>
    <row r="4234" spans="1:2" x14ac:dyDescent="0.25">
      <c r="A4234">
        <v>1.018619599379037</v>
      </c>
      <c r="B4234">
        <v>1.2837960896800571</v>
      </c>
    </row>
    <row r="4235" spans="1:2" x14ac:dyDescent="0.25">
      <c r="A4235">
        <v>1.5538795676234129</v>
      </c>
      <c r="B4235">
        <v>-3.910350984604547</v>
      </c>
    </row>
    <row r="4236" spans="1:2" x14ac:dyDescent="0.25">
      <c r="A4236">
        <v>2.0064351246523411</v>
      </c>
      <c r="B4236">
        <v>-3.863219394014628</v>
      </c>
    </row>
    <row r="4237" spans="1:2" x14ac:dyDescent="0.25">
      <c r="A4237">
        <v>1.51163669099458</v>
      </c>
      <c r="B4237">
        <v>-3.2649833726006192</v>
      </c>
    </row>
    <row r="4238" spans="1:2" x14ac:dyDescent="0.25">
      <c r="A4238">
        <v>6.082399723988928</v>
      </c>
      <c r="B4238">
        <v>4.921483816200781</v>
      </c>
    </row>
    <row r="4239" spans="1:2" x14ac:dyDescent="0.25">
      <c r="A4239">
        <v>0.73346538224727664</v>
      </c>
      <c r="B4239">
        <v>-3.4471848699880661</v>
      </c>
    </row>
    <row r="4240" spans="1:2" x14ac:dyDescent="0.25">
      <c r="A4240">
        <v>0.64564775981805933</v>
      </c>
      <c r="B4240">
        <v>1.3487083467490719</v>
      </c>
    </row>
    <row r="4241" spans="1:2" x14ac:dyDescent="0.25">
      <c r="A4241">
        <v>1.1088812695590571</v>
      </c>
      <c r="B4241">
        <v>2.430406181614658</v>
      </c>
    </row>
    <row r="4242" spans="1:2" x14ac:dyDescent="0.25">
      <c r="A4242">
        <v>1.3845494364454951</v>
      </c>
      <c r="B4242">
        <v>-4.0222288321363662</v>
      </c>
    </row>
    <row r="4243" spans="1:2" x14ac:dyDescent="0.25">
      <c r="A4243">
        <v>1.0263138315552149</v>
      </c>
      <c r="B4243">
        <v>-4.0251432385096857</v>
      </c>
    </row>
    <row r="4244" spans="1:2" x14ac:dyDescent="0.25">
      <c r="A4244">
        <v>1.1958084568755381</v>
      </c>
      <c r="B4244">
        <v>2.4650296561029981</v>
      </c>
    </row>
    <row r="4245" spans="1:2" x14ac:dyDescent="0.25">
      <c r="A4245">
        <v>0.79600757187298465</v>
      </c>
      <c r="B4245">
        <v>-3.840926454784249</v>
      </c>
    </row>
    <row r="4246" spans="1:2" x14ac:dyDescent="0.25">
      <c r="A4246">
        <v>0.46967415651381228</v>
      </c>
      <c r="B4246">
        <v>1.66651126530787</v>
      </c>
    </row>
    <row r="4247" spans="1:2" x14ac:dyDescent="0.25">
      <c r="A4247">
        <v>5.8738701526814072</v>
      </c>
      <c r="B4247">
        <v>5.5174650250450554</v>
      </c>
    </row>
    <row r="4248" spans="1:2" x14ac:dyDescent="0.25">
      <c r="A4248">
        <v>0.1921812750506974</v>
      </c>
      <c r="B4248">
        <v>1.8473887313361159</v>
      </c>
    </row>
    <row r="4249" spans="1:2" x14ac:dyDescent="0.25">
      <c r="A4249">
        <v>1.3032617155964921</v>
      </c>
      <c r="B4249">
        <v>1.514239420212524</v>
      </c>
    </row>
    <row r="4250" spans="1:2" x14ac:dyDescent="0.25">
      <c r="A4250">
        <v>1.5728824626461499</v>
      </c>
      <c r="B4250">
        <v>-3.996312486534618</v>
      </c>
    </row>
    <row r="4251" spans="1:2" x14ac:dyDescent="0.25">
      <c r="A4251">
        <v>0.86194049074203505</v>
      </c>
      <c r="B4251">
        <v>1.598774959167782</v>
      </c>
    </row>
    <row r="4252" spans="1:2" x14ac:dyDescent="0.25">
      <c r="A4252">
        <v>1.058008487389597</v>
      </c>
      <c r="B4252">
        <v>2.3006336108139172</v>
      </c>
    </row>
    <row r="4253" spans="1:2" x14ac:dyDescent="0.25">
      <c r="A4253">
        <v>1.5626917417634489</v>
      </c>
      <c r="B4253">
        <v>-4.0351462041264998</v>
      </c>
    </row>
    <row r="4254" spans="1:2" x14ac:dyDescent="0.25">
      <c r="A4254">
        <v>0.94798770517135478</v>
      </c>
      <c r="B4254">
        <v>2.2357870225479219</v>
      </c>
    </row>
    <row r="4255" spans="1:2" x14ac:dyDescent="0.25">
      <c r="A4255">
        <v>1.4983510576915791</v>
      </c>
      <c r="B4255">
        <v>-4.7288884693991813</v>
      </c>
    </row>
    <row r="4256" spans="1:2" x14ac:dyDescent="0.25">
      <c r="A4256">
        <v>1.448985330539412</v>
      </c>
      <c r="B4256">
        <v>-3.8266609808088501</v>
      </c>
    </row>
    <row r="4257" spans="1:2" x14ac:dyDescent="0.25">
      <c r="A4257">
        <v>1.115576848069038</v>
      </c>
      <c r="B4257">
        <v>-4.6639283690620967</v>
      </c>
    </row>
    <row r="4258" spans="1:2" x14ac:dyDescent="0.25">
      <c r="A4258">
        <v>1.6412744752327471</v>
      </c>
      <c r="B4258">
        <v>-4.498698447294049</v>
      </c>
    </row>
    <row r="4259" spans="1:2" x14ac:dyDescent="0.25">
      <c r="A4259">
        <v>1.578253425587772</v>
      </c>
      <c r="B4259">
        <v>-4.3295341229590978</v>
      </c>
    </row>
    <row r="4260" spans="1:2" x14ac:dyDescent="0.25">
      <c r="A4260">
        <v>1.8748677001901419</v>
      </c>
      <c r="B4260">
        <v>-4.5981673117418804</v>
      </c>
    </row>
    <row r="4261" spans="1:2" x14ac:dyDescent="0.25">
      <c r="A4261">
        <v>1.7345876084406211</v>
      </c>
      <c r="B4261">
        <v>2.2904060169046581</v>
      </c>
    </row>
    <row r="4262" spans="1:2" x14ac:dyDescent="0.25">
      <c r="A4262">
        <v>6.1438156667632562</v>
      </c>
      <c r="B4262">
        <v>6.051138344838435</v>
      </c>
    </row>
    <row r="4263" spans="1:2" x14ac:dyDescent="0.25">
      <c r="A4263">
        <v>0.70802003986889472</v>
      </c>
      <c r="B4263">
        <v>1.6574777158430209</v>
      </c>
    </row>
    <row r="4264" spans="1:2" x14ac:dyDescent="0.25">
      <c r="A4264">
        <v>1.4449504508729141</v>
      </c>
      <c r="B4264">
        <v>1.7119520052841051</v>
      </c>
    </row>
    <row r="4265" spans="1:2" x14ac:dyDescent="0.25">
      <c r="A4265">
        <v>0.69354799585880511</v>
      </c>
      <c r="B4265">
        <v>2.2694970983937739</v>
      </c>
    </row>
    <row r="4266" spans="1:2" x14ac:dyDescent="0.25">
      <c r="A4266">
        <v>1.845544447508735</v>
      </c>
      <c r="B4266">
        <v>1.6460602129661841</v>
      </c>
    </row>
    <row r="4267" spans="1:2" x14ac:dyDescent="0.25">
      <c r="A4267">
        <v>1.0010048588796601</v>
      </c>
      <c r="B4267">
        <v>2.540555199144368</v>
      </c>
    </row>
    <row r="4268" spans="1:2" x14ac:dyDescent="0.25">
      <c r="A4268">
        <v>2.1138082638851241</v>
      </c>
      <c r="B4268">
        <v>-3.608252925908221</v>
      </c>
    </row>
    <row r="4269" spans="1:2" x14ac:dyDescent="0.25">
      <c r="A4269">
        <v>6.0495360363982371</v>
      </c>
      <c r="B4269">
        <v>4.7529002590410654</v>
      </c>
    </row>
    <row r="4270" spans="1:2" x14ac:dyDescent="0.25">
      <c r="A4270">
        <v>0.56980661194068305</v>
      </c>
      <c r="B4270">
        <v>1.213059543027543</v>
      </c>
    </row>
    <row r="4271" spans="1:2" x14ac:dyDescent="0.25">
      <c r="A4271">
        <v>1.085787169555406</v>
      </c>
      <c r="B4271">
        <v>1.9109324149823801</v>
      </c>
    </row>
    <row r="4272" spans="1:2" x14ac:dyDescent="0.25">
      <c r="A4272">
        <v>0.36393963139152752</v>
      </c>
      <c r="B4272">
        <v>2.2617089258415959</v>
      </c>
    </row>
    <row r="4273" spans="1:2" x14ac:dyDescent="0.25">
      <c r="A4273">
        <v>0.5186577083102798</v>
      </c>
      <c r="B4273">
        <v>2.3076536447127491</v>
      </c>
    </row>
    <row r="4274" spans="1:2" x14ac:dyDescent="0.25">
      <c r="A4274">
        <v>1.160499476232707</v>
      </c>
      <c r="B4274">
        <v>1.6648867391616431</v>
      </c>
    </row>
    <row r="4275" spans="1:2" x14ac:dyDescent="0.25">
      <c r="A4275">
        <v>1.2585403236680679</v>
      </c>
      <c r="B4275">
        <v>2.7099032988681482</v>
      </c>
    </row>
    <row r="4276" spans="1:2" x14ac:dyDescent="0.25">
      <c r="A4276">
        <v>5.9636869112756372</v>
      </c>
      <c r="B4276">
        <v>5.0361636684764992</v>
      </c>
    </row>
    <row r="4277" spans="1:2" x14ac:dyDescent="0.25">
      <c r="A4277">
        <v>0.89978174691378043</v>
      </c>
      <c r="B4277">
        <v>1.9873417251945611</v>
      </c>
    </row>
    <row r="4278" spans="1:2" x14ac:dyDescent="0.25">
      <c r="A4278">
        <v>1.8917417237945131</v>
      </c>
      <c r="B4278">
        <v>-3.8869770210943959</v>
      </c>
    </row>
    <row r="4279" spans="1:2" x14ac:dyDescent="0.25">
      <c r="A4279">
        <v>1.7396047429185659</v>
      </c>
      <c r="B4279">
        <v>-3.873844235454766</v>
      </c>
    </row>
    <row r="4280" spans="1:2" x14ac:dyDescent="0.25">
      <c r="A4280">
        <v>1.081954320150081</v>
      </c>
      <c r="B4280">
        <v>1.6202993927085161</v>
      </c>
    </row>
    <row r="4281" spans="1:2" x14ac:dyDescent="0.25">
      <c r="A4281">
        <v>1.104540190078555</v>
      </c>
      <c r="B4281">
        <v>1.765504959257757</v>
      </c>
    </row>
    <row r="4282" spans="1:2" x14ac:dyDescent="0.25">
      <c r="A4282">
        <v>0.64988090560046019</v>
      </c>
      <c r="B4282">
        <v>2.0494896983627648</v>
      </c>
    </row>
    <row r="4283" spans="1:2" x14ac:dyDescent="0.25">
      <c r="A4283">
        <v>0.99582509628642246</v>
      </c>
      <c r="B4283">
        <v>2.0577140548760968</v>
      </c>
    </row>
    <row r="4284" spans="1:2" x14ac:dyDescent="0.25">
      <c r="A4284">
        <v>1.085281092528239</v>
      </c>
      <c r="B4284">
        <v>1.861521871902531</v>
      </c>
    </row>
    <row r="4285" spans="1:2" x14ac:dyDescent="0.25">
      <c r="A4285">
        <v>5.7202171395721351</v>
      </c>
      <c r="B4285">
        <v>5.2467287004145016</v>
      </c>
    </row>
    <row r="4286" spans="1:2" x14ac:dyDescent="0.25">
      <c r="A4286">
        <v>1.0388855515792439</v>
      </c>
      <c r="B4286">
        <v>2.0174533520963212</v>
      </c>
    </row>
    <row r="4287" spans="1:2" x14ac:dyDescent="0.25">
      <c r="A4287">
        <v>1.843086894319075</v>
      </c>
      <c r="B4287">
        <v>-4.2810764966350368</v>
      </c>
    </row>
    <row r="4288" spans="1:2" x14ac:dyDescent="0.25">
      <c r="A4288">
        <v>1.0926543762186169</v>
      </c>
      <c r="B4288">
        <v>1.6581129994912751</v>
      </c>
    </row>
    <row r="4289" spans="1:2" x14ac:dyDescent="0.25">
      <c r="A4289">
        <v>1.2088317568218661</v>
      </c>
      <c r="B4289">
        <v>1.9419284053247361</v>
      </c>
    </row>
    <row r="4290" spans="1:2" x14ac:dyDescent="0.25">
      <c r="A4290">
        <v>0.66839441718267589</v>
      </c>
      <c r="B4290">
        <v>2.2279531324756512</v>
      </c>
    </row>
    <row r="4291" spans="1:2" x14ac:dyDescent="0.25">
      <c r="A4291">
        <v>6.3131450976755081</v>
      </c>
      <c r="B4291">
        <v>5.267736948211196</v>
      </c>
    </row>
    <row r="4292" spans="1:2" x14ac:dyDescent="0.25">
      <c r="A4292">
        <v>1.0479646280819339</v>
      </c>
      <c r="B4292">
        <v>1.211373453924588</v>
      </c>
    </row>
    <row r="4293" spans="1:2" x14ac:dyDescent="0.25">
      <c r="A4293">
        <v>6.8012237361960182</v>
      </c>
      <c r="B4293">
        <v>4.8990414552389243</v>
      </c>
    </row>
    <row r="4294" spans="1:2" x14ac:dyDescent="0.25">
      <c r="A4294">
        <v>0.63043194675633329</v>
      </c>
      <c r="B4294">
        <v>2.3343889622546228</v>
      </c>
    </row>
    <row r="4295" spans="1:2" x14ac:dyDescent="0.25">
      <c r="A4295">
        <v>1.1359543257398239</v>
      </c>
      <c r="B4295">
        <v>1.8522865614194211</v>
      </c>
    </row>
    <row r="4296" spans="1:2" x14ac:dyDescent="0.25">
      <c r="A4296">
        <v>0.23273729173303759</v>
      </c>
      <c r="B4296">
        <v>1.8097380219399251</v>
      </c>
    </row>
    <row r="4297" spans="1:2" x14ac:dyDescent="0.25">
      <c r="A4297">
        <v>6.5103488323698144</v>
      </c>
      <c r="B4297">
        <v>5.3049558222273783</v>
      </c>
    </row>
    <row r="4298" spans="1:2" x14ac:dyDescent="0.25">
      <c r="A4298">
        <v>2.0495298723066271</v>
      </c>
      <c r="B4298">
        <v>-3.8778131982130559</v>
      </c>
    </row>
    <row r="4299" spans="1:2" x14ac:dyDescent="0.25">
      <c r="A4299">
        <v>5.7577211425253383</v>
      </c>
      <c r="B4299">
        <v>5.3772165663988272</v>
      </c>
    </row>
    <row r="4300" spans="1:2" x14ac:dyDescent="0.25">
      <c r="A4300">
        <v>0.48990593017053979</v>
      </c>
      <c r="B4300">
        <v>1.6610267700046599</v>
      </c>
    </row>
    <row r="4301" spans="1:2" x14ac:dyDescent="0.25">
      <c r="A4301">
        <v>0.7575636114695905</v>
      </c>
      <c r="B4301">
        <v>1.8152418942508179</v>
      </c>
    </row>
    <row r="4302" spans="1:2" x14ac:dyDescent="0.25">
      <c r="A4302">
        <v>1.554582132548348</v>
      </c>
      <c r="B4302">
        <v>-3.266968983260027</v>
      </c>
    </row>
    <row r="4303" spans="1:2" x14ac:dyDescent="0.25">
      <c r="A4303">
        <v>2.452277752710978</v>
      </c>
      <c r="B4303">
        <v>-3.974554541471762</v>
      </c>
    </row>
    <row r="4304" spans="1:2" x14ac:dyDescent="0.25">
      <c r="A4304">
        <v>1.036830654738641</v>
      </c>
      <c r="B4304">
        <v>2.6266822902626519</v>
      </c>
    </row>
    <row r="4305" spans="1:2" x14ac:dyDescent="0.25">
      <c r="A4305">
        <v>1.496811270202117</v>
      </c>
      <c r="B4305">
        <v>-3.8514361434626792</v>
      </c>
    </row>
    <row r="4306" spans="1:2" x14ac:dyDescent="0.25">
      <c r="A4306">
        <v>0.94618478008485307</v>
      </c>
      <c r="B4306">
        <v>1.9276680148825429</v>
      </c>
    </row>
    <row r="4307" spans="1:2" x14ac:dyDescent="0.25">
      <c r="A4307">
        <v>1.3447444610824191</v>
      </c>
      <c r="B4307">
        <v>2.0035303909097979</v>
      </c>
    </row>
    <row r="4308" spans="1:2" x14ac:dyDescent="0.25">
      <c r="A4308">
        <v>1.6256879589849009</v>
      </c>
      <c r="B4308">
        <v>1.831330309860306</v>
      </c>
    </row>
    <row r="4309" spans="1:2" x14ac:dyDescent="0.25">
      <c r="A4309">
        <v>2.0201275665152991</v>
      </c>
      <c r="B4309">
        <v>-3.3561406181292002</v>
      </c>
    </row>
    <row r="4310" spans="1:2" x14ac:dyDescent="0.25">
      <c r="A4310">
        <v>0.93390047450455915</v>
      </c>
      <c r="B4310">
        <v>-4.5296660617523274</v>
      </c>
    </row>
    <row r="4311" spans="1:2" x14ac:dyDescent="0.25">
      <c r="A4311">
        <v>1.2604953840691131</v>
      </c>
      <c r="B4311">
        <v>2.2594752880115858</v>
      </c>
    </row>
    <row r="4312" spans="1:2" x14ac:dyDescent="0.25">
      <c r="A4312">
        <v>0.60739188802694333</v>
      </c>
      <c r="B4312">
        <v>2.236065562966612</v>
      </c>
    </row>
    <row r="4313" spans="1:2" x14ac:dyDescent="0.25">
      <c r="A4313">
        <v>0.99985613770842141</v>
      </c>
      <c r="B4313">
        <v>1.8357418252123621</v>
      </c>
    </row>
    <row r="4314" spans="1:2" x14ac:dyDescent="0.25">
      <c r="A4314">
        <v>0.63831726566825497</v>
      </c>
      <c r="B4314">
        <v>1.121722679848735</v>
      </c>
    </row>
    <row r="4315" spans="1:2" x14ac:dyDescent="0.25">
      <c r="A4315">
        <v>1.82820595338403</v>
      </c>
      <c r="B4315">
        <v>-3.927751158242109</v>
      </c>
    </row>
    <row r="4316" spans="1:2" x14ac:dyDescent="0.25">
      <c r="A4316">
        <v>5.3261010518712393</v>
      </c>
      <c r="B4316">
        <v>5.185204768522496</v>
      </c>
    </row>
    <row r="4317" spans="1:2" x14ac:dyDescent="0.25">
      <c r="A4317">
        <v>6.1657569598666946</v>
      </c>
      <c r="B4317">
        <v>5.4819168312169957</v>
      </c>
    </row>
    <row r="4318" spans="1:2" x14ac:dyDescent="0.25">
      <c r="A4318">
        <v>0.89240246017823899</v>
      </c>
      <c r="B4318">
        <v>2.3398735102301811</v>
      </c>
    </row>
    <row r="4319" spans="1:2" x14ac:dyDescent="0.25">
      <c r="A4319">
        <v>0.62924299342604662</v>
      </c>
      <c r="B4319">
        <v>1.939641844953869</v>
      </c>
    </row>
    <row r="4320" spans="1:2" x14ac:dyDescent="0.25">
      <c r="A4320">
        <v>0.848247955425942</v>
      </c>
      <c r="B4320">
        <v>1.714038652930951</v>
      </c>
    </row>
    <row r="4321" spans="1:2" x14ac:dyDescent="0.25">
      <c r="A4321">
        <v>5.4179034006340423</v>
      </c>
      <c r="B4321">
        <v>5.0330974650528377</v>
      </c>
    </row>
    <row r="4322" spans="1:2" x14ac:dyDescent="0.25">
      <c r="A4322">
        <v>1.35800926934433</v>
      </c>
      <c r="B4322">
        <v>-4.7576326746949187</v>
      </c>
    </row>
    <row r="4323" spans="1:2" x14ac:dyDescent="0.25">
      <c r="A4323">
        <v>1.166026300046574</v>
      </c>
      <c r="B4323">
        <v>1.2383743274936021</v>
      </c>
    </row>
    <row r="4324" spans="1:2" x14ac:dyDescent="0.25">
      <c r="A4324">
        <v>0.57003299503697114</v>
      </c>
      <c r="B4324">
        <v>1.9575253112793749</v>
      </c>
    </row>
    <row r="4325" spans="1:2" x14ac:dyDescent="0.25">
      <c r="A4325">
        <v>1.8190798503160639</v>
      </c>
      <c r="B4325">
        <v>-3.401944153500899</v>
      </c>
    </row>
    <row r="4326" spans="1:2" x14ac:dyDescent="0.25">
      <c r="A4326">
        <v>0.95407061816322924</v>
      </c>
      <c r="B4326">
        <v>1.2932371839979211</v>
      </c>
    </row>
    <row r="4327" spans="1:2" x14ac:dyDescent="0.25">
      <c r="A4327">
        <v>1.43371670641369</v>
      </c>
      <c r="B4327">
        <v>-4.1375312611341961</v>
      </c>
    </row>
    <row r="4328" spans="1:2" x14ac:dyDescent="0.25">
      <c r="A4328">
        <v>1.822433908754862</v>
      </c>
      <c r="B4328">
        <v>1.9231861903518741</v>
      </c>
    </row>
    <row r="4329" spans="1:2" x14ac:dyDescent="0.25">
      <c r="A4329">
        <v>1.971148770867801</v>
      </c>
      <c r="B4329">
        <v>1.8326723245017049</v>
      </c>
    </row>
    <row r="4330" spans="1:2" x14ac:dyDescent="0.25">
      <c r="A4330">
        <v>1.91168942531515</v>
      </c>
      <c r="B4330">
        <v>-4.5574762032613698</v>
      </c>
    </row>
    <row r="4331" spans="1:2" x14ac:dyDescent="0.25">
      <c r="A4331">
        <v>0.69464913724434341</v>
      </c>
      <c r="B4331">
        <v>1.900013903257372</v>
      </c>
    </row>
    <row r="4332" spans="1:2" x14ac:dyDescent="0.25">
      <c r="A4332">
        <v>1.059478453651276</v>
      </c>
      <c r="B4332">
        <v>2.5255765405298889</v>
      </c>
    </row>
    <row r="4333" spans="1:2" x14ac:dyDescent="0.25">
      <c r="A4333">
        <v>6.0545048835491313</v>
      </c>
      <c r="B4333">
        <v>5.129740830222163</v>
      </c>
    </row>
    <row r="4334" spans="1:2" x14ac:dyDescent="0.25">
      <c r="A4334">
        <v>0.90732748648701722</v>
      </c>
      <c r="B4334">
        <v>1.8263733059121829</v>
      </c>
    </row>
    <row r="4335" spans="1:2" x14ac:dyDescent="0.25">
      <c r="A4335">
        <v>1.636088520158623</v>
      </c>
      <c r="B4335">
        <v>-3.8607531502596322</v>
      </c>
    </row>
    <row r="4336" spans="1:2" x14ac:dyDescent="0.25">
      <c r="A4336">
        <v>1.2632572890729341</v>
      </c>
      <c r="B4336">
        <v>-3.3375960165632179</v>
      </c>
    </row>
    <row r="4337" spans="1:2" x14ac:dyDescent="0.25">
      <c r="A4337">
        <v>1.375554785288321</v>
      </c>
      <c r="B4337">
        <v>-3.157235006553945</v>
      </c>
    </row>
    <row r="4338" spans="1:2" x14ac:dyDescent="0.25">
      <c r="A4338">
        <v>6.9365245842318313</v>
      </c>
      <c r="B4338">
        <v>5.3104030931710691</v>
      </c>
    </row>
    <row r="4339" spans="1:2" x14ac:dyDescent="0.25">
      <c r="A4339">
        <v>6.5573482200936244</v>
      </c>
      <c r="B4339">
        <v>5.6853412291837202</v>
      </c>
    </row>
    <row r="4340" spans="1:2" x14ac:dyDescent="0.25">
      <c r="A4340">
        <v>0.99364359051156381</v>
      </c>
      <c r="B4340">
        <v>1.6351783605685759</v>
      </c>
    </row>
    <row r="4341" spans="1:2" x14ac:dyDescent="0.25">
      <c r="A4341">
        <v>6.2722567753596312</v>
      </c>
      <c r="B4341">
        <v>5.5779314095427033</v>
      </c>
    </row>
    <row r="4342" spans="1:2" x14ac:dyDescent="0.25">
      <c r="A4342">
        <v>1.4737178822772281</v>
      </c>
      <c r="B4342">
        <v>2.2629775817552589</v>
      </c>
    </row>
    <row r="4343" spans="1:2" x14ac:dyDescent="0.25">
      <c r="A4343">
        <v>1.112199752728342</v>
      </c>
      <c r="B4343">
        <v>1.7883547342399839</v>
      </c>
    </row>
    <row r="4344" spans="1:2" x14ac:dyDescent="0.25">
      <c r="A4344">
        <v>1.899504210916237</v>
      </c>
      <c r="B4344">
        <v>-3.2812954123446061</v>
      </c>
    </row>
    <row r="4345" spans="1:2" x14ac:dyDescent="0.25">
      <c r="A4345">
        <v>0.59556854983294893</v>
      </c>
      <c r="B4345">
        <v>2.6230748811265978</v>
      </c>
    </row>
    <row r="4346" spans="1:2" x14ac:dyDescent="0.25">
      <c r="A4346">
        <v>1.7891574389788609</v>
      </c>
      <c r="B4346">
        <v>-4.1000468375155297</v>
      </c>
    </row>
    <row r="4347" spans="1:2" x14ac:dyDescent="0.25">
      <c r="A4347">
        <v>1.1367101073653421</v>
      </c>
      <c r="B4347">
        <v>2.2036619172698169</v>
      </c>
    </row>
    <row r="4348" spans="1:2" x14ac:dyDescent="0.25">
      <c r="A4348">
        <v>0.23108242191685199</v>
      </c>
      <c r="B4348">
        <v>1.8476484574739429</v>
      </c>
    </row>
    <row r="4349" spans="1:2" x14ac:dyDescent="0.25">
      <c r="A4349">
        <v>1.494355850221442</v>
      </c>
      <c r="B4349">
        <v>-4.0535904908257869</v>
      </c>
    </row>
    <row r="4350" spans="1:2" x14ac:dyDescent="0.25">
      <c r="A4350">
        <v>0.86985562858938248</v>
      </c>
      <c r="B4350">
        <v>-3.7147953911813318</v>
      </c>
    </row>
    <row r="4351" spans="1:2" x14ac:dyDescent="0.25">
      <c r="A4351">
        <v>0.64997362520958291</v>
      </c>
      <c r="B4351">
        <v>1.8388489372750361</v>
      </c>
    </row>
    <row r="4352" spans="1:2" x14ac:dyDescent="0.25">
      <c r="A4352">
        <v>0.79071149778945449</v>
      </c>
      <c r="B4352">
        <v>2.0928162662181951</v>
      </c>
    </row>
    <row r="4353" spans="1:2" x14ac:dyDescent="0.25">
      <c r="A4353">
        <v>0.83623833685194393</v>
      </c>
      <c r="B4353">
        <v>-3.8830909808658869</v>
      </c>
    </row>
    <row r="4354" spans="1:2" x14ac:dyDescent="0.25">
      <c r="A4354">
        <v>0.61652961080851632</v>
      </c>
      <c r="B4354">
        <v>1.911256032107628</v>
      </c>
    </row>
    <row r="4355" spans="1:2" x14ac:dyDescent="0.25">
      <c r="A4355">
        <v>1.323742394863574</v>
      </c>
      <c r="B4355">
        <v>-3.2285015123448542</v>
      </c>
    </row>
    <row r="4356" spans="1:2" x14ac:dyDescent="0.25">
      <c r="A4356">
        <v>2.023747656702072</v>
      </c>
      <c r="B4356">
        <v>-4.3356203811921361</v>
      </c>
    </row>
    <row r="4357" spans="1:2" x14ac:dyDescent="0.25">
      <c r="A4357">
        <v>1.2882804870849589</v>
      </c>
      <c r="B4357">
        <v>1.4571593124145119</v>
      </c>
    </row>
    <row r="4358" spans="1:2" x14ac:dyDescent="0.25">
      <c r="A4358">
        <v>1.321254536462761</v>
      </c>
      <c r="B4358">
        <v>-3.3721451060780629</v>
      </c>
    </row>
    <row r="4359" spans="1:2" x14ac:dyDescent="0.25">
      <c r="A4359">
        <v>6.5252248555212953</v>
      </c>
      <c r="B4359">
        <v>5.5810283732294748</v>
      </c>
    </row>
    <row r="4360" spans="1:2" x14ac:dyDescent="0.25">
      <c r="A4360">
        <v>1.0101064695259909</v>
      </c>
      <c r="B4360">
        <v>0.91195395110256328</v>
      </c>
    </row>
    <row r="4361" spans="1:2" x14ac:dyDescent="0.25">
      <c r="A4361">
        <v>1.4190521296548639</v>
      </c>
      <c r="B4361">
        <v>1.671277718932894</v>
      </c>
    </row>
    <row r="4362" spans="1:2" x14ac:dyDescent="0.25">
      <c r="A4362">
        <v>5.8639342685508034</v>
      </c>
      <c r="B4362">
        <v>5.5613610743315451</v>
      </c>
    </row>
    <row r="4363" spans="1:2" x14ac:dyDescent="0.25">
      <c r="A4363">
        <v>1.248889111279325</v>
      </c>
      <c r="B4363">
        <v>-3.7025987046013191</v>
      </c>
    </row>
    <row r="4364" spans="1:2" x14ac:dyDescent="0.25">
      <c r="A4364">
        <v>1.140344833386945</v>
      </c>
      <c r="B4364">
        <v>-3.11255425145354</v>
      </c>
    </row>
    <row r="4365" spans="1:2" x14ac:dyDescent="0.25">
      <c r="A4365">
        <v>0.72161850227403446</v>
      </c>
      <c r="B4365">
        <v>1.051037899820003</v>
      </c>
    </row>
    <row r="4366" spans="1:2" x14ac:dyDescent="0.25">
      <c r="A4366">
        <v>1.531349062117316</v>
      </c>
      <c r="B4366">
        <v>-4.1617988081235184</v>
      </c>
    </row>
    <row r="4367" spans="1:2" x14ac:dyDescent="0.25">
      <c r="A4367">
        <v>1.984703164868884</v>
      </c>
      <c r="B4367">
        <v>-4.0078081856317258</v>
      </c>
    </row>
    <row r="4368" spans="1:2" x14ac:dyDescent="0.25">
      <c r="A4368">
        <v>1.282215218029459</v>
      </c>
      <c r="B4368">
        <v>1.422120496944733</v>
      </c>
    </row>
    <row r="4369" spans="1:2" x14ac:dyDescent="0.25">
      <c r="A4369">
        <v>5.5875634659028499</v>
      </c>
      <c r="B4369">
        <v>6.0649512247393229</v>
      </c>
    </row>
    <row r="4370" spans="1:2" x14ac:dyDescent="0.25">
      <c r="A4370">
        <v>1.657064472137477</v>
      </c>
      <c r="B4370">
        <v>2.3537898379448179</v>
      </c>
    </row>
    <row r="4371" spans="1:2" x14ac:dyDescent="0.25">
      <c r="A4371">
        <v>0.98165266435475784</v>
      </c>
      <c r="B4371">
        <v>1.6881334720152019</v>
      </c>
    </row>
    <row r="4372" spans="1:2" x14ac:dyDescent="0.25">
      <c r="A4372">
        <v>1.0858349795983151</v>
      </c>
      <c r="B4372">
        <v>1.8342432542058009</v>
      </c>
    </row>
    <row r="4373" spans="1:2" x14ac:dyDescent="0.25">
      <c r="A4373">
        <v>1.3153585348423089</v>
      </c>
      <c r="B4373">
        <v>0.93696994066410877</v>
      </c>
    </row>
    <row r="4374" spans="1:2" x14ac:dyDescent="0.25">
      <c r="A4374">
        <v>1.3484790970621261</v>
      </c>
      <c r="B4374">
        <v>1.720940662018833</v>
      </c>
    </row>
    <row r="4375" spans="1:2" x14ac:dyDescent="0.25">
      <c r="A4375">
        <v>1.87461115216852</v>
      </c>
      <c r="B4375">
        <v>1.6988561872948471</v>
      </c>
    </row>
    <row r="4376" spans="1:2" x14ac:dyDescent="0.25">
      <c r="A4376">
        <v>0.4433518551921608</v>
      </c>
      <c r="B4376">
        <v>1.5132802458064221</v>
      </c>
    </row>
    <row r="4377" spans="1:2" x14ac:dyDescent="0.25">
      <c r="A4377">
        <v>0.87500819906589133</v>
      </c>
      <c r="B4377">
        <v>2.3149776149578329</v>
      </c>
    </row>
    <row r="4378" spans="1:2" x14ac:dyDescent="0.25">
      <c r="A4378">
        <v>0.44634392393591737</v>
      </c>
      <c r="B4378">
        <v>1.740247475183953</v>
      </c>
    </row>
    <row r="4379" spans="1:2" x14ac:dyDescent="0.25">
      <c r="A4379">
        <v>1.2750345900644611</v>
      </c>
      <c r="B4379">
        <v>2.1011991875661251</v>
      </c>
    </row>
    <row r="4380" spans="1:2" x14ac:dyDescent="0.25">
      <c r="A4380">
        <v>1.4049002561385111</v>
      </c>
      <c r="B4380">
        <v>1.526643949127457</v>
      </c>
    </row>
    <row r="4381" spans="1:2" x14ac:dyDescent="0.25">
      <c r="A4381">
        <v>1.323317873427116</v>
      </c>
      <c r="B4381">
        <v>-3.805940460450842</v>
      </c>
    </row>
    <row r="4382" spans="1:2" x14ac:dyDescent="0.25">
      <c r="A4382">
        <v>1.5131387046360849</v>
      </c>
      <c r="B4382">
        <v>-4.4737217839271128</v>
      </c>
    </row>
    <row r="4383" spans="1:2" x14ac:dyDescent="0.25">
      <c r="A4383">
        <v>1.9202632700619531</v>
      </c>
      <c r="B4383">
        <v>1.7501714608751731</v>
      </c>
    </row>
    <row r="4384" spans="1:2" x14ac:dyDescent="0.25">
      <c r="A4384">
        <v>0.48688320101908111</v>
      </c>
      <c r="B4384">
        <v>1.7771842653943479</v>
      </c>
    </row>
    <row r="4385" spans="1:2" x14ac:dyDescent="0.25">
      <c r="A4385">
        <v>0.71951769397267273</v>
      </c>
      <c r="B4385">
        <v>-3.653273660073558</v>
      </c>
    </row>
    <row r="4386" spans="1:2" x14ac:dyDescent="0.25">
      <c r="A4386">
        <v>0.78951116330599425</v>
      </c>
      <c r="B4386">
        <v>1.839545346046404</v>
      </c>
    </row>
    <row r="4387" spans="1:2" x14ac:dyDescent="0.25">
      <c r="A4387">
        <v>1.286337989144575</v>
      </c>
      <c r="B4387">
        <v>1.8636500720860389</v>
      </c>
    </row>
    <row r="4388" spans="1:2" x14ac:dyDescent="0.25">
      <c r="A4388">
        <v>1.4490009494536991</v>
      </c>
      <c r="B4388">
        <v>2.0208648678369352</v>
      </c>
    </row>
    <row r="4389" spans="1:2" x14ac:dyDescent="0.25">
      <c r="A4389">
        <v>1.3944617625451601</v>
      </c>
      <c r="B4389">
        <v>2.4773782177482508</v>
      </c>
    </row>
    <row r="4390" spans="1:2" x14ac:dyDescent="0.25">
      <c r="A4390">
        <v>1.216651474751733</v>
      </c>
      <c r="B4390">
        <v>2.2811820455565459</v>
      </c>
    </row>
    <row r="4391" spans="1:2" x14ac:dyDescent="0.25">
      <c r="A4391">
        <v>6.3934935787073011</v>
      </c>
      <c r="B4391">
        <v>5.222120824247793</v>
      </c>
    </row>
    <row r="4392" spans="1:2" x14ac:dyDescent="0.25">
      <c r="A4392">
        <v>6.5367107079518529</v>
      </c>
      <c r="B4392">
        <v>5.2802400538949703</v>
      </c>
    </row>
    <row r="4393" spans="1:2" x14ac:dyDescent="0.25">
      <c r="A4393">
        <v>1.345591909484287</v>
      </c>
      <c r="B4393">
        <v>1.506361478722626</v>
      </c>
    </row>
    <row r="4394" spans="1:2" x14ac:dyDescent="0.25">
      <c r="A4394">
        <v>1.5732207008996559</v>
      </c>
      <c r="B4394">
        <v>-4.495585436801818</v>
      </c>
    </row>
    <row r="4395" spans="1:2" x14ac:dyDescent="0.25">
      <c r="A4395">
        <v>1.5130848277444819</v>
      </c>
      <c r="B4395">
        <v>2.0838785032147999</v>
      </c>
    </row>
    <row r="4396" spans="1:2" x14ac:dyDescent="0.25">
      <c r="A4396">
        <v>1.358939399860269</v>
      </c>
      <c r="B4396">
        <v>1.9544788826970161</v>
      </c>
    </row>
    <row r="4397" spans="1:2" x14ac:dyDescent="0.25">
      <c r="A4397">
        <v>1.2382656078101</v>
      </c>
      <c r="B4397">
        <v>1.8614559321880959</v>
      </c>
    </row>
    <row r="4398" spans="1:2" x14ac:dyDescent="0.25">
      <c r="A4398">
        <v>1.0713888341604501</v>
      </c>
      <c r="B4398">
        <v>2.803519986374774</v>
      </c>
    </row>
    <row r="4399" spans="1:2" x14ac:dyDescent="0.25">
      <c r="A4399">
        <v>1.4316702587241661</v>
      </c>
      <c r="B4399">
        <v>-4.0334344259964192</v>
      </c>
    </row>
    <row r="4400" spans="1:2" x14ac:dyDescent="0.25">
      <c r="A4400">
        <v>1.679881840108068</v>
      </c>
      <c r="B4400">
        <v>-3.4521067621560322</v>
      </c>
    </row>
    <row r="4401" spans="1:2" x14ac:dyDescent="0.25">
      <c r="A4401">
        <v>1.177353973518229</v>
      </c>
      <c r="B4401">
        <v>1.9843188137156591</v>
      </c>
    </row>
    <row r="4402" spans="1:2" x14ac:dyDescent="0.25">
      <c r="A4402">
        <v>1.1646647285549689</v>
      </c>
      <c r="B4402">
        <v>0.99387382409009783</v>
      </c>
    </row>
    <row r="4403" spans="1:2" x14ac:dyDescent="0.25">
      <c r="A4403">
        <v>1.421216777468236</v>
      </c>
      <c r="B4403">
        <v>-3.6914504600957541</v>
      </c>
    </row>
    <row r="4404" spans="1:2" x14ac:dyDescent="0.25">
      <c r="A4404">
        <v>0.80449558919445541</v>
      </c>
      <c r="B4404">
        <v>2.1175601095047392</v>
      </c>
    </row>
    <row r="4405" spans="1:2" x14ac:dyDescent="0.25">
      <c r="A4405">
        <v>6.5192794612119256</v>
      </c>
      <c r="B4405">
        <v>4.9001369947701514</v>
      </c>
    </row>
    <row r="4406" spans="1:2" x14ac:dyDescent="0.25">
      <c r="A4406">
        <v>0.95908913192649148</v>
      </c>
      <c r="B4406">
        <v>1.6265901959656199</v>
      </c>
    </row>
    <row r="4407" spans="1:2" x14ac:dyDescent="0.25">
      <c r="A4407">
        <v>1.4405060236960441</v>
      </c>
      <c r="B4407">
        <v>-4.709059851577484</v>
      </c>
    </row>
    <row r="4408" spans="1:2" x14ac:dyDescent="0.25">
      <c r="A4408">
        <v>0.92312942609135717</v>
      </c>
      <c r="B4408">
        <v>-3.842543106867145</v>
      </c>
    </row>
    <row r="4409" spans="1:2" x14ac:dyDescent="0.25">
      <c r="A4409">
        <v>0.71606311560068003</v>
      </c>
      <c r="B4409">
        <v>2.1497795352678302</v>
      </c>
    </row>
    <row r="4410" spans="1:2" x14ac:dyDescent="0.25">
      <c r="A4410">
        <v>1.1568783274775669</v>
      </c>
      <c r="B4410">
        <v>1.9900116154994461</v>
      </c>
    </row>
    <row r="4411" spans="1:2" x14ac:dyDescent="0.25">
      <c r="A4411">
        <v>0.73422718980487334</v>
      </c>
      <c r="B4411">
        <v>2.2861219519747089</v>
      </c>
    </row>
    <row r="4412" spans="1:2" x14ac:dyDescent="0.25">
      <c r="A4412">
        <v>6.4390824944467644</v>
      </c>
      <c r="B4412">
        <v>5.4016528236322188</v>
      </c>
    </row>
    <row r="4413" spans="1:2" x14ac:dyDescent="0.25">
      <c r="A4413">
        <v>6.8652877738865463</v>
      </c>
      <c r="B4413">
        <v>5.1174442792459791</v>
      </c>
    </row>
    <row r="4414" spans="1:2" x14ac:dyDescent="0.25">
      <c r="A4414">
        <v>2.3414716530756161</v>
      </c>
      <c r="B4414">
        <v>-3.9629185091262848</v>
      </c>
    </row>
    <row r="4415" spans="1:2" x14ac:dyDescent="0.25">
      <c r="A4415">
        <v>1.388273938697177</v>
      </c>
      <c r="B4415">
        <v>-4.0385641484506873</v>
      </c>
    </row>
    <row r="4416" spans="1:2" x14ac:dyDescent="0.25">
      <c r="A4416">
        <v>1.0582482058316069</v>
      </c>
      <c r="B4416">
        <v>2.5625538527735392</v>
      </c>
    </row>
    <row r="4417" spans="1:2" x14ac:dyDescent="0.25">
      <c r="A4417">
        <v>0.54229151741874682</v>
      </c>
      <c r="B4417">
        <v>1.9829486392550451</v>
      </c>
    </row>
    <row r="4418" spans="1:2" x14ac:dyDescent="0.25">
      <c r="A4418">
        <v>0.70725484704114883</v>
      </c>
      <c r="B4418">
        <v>1.1360033434942309</v>
      </c>
    </row>
    <row r="4419" spans="1:2" x14ac:dyDescent="0.25">
      <c r="A4419">
        <v>1.713967570143303</v>
      </c>
      <c r="B4419">
        <v>-3.306969652254709</v>
      </c>
    </row>
    <row r="4420" spans="1:2" x14ac:dyDescent="0.25">
      <c r="A4420">
        <v>1.516467807368334</v>
      </c>
      <c r="B4420">
        <v>-4.2291542325274216</v>
      </c>
    </row>
    <row r="4421" spans="1:2" x14ac:dyDescent="0.25">
      <c r="A4421">
        <v>0.7863024545962094</v>
      </c>
      <c r="B4421">
        <v>1.751347932850543</v>
      </c>
    </row>
    <row r="4422" spans="1:2" x14ac:dyDescent="0.25">
      <c r="A4422">
        <v>0.5776030786762929</v>
      </c>
      <c r="B4422">
        <v>1.7802647086104311</v>
      </c>
    </row>
    <row r="4423" spans="1:2" x14ac:dyDescent="0.25">
      <c r="A4423">
        <v>0.80132992192709196</v>
      </c>
      <c r="B4423">
        <v>1.7615436175582591</v>
      </c>
    </row>
    <row r="4424" spans="1:2" x14ac:dyDescent="0.25">
      <c r="A4424">
        <v>1.068653505543512</v>
      </c>
      <c r="B4424">
        <v>1.7157533776714391</v>
      </c>
    </row>
    <row r="4425" spans="1:2" x14ac:dyDescent="0.25">
      <c r="A4425">
        <v>5.8467849150002609</v>
      </c>
      <c r="B4425">
        <v>5.6433112750937724</v>
      </c>
    </row>
    <row r="4426" spans="1:2" x14ac:dyDescent="0.25">
      <c r="A4426">
        <v>1.3734124999546551</v>
      </c>
      <c r="B4426">
        <v>2.4478325059572961</v>
      </c>
    </row>
    <row r="4427" spans="1:2" x14ac:dyDescent="0.25">
      <c r="A4427">
        <v>0.81372877890436546</v>
      </c>
      <c r="B4427">
        <v>1.712068614660631</v>
      </c>
    </row>
    <row r="4428" spans="1:2" x14ac:dyDescent="0.25">
      <c r="A4428">
        <v>0.98851742714946633</v>
      </c>
      <c r="B4428">
        <v>1.466184451141552</v>
      </c>
    </row>
    <row r="4429" spans="1:2" x14ac:dyDescent="0.25">
      <c r="A4429">
        <v>1.546311112802556</v>
      </c>
      <c r="B4429">
        <v>-3.295968302701159</v>
      </c>
    </row>
    <row r="4430" spans="1:2" x14ac:dyDescent="0.25">
      <c r="A4430">
        <v>0.95732502999039681</v>
      </c>
      <c r="B4430">
        <v>2.577627317337607</v>
      </c>
    </row>
    <row r="4431" spans="1:2" x14ac:dyDescent="0.25">
      <c r="A4431">
        <v>1.4010042784651029</v>
      </c>
      <c r="B4431">
        <v>2.2505004431519962</v>
      </c>
    </row>
    <row r="4432" spans="1:2" x14ac:dyDescent="0.25">
      <c r="A4432">
        <v>1.4921630430937749</v>
      </c>
      <c r="B4432">
        <v>2.0462490928712991</v>
      </c>
    </row>
    <row r="4433" spans="1:2" x14ac:dyDescent="0.25">
      <c r="A4433">
        <v>1.955277745096182</v>
      </c>
      <c r="B4433">
        <v>2.1203995176462622</v>
      </c>
    </row>
    <row r="4434" spans="1:2" x14ac:dyDescent="0.25">
      <c r="A4434">
        <v>6.4764318725187344</v>
      </c>
      <c r="B4434">
        <v>5.2642868847996791</v>
      </c>
    </row>
    <row r="4435" spans="1:2" x14ac:dyDescent="0.25">
      <c r="A4435">
        <v>0.82980898941993542</v>
      </c>
      <c r="B4435">
        <v>0.97616906158587913</v>
      </c>
    </row>
    <row r="4436" spans="1:2" x14ac:dyDescent="0.25">
      <c r="A4436">
        <v>6.1705749092632329</v>
      </c>
      <c r="B4436">
        <v>4.7215532748330844</v>
      </c>
    </row>
    <row r="4437" spans="1:2" x14ac:dyDescent="0.25">
      <c r="A4437">
        <v>6.1607524681733006</v>
      </c>
      <c r="B4437">
        <v>5.597338593901096</v>
      </c>
    </row>
    <row r="4438" spans="1:2" x14ac:dyDescent="0.25">
      <c r="A4438">
        <v>1.6774767231836469</v>
      </c>
      <c r="B4438">
        <v>-4.7464080621798308</v>
      </c>
    </row>
    <row r="4439" spans="1:2" x14ac:dyDescent="0.25">
      <c r="A4439">
        <v>0.72077681600212617</v>
      </c>
      <c r="B4439">
        <v>1.180229161107258</v>
      </c>
    </row>
    <row r="4440" spans="1:2" x14ac:dyDescent="0.25">
      <c r="A4440">
        <v>1.9268118063623729</v>
      </c>
      <c r="B4440">
        <v>1.8289583631946631</v>
      </c>
    </row>
    <row r="4441" spans="1:2" x14ac:dyDescent="0.25">
      <c r="A4441">
        <v>5.6947991532428048</v>
      </c>
      <c r="B4441">
        <v>6.0604052486302269</v>
      </c>
    </row>
    <row r="4442" spans="1:2" x14ac:dyDescent="0.25">
      <c r="A4442">
        <v>0.88163344691987322</v>
      </c>
      <c r="B4442">
        <v>1.780239739413068</v>
      </c>
    </row>
    <row r="4443" spans="1:2" x14ac:dyDescent="0.25">
      <c r="A4443">
        <v>0.31628391950743528</v>
      </c>
      <c r="B4443">
        <v>1.3269083004026501</v>
      </c>
    </row>
    <row r="4444" spans="1:2" x14ac:dyDescent="0.25">
      <c r="A4444">
        <v>2.0142222969194372</v>
      </c>
      <c r="B4444">
        <v>1.7602688054739399</v>
      </c>
    </row>
    <row r="4445" spans="1:2" x14ac:dyDescent="0.25">
      <c r="A4445">
        <v>0.83664847306893519</v>
      </c>
      <c r="B4445">
        <v>0.92401510544560128</v>
      </c>
    </row>
    <row r="4446" spans="1:2" x14ac:dyDescent="0.25">
      <c r="A4446">
        <v>1.3170090898896181</v>
      </c>
      <c r="B4446">
        <v>2.564581510797717</v>
      </c>
    </row>
    <row r="4447" spans="1:2" x14ac:dyDescent="0.25">
      <c r="A4447">
        <v>0.59483412809381175</v>
      </c>
      <c r="B4447">
        <v>1.8333553759136489</v>
      </c>
    </row>
    <row r="4448" spans="1:2" x14ac:dyDescent="0.25">
      <c r="A4448">
        <v>1.1540176223521399</v>
      </c>
      <c r="B4448">
        <v>1.1107015819349779</v>
      </c>
    </row>
    <row r="4449" spans="1:2" x14ac:dyDescent="0.25">
      <c r="A4449">
        <v>1.354040800348566</v>
      </c>
      <c r="B4449">
        <v>-4.1377218102891664</v>
      </c>
    </row>
    <row r="4450" spans="1:2" x14ac:dyDescent="0.25">
      <c r="A4450">
        <v>1.1325108237077131</v>
      </c>
      <c r="B4450">
        <v>0.86970421501910078</v>
      </c>
    </row>
    <row r="4451" spans="1:2" x14ac:dyDescent="0.25">
      <c r="A4451">
        <v>0.77230544925239308</v>
      </c>
      <c r="B4451">
        <v>1.863857537535061</v>
      </c>
    </row>
    <row r="4452" spans="1:2" x14ac:dyDescent="0.25">
      <c r="A4452">
        <v>1.1237881521736119</v>
      </c>
      <c r="B4452">
        <v>1.8156869676064289</v>
      </c>
    </row>
    <row r="4453" spans="1:2" x14ac:dyDescent="0.25">
      <c r="A4453">
        <v>0.86015251823788219</v>
      </c>
      <c r="B4453">
        <v>1.505012300562234</v>
      </c>
    </row>
    <row r="4454" spans="1:2" x14ac:dyDescent="0.25">
      <c r="A4454">
        <v>1.5429338718555801</v>
      </c>
      <c r="B4454">
        <v>1.836940026575907</v>
      </c>
    </row>
    <row r="4455" spans="1:2" x14ac:dyDescent="0.25">
      <c r="A4455">
        <v>6.709748089547749</v>
      </c>
      <c r="B4455">
        <v>5.0839858744196329</v>
      </c>
    </row>
    <row r="4456" spans="1:2" x14ac:dyDescent="0.25">
      <c r="A4456">
        <v>0.77253290792679941</v>
      </c>
      <c r="B4456">
        <v>1.8242518389200331</v>
      </c>
    </row>
    <row r="4457" spans="1:2" x14ac:dyDescent="0.25">
      <c r="A4457">
        <v>1.157350524428773</v>
      </c>
      <c r="B4457">
        <v>1.0615909873922049</v>
      </c>
    </row>
    <row r="4458" spans="1:2" x14ac:dyDescent="0.25">
      <c r="A4458">
        <v>1.992982322949465</v>
      </c>
      <c r="B4458">
        <v>1.767153885084608</v>
      </c>
    </row>
    <row r="4459" spans="1:2" x14ac:dyDescent="0.25">
      <c r="A4459">
        <v>0.81622319188716219</v>
      </c>
      <c r="B4459">
        <v>1.7847196803769061</v>
      </c>
    </row>
    <row r="4460" spans="1:2" x14ac:dyDescent="0.25">
      <c r="A4460">
        <v>1.5834946190911361</v>
      </c>
      <c r="B4460">
        <v>2.6363344443297239</v>
      </c>
    </row>
    <row r="4461" spans="1:2" x14ac:dyDescent="0.25">
      <c r="A4461">
        <v>1.0418170280813559</v>
      </c>
      <c r="B4461">
        <v>2.0415868393642729</v>
      </c>
    </row>
    <row r="4462" spans="1:2" x14ac:dyDescent="0.25">
      <c r="A4462">
        <v>5.4762000597339808</v>
      </c>
      <c r="B4462">
        <v>5.3482562363072219</v>
      </c>
    </row>
    <row r="4463" spans="1:2" x14ac:dyDescent="0.25">
      <c r="A4463">
        <v>0.88261934239994244</v>
      </c>
      <c r="B4463">
        <v>1.4735236368089879</v>
      </c>
    </row>
    <row r="4464" spans="1:2" x14ac:dyDescent="0.25">
      <c r="A4464">
        <v>1.23322784010008</v>
      </c>
      <c r="B4464">
        <v>-3.035603077313501</v>
      </c>
    </row>
    <row r="4465" spans="1:2" x14ac:dyDescent="0.25">
      <c r="A4465">
        <v>0.65289098109750821</v>
      </c>
      <c r="B4465">
        <v>1.3608231196237071</v>
      </c>
    </row>
    <row r="4466" spans="1:2" x14ac:dyDescent="0.25">
      <c r="A4466">
        <v>1.0250218702422671</v>
      </c>
      <c r="B4466">
        <v>2.0852503992710769</v>
      </c>
    </row>
    <row r="4467" spans="1:2" x14ac:dyDescent="0.25">
      <c r="A4467">
        <v>1.0417438758003501</v>
      </c>
      <c r="B4467">
        <v>1.267093474909825</v>
      </c>
    </row>
    <row r="4468" spans="1:2" x14ac:dyDescent="0.25">
      <c r="A4468">
        <v>1.0609006360385449</v>
      </c>
      <c r="B4468">
        <v>2.0843798879750439</v>
      </c>
    </row>
    <row r="4469" spans="1:2" x14ac:dyDescent="0.25">
      <c r="A4469">
        <v>1.136977671910899</v>
      </c>
      <c r="B4469">
        <v>2.1260266007845821</v>
      </c>
    </row>
    <row r="4470" spans="1:2" x14ac:dyDescent="0.25">
      <c r="A4470">
        <v>0.78315269341222216</v>
      </c>
      <c r="B4470">
        <v>2.2895418920588462</v>
      </c>
    </row>
    <row r="4471" spans="1:2" x14ac:dyDescent="0.25">
      <c r="A4471">
        <v>1.4202252313605619</v>
      </c>
      <c r="B4471">
        <v>1.8127158199886251</v>
      </c>
    </row>
    <row r="4472" spans="1:2" x14ac:dyDescent="0.25">
      <c r="A4472">
        <v>1.07329351236695</v>
      </c>
      <c r="B4472">
        <v>1.801297462109388</v>
      </c>
    </row>
    <row r="4473" spans="1:2" x14ac:dyDescent="0.25">
      <c r="A4473">
        <v>5.2754233251061073</v>
      </c>
      <c r="B4473">
        <v>5.4178087998565658</v>
      </c>
    </row>
    <row r="4474" spans="1:2" x14ac:dyDescent="0.25">
      <c r="A4474">
        <v>0.95778662135412185</v>
      </c>
      <c r="B4474">
        <v>1.4853210987105461</v>
      </c>
    </row>
    <row r="4475" spans="1:2" x14ac:dyDescent="0.25">
      <c r="A4475">
        <v>1.0072275811761091</v>
      </c>
      <c r="B4475">
        <v>2.2491741994626588</v>
      </c>
    </row>
    <row r="4476" spans="1:2" x14ac:dyDescent="0.25">
      <c r="A4476">
        <v>1.382577289157757</v>
      </c>
      <c r="B4476">
        <v>2.403246633554569</v>
      </c>
    </row>
    <row r="4477" spans="1:2" x14ac:dyDescent="0.25">
      <c r="A4477">
        <v>1.2178951813423129</v>
      </c>
      <c r="B4477">
        <v>1.813926826136111</v>
      </c>
    </row>
    <row r="4478" spans="1:2" x14ac:dyDescent="0.25">
      <c r="A4478">
        <v>0.57082606384936962</v>
      </c>
      <c r="B4478">
        <v>2.3233338979456879</v>
      </c>
    </row>
    <row r="4479" spans="1:2" x14ac:dyDescent="0.25">
      <c r="A4479">
        <v>0.82773620577773022</v>
      </c>
      <c r="B4479">
        <v>1.1196447673513159</v>
      </c>
    </row>
    <row r="4480" spans="1:2" x14ac:dyDescent="0.25">
      <c r="A4480">
        <v>1.0595017983263599</v>
      </c>
      <c r="B4480">
        <v>1.587428839731917</v>
      </c>
    </row>
    <row r="4481" spans="1:2" x14ac:dyDescent="0.25">
      <c r="A4481">
        <v>0.68545898396845339</v>
      </c>
      <c r="B4481">
        <v>1.7840328763780311</v>
      </c>
    </row>
    <row r="4482" spans="1:2" x14ac:dyDescent="0.25">
      <c r="A4482">
        <v>1.961536810408163</v>
      </c>
      <c r="B4482">
        <v>1.6196814174207379</v>
      </c>
    </row>
    <row r="4483" spans="1:2" x14ac:dyDescent="0.25">
      <c r="A4483">
        <v>6.6083273914091061</v>
      </c>
      <c r="B4483">
        <v>5.1582931513294241</v>
      </c>
    </row>
    <row r="4484" spans="1:2" x14ac:dyDescent="0.25">
      <c r="A4484">
        <v>0.87562498213976681</v>
      </c>
      <c r="B4484">
        <v>1.856982100565608</v>
      </c>
    </row>
    <row r="4485" spans="1:2" x14ac:dyDescent="0.25">
      <c r="A4485">
        <v>1.186895655894125</v>
      </c>
      <c r="B4485">
        <v>2.5597486358454771</v>
      </c>
    </row>
    <row r="4486" spans="1:2" x14ac:dyDescent="0.25">
      <c r="A4486">
        <v>0.7965565868645057</v>
      </c>
      <c r="B4486">
        <v>1.4304469976380709</v>
      </c>
    </row>
    <row r="4487" spans="1:2" x14ac:dyDescent="0.25">
      <c r="A4487">
        <v>1.143436771629152</v>
      </c>
      <c r="B4487">
        <v>1.361079667749961</v>
      </c>
    </row>
    <row r="4488" spans="1:2" x14ac:dyDescent="0.25">
      <c r="A4488">
        <v>0.41905677800957569</v>
      </c>
      <c r="B4488">
        <v>1.854923890699808</v>
      </c>
    </row>
    <row r="4489" spans="1:2" x14ac:dyDescent="0.25">
      <c r="A4489">
        <v>1.8147459028054289</v>
      </c>
      <c r="B4489">
        <v>1.840298413345921</v>
      </c>
    </row>
    <row r="4490" spans="1:2" x14ac:dyDescent="0.25">
      <c r="A4490">
        <v>1.372613977874021</v>
      </c>
      <c r="B4490">
        <v>1.8672772185264519</v>
      </c>
    </row>
    <row r="4491" spans="1:2" x14ac:dyDescent="0.25">
      <c r="A4491">
        <v>1.0492822498076071</v>
      </c>
      <c r="B4491">
        <v>1.419780925109148</v>
      </c>
    </row>
    <row r="4492" spans="1:2" x14ac:dyDescent="0.25">
      <c r="A4492">
        <v>0.92295336581987752</v>
      </c>
      <c r="B4492">
        <v>1.3878508190687839</v>
      </c>
    </row>
    <row r="4493" spans="1:2" x14ac:dyDescent="0.25">
      <c r="A4493">
        <v>0.80658654042250177</v>
      </c>
      <c r="B4493">
        <v>-3.7121620276907681</v>
      </c>
    </row>
    <row r="4494" spans="1:2" x14ac:dyDescent="0.25">
      <c r="A4494">
        <v>2.299378774089591</v>
      </c>
      <c r="B4494">
        <v>-3.8242922765329812</v>
      </c>
    </row>
    <row r="4495" spans="1:2" x14ac:dyDescent="0.25">
      <c r="A4495">
        <v>0.1269226969756565</v>
      </c>
      <c r="B4495">
        <v>2.2016664080387121</v>
      </c>
    </row>
    <row r="4496" spans="1:2" x14ac:dyDescent="0.25">
      <c r="A4496">
        <v>1.810685718695733</v>
      </c>
      <c r="B4496">
        <v>-3.4173665243898741</v>
      </c>
    </row>
    <row r="4497" spans="1:2" x14ac:dyDescent="0.25">
      <c r="A4497">
        <v>1.6752761358670989</v>
      </c>
      <c r="B4497">
        <v>1.851546880103706</v>
      </c>
    </row>
    <row r="4498" spans="1:2" x14ac:dyDescent="0.25">
      <c r="A4498">
        <v>1.091102235850798</v>
      </c>
      <c r="B4498">
        <v>1.375457715751061</v>
      </c>
    </row>
    <row r="4499" spans="1:2" x14ac:dyDescent="0.25">
      <c r="A4499">
        <v>1.183304720723187</v>
      </c>
      <c r="B4499">
        <v>-4.5630499340939288</v>
      </c>
    </row>
    <row r="4500" spans="1:2" x14ac:dyDescent="0.25">
      <c r="A4500">
        <v>1.7557120539746041</v>
      </c>
      <c r="B4500">
        <v>2.3112170716121061</v>
      </c>
    </row>
    <row r="4501" spans="1:2" x14ac:dyDescent="0.25">
      <c r="A4501">
        <v>0.38851298526141043</v>
      </c>
      <c r="B4501">
        <v>2.2601509346666142</v>
      </c>
    </row>
    <row r="4502" spans="1:2" x14ac:dyDescent="0.25">
      <c r="A4502">
        <v>2.1348693065751299</v>
      </c>
      <c r="B4502">
        <v>-4.0378170013371646</v>
      </c>
    </row>
    <row r="4503" spans="1:2" x14ac:dyDescent="0.25">
      <c r="A4503">
        <v>5.8302309008853577</v>
      </c>
      <c r="B4503">
        <v>4.5370268882098594</v>
      </c>
    </row>
    <row r="4504" spans="1:2" x14ac:dyDescent="0.25">
      <c r="A4504">
        <v>1.547779858608876</v>
      </c>
      <c r="B4504">
        <v>-3.7750093075953099</v>
      </c>
    </row>
    <row r="4505" spans="1:2" x14ac:dyDescent="0.25">
      <c r="A4505">
        <v>0.82304223686456912</v>
      </c>
      <c r="B4505">
        <v>2.173309792065373</v>
      </c>
    </row>
    <row r="4506" spans="1:2" x14ac:dyDescent="0.25">
      <c r="A4506">
        <v>1.8208752403196651</v>
      </c>
      <c r="B4506">
        <v>-3.8120165255877509</v>
      </c>
    </row>
    <row r="4507" spans="1:2" x14ac:dyDescent="0.25">
      <c r="A4507">
        <v>5.8133261725905463</v>
      </c>
      <c r="B4507">
        <v>5.4526708359202916</v>
      </c>
    </row>
    <row r="4508" spans="1:2" x14ac:dyDescent="0.25">
      <c r="A4508">
        <v>1.5057683100001451</v>
      </c>
      <c r="B4508">
        <v>2.1326530438813971</v>
      </c>
    </row>
    <row r="4509" spans="1:2" x14ac:dyDescent="0.25">
      <c r="A4509">
        <v>0.99654341653985645</v>
      </c>
      <c r="B4509">
        <v>1.9615378032263679</v>
      </c>
    </row>
    <row r="4510" spans="1:2" x14ac:dyDescent="0.25">
      <c r="A4510">
        <v>1.4041663933201189</v>
      </c>
      <c r="B4510">
        <v>1.986999309659047</v>
      </c>
    </row>
    <row r="4511" spans="1:2" x14ac:dyDescent="0.25">
      <c r="A4511">
        <v>2.1930762767407481</v>
      </c>
      <c r="B4511">
        <v>-3.709116600875916</v>
      </c>
    </row>
    <row r="4512" spans="1:2" x14ac:dyDescent="0.25">
      <c r="A4512">
        <v>2.288864402530371</v>
      </c>
      <c r="B4512">
        <v>-4.1621066147191561</v>
      </c>
    </row>
    <row r="4513" spans="1:2" x14ac:dyDescent="0.25">
      <c r="A4513">
        <v>1.3519787483358101</v>
      </c>
      <c r="B4513">
        <v>1.0933953689861129</v>
      </c>
    </row>
    <row r="4514" spans="1:2" x14ac:dyDescent="0.25">
      <c r="A4514">
        <v>5.8686851546721588</v>
      </c>
      <c r="B4514">
        <v>5.4536409067191229</v>
      </c>
    </row>
    <row r="4515" spans="1:2" x14ac:dyDescent="0.25">
      <c r="A4515">
        <v>5.5030482703132826</v>
      </c>
      <c r="B4515">
        <v>5.1886420814550576</v>
      </c>
    </row>
    <row r="4516" spans="1:2" x14ac:dyDescent="0.25">
      <c r="A4516">
        <v>1.4801287118121851</v>
      </c>
      <c r="B4516">
        <v>-4.7366738113719089</v>
      </c>
    </row>
    <row r="4517" spans="1:2" x14ac:dyDescent="0.25">
      <c r="A4517">
        <v>1.0794634757449519</v>
      </c>
      <c r="B4517">
        <v>2.1106195236114749</v>
      </c>
    </row>
    <row r="4518" spans="1:2" x14ac:dyDescent="0.25">
      <c r="A4518">
        <v>6.0502866528804606</v>
      </c>
      <c r="B4518">
        <v>6.2011689447762119</v>
      </c>
    </row>
    <row r="4519" spans="1:2" x14ac:dyDescent="0.25">
      <c r="A4519">
        <v>0.87824097497155884</v>
      </c>
      <c r="B4519">
        <v>2.2030273401246419</v>
      </c>
    </row>
    <row r="4520" spans="1:2" x14ac:dyDescent="0.25">
      <c r="A4520">
        <v>1.285969358470469</v>
      </c>
      <c r="B4520">
        <v>1.6622405387211729</v>
      </c>
    </row>
    <row r="4521" spans="1:2" x14ac:dyDescent="0.25">
      <c r="A4521">
        <v>1.1461552692481429</v>
      </c>
      <c r="B4521">
        <v>2.0795090265452729</v>
      </c>
    </row>
    <row r="4522" spans="1:2" x14ac:dyDescent="0.25">
      <c r="A4522">
        <v>1.135162474043008</v>
      </c>
      <c r="B4522">
        <v>1.4210393760383839</v>
      </c>
    </row>
    <row r="4523" spans="1:2" x14ac:dyDescent="0.25">
      <c r="A4523">
        <v>0.61065169091935767</v>
      </c>
      <c r="B4523">
        <v>1.552588880017304</v>
      </c>
    </row>
    <row r="4524" spans="1:2" x14ac:dyDescent="0.25">
      <c r="A4524">
        <v>1.01886106280267</v>
      </c>
      <c r="B4524">
        <v>2.0098552002128112</v>
      </c>
    </row>
    <row r="4525" spans="1:2" x14ac:dyDescent="0.25">
      <c r="A4525">
        <v>6.1550828962363653</v>
      </c>
      <c r="B4525">
        <v>5.1606488722080384</v>
      </c>
    </row>
    <row r="4526" spans="1:2" x14ac:dyDescent="0.25">
      <c r="A4526">
        <v>1.495096499959959</v>
      </c>
      <c r="B4526">
        <v>1.854149745512697</v>
      </c>
    </row>
    <row r="4527" spans="1:2" x14ac:dyDescent="0.25">
      <c r="A4527">
        <v>1.0290346857807029</v>
      </c>
      <c r="B4527">
        <v>1.6565688009688071</v>
      </c>
    </row>
    <row r="4528" spans="1:2" x14ac:dyDescent="0.25">
      <c r="A4528">
        <v>0.89180576338177653</v>
      </c>
      <c r="B4528">
        <v>2.5596115349438882</v>
      </c>
    </row>
    <row r="4529" spans="1:2" x14ac:dyDescent="0.25">
      <c r="A4529">
        <v>0.490877336559157</v>
      </c>
      <c r="B4529">
        <v>1.9525115910263919</v>
      </c>
    </row>
    <row r="4530" spans="1:2" x14ac:dyDescent="0.25">
      <c r="A4530">
        <v>6.0160807028554766</v>
      </c>
      <c r="B4530">
        <v>4.6379186828216836</v>
      </c>
    </row>
    <row r="4531" spans="1:2" x14ac:dyDescent="0.25">
      <c r="A4531">
        <v>1.144568806346387</v>
      </c>
      <c r="B4531">
        <v>1.771084226669974</v>
      </c>
    </row>
    <row r="4532" spans="1:2" x14ac:dyDescent="0.25">
      <c r="A4532">
        <v>6.6966181392307229</v>
      </c>
      <c r="B4532">
        <v>5.2525589177441709</v>
      </c>
    </row>
    <row r="4533" spans="1:2" x14ac:dyDescent="0.25">
      <c r="A4533">
        <v>1.572366899249604</v>
      </c>
      <c r="B4533">
        <v>1.198097195927869</v>
      </c>
    </row>
    <row r="4534" spans="1:2" x14ac:dyDescent="0.25">
      <c r="A4534">
        <v>1.135012442110666</v>
      </c>
      <c r="B4534">
        <v>2.3477643664938341</v>
      </c>
    </row>
    <row r="4535" spans="1:2" x14ac:dyDescent="0.25">
      <c r="A4535">
        <v>1.653243356785792</v>
      </c>
      <c r="B4535">
        <v>1.563594176364191</v>
      </c>
    </row>
    <row r="4536" spans="1:2" x14ac:dyDescent="0.25">
      <c r="A4536">
        <v>1.028775983521528</v>
      </c>
      <c r="B4536">
        <v>1.109228844624025</v>
      </c>
    </row>
    <row r="4537" spans="1:2" x14ac:dyDescent="0.25">
      <c r="A4537">
        <v>1.3298758132950741</v>
      </c>
      <c r="B4537">
        <v>-3.5095951763380651</v>
      </c>
    </row>
    <row r="4538" spans="1:2" x14ac:dyDescent="0.25">
      <c r="A4538">
        <v>1.290034400160341</v>
      </c>
      <c r="B4538">
        <v>-4.1408428835748117</v>
      </c>
    </row>
    <row r="4539" spans="1:2" x14ac:dyDescent="0.25">
      <c r="A4539">
        <v>1.3795138476291731</v>
      </c>
      <c r="B4539">
        <v>-4.6337966209227126</v>
      </c>
    </row>
    <row r="4540" spans="1:2" x14ac:dyDescent="0.25">
      <c r="A4540">
        <v>0.87546629531398756</v>
      </c>
      <c r="B4540">
        <v>1.833853180339073</v>
      </c>
    </row>
    <row r="4541" spans="1:2" x14ac:dyDescent="0.25">
      <c r="A4541">
        <v>1.627085360350133</v>
      </c>
      <c r="B4541">
        <v>1.8889778740960139</v>
      </c>
    </row>
    <row r="4542" spans="1:2" x14ac:dyDescent="0.25">
      <c r="A4542">
        <v>1.4820923655614491</v>
      </c>
      <c r="B4542">
        <v>-3.0769977596286791</v>
      </c>
    </row>
    <row r="4543" spans="1:2" x14ac:dyDescent="0.25">
      <c r="A4543">
        <v>1.8410094249830069</v>
      </c>
      <c r="B4543">
        <v>-4.404058963449061</v>
      </c>
    </row>
    <row r="4544" spans="1:2" x14ac:dyDescent="0.25">
      <c r="A4544">
        <v>1.5015008182451399</v>
      </c>
      <c r="B4544">
        <v>-3.62212876369709</v>
      </c>
    </row>
    <row r="4545" spans="1:2" x14ac:dyDescent="0.25">
      <c r="A4545">
        <v>0.84072195596002297</v>
      </c>
      <c r="B4545">
        <v>2.0452022560461618</v>
      </c>
    </row>
    <row r="4546" spans="1:2" x14ac:dyDescent="0.25">
      <c r="A4546">
        <v>1.501231590803648</v>
      </c>
      <c r="B4546">
        <v>-4.6141261455123246</v>
      </c>
    </row>
    <row r="4547" spans="1:2" x14ac:dyDescent="0.25">
      <c r="A4547">
        <v>6.3655346032888236</v>
      </c>
      <c r="B4547">
        <v>5.01874888168072</v>
      </c>
    </row>
    <row r="4548" spans="1:2" x14ac:dyDescent="0.25">
      <c r="A4548">
        <v>1.1231782338421681</v>
      </c>
      <c r="B4548">
        <v>0.84306800299410101</v>
      </c>
    </row>
    <row r="4549" spans="1:2" x14ac:dyDescent="0.25">
      <c r="A4549">
        <v>0.86951703182989282</v>
      </c>
      <c r="B4549">
        <v>1.7255443562143651</v>
      </c>
    </row>
    <row r="4550" spans="1:2" x14ac:dyDescent="0.25">
      <c r="A4550">
        <v>0.95431651147311591</v>
      </c>
      <c r="B4550">
        <v>1.418966859814595</v>
      </c>
    </row>
    <row r="4551" spans="1:2" x14ac:dyDescent="0.25">
      <c r="A4551">
        <v>1.322569728828678</v>
      </c>
      <c r="B4551">
        <v>2.241518315334996</v>
      </c>
    </row>
    <row r="4552" spans="1:2" x14ac:dyDescent="0.25">
      <c r="A4552">
        <v>0.14451226045662341</v>
      </c>
      <c r="B4552">
        <v>1.7249789252579131</v>
      </c>
    </row>
    <row r="4553" spans="1:2" x14ac:dyDescent="0.25">
      <c r="A4553">
        <v>0.97489262661944753</v>
      </c>
      <c r="B4553">
        <v>2.243455174976023</v>
      </c>
    </row>
    <row r="4554" spans="1:2" x14ac:dyDescent="0.25">
      <c r="A4554">
        <v>6.4483896462736041</v>
      </c>
      <c r="B4554">
        <v>5.4904431269324157</v>
      </c>
    </row>
    <row r="4555" spans="1:2" x14ac:dyDescent="0.25">
      <c r="A4555">
        <v>0.64534850005048949</v>
      </c>
      <c r="B4555">
        <v>2.4010860357774422</v>
      </c>
    </row>
    <row r="4556" spans="1:2" x14ac:dyDescent="0.25">
      <c r="A4556">
        <v>1.969801761289538</v>
      </c>
      <c r="B4556">
        <v>-4.137611266951664</v>
      </c>
    </row>
    <row r="4557" spans="1:2" x14ac:dyDescent="0.25">
      <c r="A4557">
        <v>0.78573440945744843</v>
      </c>
      <c r="B4557">
        <v>1.3921109098145701</v>
      </c>
    </row>
    <row r="4558" spans="1:2" x14ac:dyDescent="0.25">
      <c r="A4558">
        <v>1.8701193642983389</v>
      </c>
      <c r="B4558">
        <v>-4.0764895714832878</v>
      </c>
    </row>
    <row r="4559" spans="1:2" x14ac:dyDescent="0.25">
      <c r="A4559">
        <v>1.542476505521357</v>
      </c>
      <c r="B4559">
        <v>-3.5540913956084159</v>
      </c>
    </row>
    <row r="4560" spans="1:2" x14ac:dyDescent="0.25">
      <c r="A4560">
        <v>1.6094206529983961</v>
      </c>
      <c r="B4560">
        <v>1.7789506199097089</v>
      </c>
    </row>
    <row r="4561" spans="1:2" x14ac:dyDescent="0.25">
      <c r="A4561">
        <v>6.1927110789097268</v>
      </c>
      <c r="B4561">
        <v>5.5081467445526906</v>
      </c>
    </row>
    <row r="4562" spans="1:2" x14ac:dyDescent="0.25">
      <c r="A4562">
        <v>6.1542940234968864</v>
      </c>
      <c r="B4562">
        <v>4.5111341580352278</v>
      </c>
    </row>
    <row r="4563" spans="1:2" x14ac:dyDescent="0.25">
      <c r="A4563">
        <v>0.59729003871356134</v>
      </c>
      <c r="B4563">
        <v>1.866727889188561</v>
      </c>
    </row>
    <row r="4564" spans="1:2" x14ac:dyDescent="0.25">
      <c r="A4564">
        <v>0.72853084160623982</v>
      </c>
      <c r="B4564">
        <v>2.2738278171042881</v>
      </c>
    </row>
    <row r="4565" spans="1:2" x14ac:dyDescent="0.25">
      <c r="A4565">
        <v>0.71784992209027942</v>
      </c>
      <c r="B4565">
        <v>1.865898893659955</v>
      </c>
    </row>
    <row r="4566" spans="1:2" x14ac:dyDescent="0.25">
      <c r="A4566">
        <v>1.5400749976537189</v>
      </c>
      <c r="B4566">
        <v>1.615889085037689</v>
      </c>
    </row>
    <row r="4567" spans="1:2" x14ac:dyDescent="0.25">
      <c r="A4567">
        <v>0.68239253170108527</v>
      </c>
      <c r="B4567">
        <v>1.969953825456479</v>
      </c>
    </row>
    <row r="4568" spans="1:2" x14ac:dyDescent="0.25">
      <c r="A4568">
        <v>6.0509379435050183</v>
      </c>
      <c r="B4568">
        <v>5.8423237015080778</v>
      </c>
    </row>
    <row r="4569" spans="1:2" x14ac:dyDescent="0.25">
      <c r="A4569">
        <v>1.026887646503329</v>
      </c>
      <c r="B4569">
        <v>-3.8132588189386318</v>
      </c>
    </row>
    <row r="4570" spans="1:2" x14ac:dyDescent="0.25">
      <c r="A4570">
        <v>1.1358613125868691</v>
      </c>
      <c r="B4570">
        <v>1.8292292914378521</v>
      </c>
    </row>
    <row r="4571" spans="1:2" x14ac:dyDescent="0.25">
      <c r="A4571">
        <v>1.041153939768924</v>
      </c>
      <c r="B4571">
        <v>2.0340555442380261</v>
      </c>
    </row>
    <row r="4572" spans="1:2" x14ac:dyDescent="0.25">
      <c r="A4572">
        <v>1.08380311456812</v>
      </c>
      <c r="B4572">
        <v>1.437303964480072</v>
      </c>
    </row>
    <row r="4573" spans="1:2" x14ac:dyDescent="0.25">
      <c r="A4573">
        <v>1.578085916203867</v>
      </c>
      <c r="B4573">
        <v>2.426171393583668</v>
      </c>
    </row>
    <row r="4574" spans="1:2" x14ac:dyDescent="0.25">
      <c r="A4574">
        <v>0.98859951828426706</v>
      </c>
      <c r="B4574">
        <v>2.6504172650901672</v>
      </c>
    </row>
    <row r="4575" spans="1:2" x14ac:dyDescent="0.25">
      <c r="A4575">
        <v>1.82359419369251</v>
      </c>
      <c r="B4575">
        <v>1.8342558220469161</v>
      </c>
    </row>
    <row r="4576" spans="1:2" x14ac:dyDescent="0.25">
      <c r="A4576">
        <v>1.6228254249035501</v>
      </c>
      <c r="B4576">
        <v>-3.2862770205221961</v>
      </c>
    </row>
    <row r="4577" spans="1:2" x14ac:dyDescent="0.25">
      <c r="A4577">
        <v>6.129956196093179</v>
      </c>
      <c r="B4577">
        <v>5.2290269813745791</v>
      </c>
    </row>
    <row r="4578" spans="1:2" x14ac:dyDescent="0.25">
      <c r="A4578">
        <v>6.0763355488279496</v>
      </c>
      <c r="B4578">
        <v>6.0407809307432254</v>
      </c>
    </row>
    <row r="4579" spans="1:2" x14ac:dyDescent="0.25">
      <c r="A4579">
        <v>0.49381529527890339</v>
      </c>
      <c r="B4579">
        <v>1.3542802259848239</v>
      </c>
    </row>
    <row r="4580" spans="1:2" x14ac:dyDescent="0.25">
      <c r="A4580">
        <v>1.2324223080459009</v>
      </c>
      <c r="B4580">
        <v>2.183158781839492</v>
      </c>
    </row>
    <row r="4581" spans="1:2" x14ac:dyDescent="0.25">
      <c r="A4581">
        <v>1.270243909277609</v>
      </c>
      <c r="B4581">
        <v>1.0990622884184951</v>
      </c>
    </row>
    <row r="4582" spans="1:2" x14ac:dyDescent="0.25">
      <c r="A4582">
        <v>1.4256103284941719</v>
      </c>
      <c r="B4582">
        <v>1.434587880685847</v>
      </c>
    </row>
    <row r="4583" spans="1:2" x14ac:dyDescent="0.25">
      <c r="A4583">
        <v>0.97017116851308438</v>
      </c>
      <c r="B4583">
        <v>2.073762755365165</v>
      </c>
    </row>
    <row r="4584" spans="1:2" x14ac:dyDescent="0.25">
      <c r="A4584">
        <v>1.6725788468103431</v>
      </c>
      <c r="B4584">
        <v>-3.8542040691981629</v>
      </c>
    </row>
    <row r="4585" spans="1:2" x14ac:dyDescent="0.25">
      <c r="A4585">
        <v>1.07502751572254</v>
      </c>
      <c r="B4585">
        <v>1.9211240659305151</v>
      </c>
    </row>
    <row r="4586" spans="1:2" x14ac:dyDescent="0.25">
      <c r="A4586">
        <v>1.0237073937627199</v>
      </c>
      <c r="B4586">
        <v>2.297790934335179</v>
      </c>
    </row>
    <row r="4587" spans="1:2" x14ac:dyDescent="0.25">
      <c r="A4587">
        <v>1.3970613304211019</v>
      </c>
      <c r="B4587">
        <v>2.27257943656201</v>
      </c>
    </row>
    <row r="4588" spans="1:2" x14ac:dyDescent="0.25">
      <c r="A4588">
        <v>1.5641491876011551</v>
      </c>
      <c r="B4588">
        <v>1.69805815653433</v>
      </c>
    </row>
    <row r="4589" spans="1:2" x14ac:dyDescent="0.25">
      <c r="A4589">
        <v>1.6177876957842989</v>
      </c>
      <c r="B4589">
        <v>1.920979078797169</v>
      </c>
    </row>
    <row r="4590" spans="1:2" x14ac:dyDescent="0.25">
      <c r="A4590">
        <v>1.042066116224408</v>
      </c>
      <c r="B4590">
        <v>-3.680333877627644</v>
      </c>
    </row>
    <row r="4591" spans="1:2" x14ac:dyDescent="0.25">
      <c r="A4591">
        <v>0.35291802431680969</v>
      </c>
      <c r="B4591">
        <v>1.9093629324531549</v>
      </c>
    </row>
    <row r="4592" spans="1:2" x14ac:dyDescent="0.25">
      <c r="A4592">
        <v>1.426837173628221</v>
      </c>
      <c r="B4592">
        <v>-3.5284417566934949</v>
      </c>
    </row>
    <row r="4593" spans="1:2" x14ac:dyDescent="0.25">
      <c r="A4593">
        <v>1.788520803810977</v>
      </c>
      <c r="B4593">
        <v>1.6722810673289621</v>
      </c>
    </row>
    <row r="4594" spans="1:2" x14ac:dyDescent="0.25">
      <c r="A4594">
        <v>1.5445257014796969</v>
      </c>
      <c r="B4594">
        <v>2.0338066508661301</v>
      </c>
    </row>
    <row r="4595" spans="1:2" x14ac:dyDescent="0.25">
      <c r="A4595">
        <v>1.3473963842327989</v>
      </c>
      <c r="B4595">
        <v>2.1486986541955639</v>
      </c>
    </row>
    <row r="4596" spans="1:2" x14ac:dyDescent="0.25">
      <c r="A4596">
        <v>1.8947657099152631</v>
      </c>
      <c r="B4596">
        <v>-3.925616107852917</v>
      </c>
    </row>
    <row r="4597" spans="1:2" x14ac:dyDescent="0.25">
      <c r="A4597">
        <v>6.0351172274110301</v>
      </c>
      <c r="B4597">
        <v>5.9628567476364784</v>
      </c>
    </row>
    <row r="4598" spans="1:2" x14ac:dyDescent="0.25">
      <c r="A4598">
        <v>1.035503869764353</v>
      </c>
      <c r="B4598">
        <v>1.881849763653421</v>
      </c>
    </row>
    <row r="4599" spans="1:2" x14ac:dyDescent="0.25">
      <c r="A4599">
        <v>1.439782452971617</v>
      </c>
      <c r="B4599">
        <v>1.8300215338312471</v>
      </c>
    </row>
    <row r="4600" spans="1:2" x14ac:dyDescent="0.25">
      <c r="A4600">
        <v>5.7471482816855994</v>
      </c>
      <c r="B4600">
        <v>4.9125733677414294</v>
      </c>
    </row>
    <row r="4601" spans="1:2" x14ac:dyDescent="0.25">
      <c r="A4601">
        <v>5.9832960883981388</v>
      </c>
      <c r="B4601">
        <v>4.9335921503001101</v>
      </c>
    </row>
    <row r="4602" spans="1:2" x14ac:dyDescent="0.25">
      <c r="A4602">
        <v>6.182862273482562</v>
      </c>
      <c r="B4602">
        <v>5.2276453131101226</v>
      </c>
    </row>
    <row r="4603" spans="1:2" x14ac:dyDescent="0.25">
      <c r="A4603">
        <v>6.1205185079140447</v>
      </c>
      <c r="B4603">
        <v>5.1782317375055262</v>
      </c>
    </row>
    <row r="4604" spans="1:2" x14ac:dyDescent="0.25">
      <c r="A4604">
        <v>0.76761174116426756</v>
      </c>
      <c r="B4604">
        <v>1.980301066022486</v>
      </c>
    </row>
    <row r="4605" spans="1:2" x14ac:dyDescent="0.25">
      <c r="A4605">
        <v>6.0960191620761606</v>
      </c>
      <c r="B4605">
        <v>5.4777410117976064</v>
      </c>
    </row>
    <row r="4606" spans="1:2" x14ac:dyDescent="0.25">
      <c r="A4606">
        <v>0.94239711261509473</v>
      </c>
      <c r="B4606">
        <v>-3.734740410708393</v>
      </c>
    </row>
    <row r="4607" spans="1:2" x14ac:dyDescent="0.25">
      <c r="A4607">
        <v>0.91231521732195209</v>
      </c>
      <c r="B4607">
        <v>1.018492088321358</v>
      </c>
    </row>
    <row r="4608" spans="1:2" x14ac:dyDescent="0.25">
      <c r="A4608">
        <v>1.6356277998968269</v>
      </c>
      <c r="B4608">
        <v>1.797526311154517</v>
      </c>
    </row>
    <row r="4609" spans="1:2" x14ac:dyDescent="0.25">
      <c r="A4609">
        <v>5.6438091110834581</v>
      </c>
      <c r="B4609">
        <v>5.6219093555402564</v>
      </c>
    </row>
    <row r="4610" spans="1:2" x14ac:dyDescent="0.25">
      <c r="A4610">
        <v>1.4757121185707289</v>
      </c>
      <c r="B4610">
        <v>-4.1849554085378609</v>
      </c>
    </row>
    <row r="4611" spans="1:2" x14ac:dyDescent="0.25">
      <c r="A4611">
        <v>1.2486139242761221</v>
      </c>
      <c r="B4611">
        <v>-3.8848927972842429</v>
      </c>
    </row>
    <row r="4612" spans="1:2" x14ac:dyDescent="0.25">
      <c r="A4612">
        <v>1.4349623027363261</v>
      </c>
      <c r="B4612">
        <v>-3.1074295755299932</v>
      </c>
    </row>
    <row r="4613" spans="1:2" x14ac:dyDescent="0.25">
      <c r="A4613">
        <v>0.99371587312058651</v>
      </c>
      <c r="B4613">
        <v>1.4707839019165061</v>
      </c>
    </row>
    <row r="4614" spans="1:2" x14ac:dyDescent="0.25">
      <c r="A4614">
        <v>2.4921266851712049</v>
      </c>
      <c r="B4614">
        <v>-3.9356170131226822</v>
      </c>
    </row>
    <row r="4615" spans="1:2" x14ac:dyDescent="0.25">
      <c r="A4615">
        <v>1.508657854081433</v>
      </c>
      <c r="B4615">
        <v>1.82452559716679</v>
      </c>
    </row>
    <row r="4616" spans="1:2" x14ac:dyDescent="0.25">
      <c r="A4616">
        <v>1.745312815091735</v>
      </c>
      <c r="B4616">
        <v>1.7740639188178919</v>
      </c>
    </row>
    <row r="4617" spans="1:2" x14ac:dyDescent="0.25">
      <c r="A4617">
        <v>0.98401698862061426</v>
      </c>
      <c r="B4617">
        <v>2.3556512475691611</v>
      </c>
    </row>
    <row r="4618" spans="1:2" x14ac:dyDescent="0.25">
      <c r="A4618">
        <v>0.93247227014750589</v>
      </c>
      <c r="B4618">
        <v>-3.2661846163335828</v>
      </c>
    </row>
    <row r="4619" spans="1:2" x14ac:dyDescent="0.25">
      <c r="A4619">
        <v>1.8741301806850641</v>
      </c>
      <c r="B4619">
        <v>1.911920990544387</v>
      </c>
    </row>
    <row r="4620" spans="1:2" x14ac:dyDescent="0.25">
      <c r="A4620">
        <v>0.97529082608287454</v>
      </c>
      <c r="B4620">
        <v>1.866299444292417</v>
      </c>
    </row>
    <row r="4621" spans="1:2" x14ac:dyDescent="0.25">
      <c r="A4621">
        <v>0.45664696116124842</v>
      </c>
      <c r="B4621">
        <v>2.1363818920811082</v>
      </c>
    </row>
    <row r="4622" spans="1:2" x14ac:dyDescent="0.25">
      <c r="A4622">
        <v>0.86586937887744519</v>
      </c>
      <c r="B4622">
        <v>1.749841350144598</v>
      </c>
    </row>
    <row r="4623" spans="1:2" x14ac:dyDescent="0.25">
      <c r="A4623">
        <v>1.3491592758267621</v>
      </c>
      <c r="B4623">
        <v>2.0363936183254152</v>
      </c>
    </row>
    <row r="4624" spans="1:2" x14ac:dyDescent="0.25">
      <c r="A4624">
        <v>0.9667945850172287</v>
      </c>
      <c r="B4624">
        <v>2.695586764871075</v>
      </c>
    </row>
    <row r="4625" spans="1:2" x14ac:dyDescent="0.25">
      <c r="A4625">
        <v>6.0847595734274451</v>
      </c>
      <c r="B4625">
        <v>4.3956660844378161</v>
      </c>
    </row>
    <row r="4626" spans="1:2" x14ac:dyDescent="0.25">
      <c r="A4626">
        <v>0.83333610181810391</v>
      </c>
      <c r="B4626">
        <v>1.893162598397629</v>
      </c>
    </row>
    <row r="4627" spans="1:2" x14ac:dyDescent="0.25">
      <c r="A4627">
        <v>1.571799899697411</v>
      </c>
      <c r="B4627">
        <v>-4.5914854877826574</v>
      </c>
    </row>
    <row r="4628" spans="1:2" x14ac:dyDescent="0.25">
      <c r="A4628">
        <v>0.98485444314002446</v>
      </c>
      <c r="B4628">
        <v>2.7529992567486961</v>
      </c>
    </row>
    <row r="4629" spans="1:2" x14ac:dyDescent="0.25">
      <c r="A4629">
        <v>0.97697532903724305</v>
      </c>
      <c r="B4629">
        <v>1.612228131473705</v>
      </c>
    </row>
    <row r="4630" spans="1:2" x14ac:dyDescent="0.25">
      <c r="A4630">
        <v>1.2819250155738831</v>
      </c>
      <c r="B4630">
        <v>1.6976108048031351</v>
      </c>
    </row>
    <row r="4631" spans="1:2" x14ac:dyDescent="0.25">
      <c r="A4631">
        <v>1.24516711407028</v>
      </c>
      <c r="B4631">
        <v>2.521733999096492</v>
      </c>
    </row>
    <row r="4632" spans="1:2" x14ac:dyDescent="0.25">
      <c r="A4632">
        <v>1.345986561915679</v>
      </c>
      <c r="B4632">
        <v>-3.7957016393554102</v>
      </c>
    </row>
    <row r="4633" spans="1:2" x14ac:dyDescent="0.25">
      <c r="A4633">
        <v>1.5617359354688509</v>
      </c>
      <c r="B4633">
        <v>1.2903208892237681</v>
      </c>
    </row>
    <row r="4634" spans="1:2" x14ac:dyDescent="0.25">
      <c r="A4634">
        <v>0.85995714582419835</v>
      </c>
      <c r="B4634">
        <v>1.401639740794334</v>
      </c>
    </row>
    <row r="4635" spans="1:2" x14ac:dyDescent="0.25">
      <c r="A4635">
        <v>0.88009674540302163</v>
      </c>
      <c r="B4635">
        <v>1.656212203320075</v>
      </c>
    </row>
    <row r="4636" spans="1:2" x14ac:dyDescent="0.25">
      <c r="A4636">
        <v>1.4210961135287541</v>
      </c>
      <c r="B4636">
        <v>-3.9485219405915748</v>
      </c>
    </row>
    <row r="4637" spans="1:2" x14ac:dyDescent="0.25">
      <c r="A4637">
        <v>1.2776080242942189</v>
      </c>
      <c r="B4637">
        <v>1.4294165055495449</v>
      </c>
    </row>
    <row r="4638" spans="1:2" x14ac:dyDescent="0.25">
      <c r="A4638">
        <v>0.2130106335744896</v>
      </c>
      <c r="B4638">
        <v>2.2017088292862281</v>
      </c>
    </row>
    <row r="4639" spans="1:2" x14ac:dyDescent="0.25">
      <c r="A4639">
        <v>1.1592774850621941</v>
      </c>
      <c r="B4639">
        <v>-4.6592856235136146</v>
      </c>
    </row>
    <row r="4640" spans="1:2" x14ac:dyDescent="0.25">
      <c r="A4640">
        <v>1.442416563808353</v>
      </c>
      <c r="B4640">
        <v>2.100999389450819</v>
      </c>
    </row>
    <row r="4641" spans="1:2" x14ac:dyDescent="0.25">
      <c r="A4641">
        <v>1.0055365852702089</v>
      </c>
      <c r="B4641">
        <v>1.8849176322189221</v>
      </c>
    </row>
    <row r="4642" spans="1:2" x14ac:dyDescent="0.25">
      <c r="A4642">
        <v>0.99803372394030643</v>
      </c>
      <c r="B4642">
        <v>1.834654296893786</v>
      </c>
    </row>
    <row r="4643" spans="1:2" x14ac:dyDescent="0.25">
      <c r="A4643">
        <v>0.70112406619184198</v>
      </c>
      <c r="B4643">
        <v>2.2691313815325769</v>
      </c>
    </row>
    <row r="4644" spans="1:2" x14ac:dyDescent="0.25">
      <c r="A4644">
        <v>1.089570038105693</v>
      </c>
      <c r="B4644">
        <v>1.5811088579370991</v>
      </c>
    </row>
    <row r="4645" spans="1:2" x14ac:dyDescent="0.25">
      <c r="A4645">
        <v>1.4271546948362619</v>
      </c>
      <c r="B4645">
        <v>-3.8470256906786249</v>
      </c>
    </row>
    <row r="4646" spans="1:2" x14ac:dyDescent="0.25">
      <c r="A4646">
        <v>0.50520759394675019</v>
      </c>
      <c r="B4646">
        <v>1.5509436302312849</v>
      </c>
    </row>
    <row r="4647" spans="1:2" x14ac:dyDescent="0.25">
      <c r="A4647">
        <v>1.483715897424698</v>
      </c>
      <c r="B4647">
        <v>-3.8093851658701459</v>
      </c>
    </row>
    <row r="4648" spans="1:2" x14ac:dyDescent="0.25">
      <c r="A4648">
        <v>1.649774969816163</v>
      </c>
      <c r="B4648">
        <v>-4.3708685404106848</v>
      </c>
    </row>
    <row r="4649" spans="1:2" x14ac:dyDescent="0.25">
      <c r="A4649">
        <v>1.049192488099892</v>
      </c>
      <c r="B4649">
        <v>2.8269341518393341</v>
      </c>
    </row>
    <row r="4650" spans="1:2" x14ac:dyDescent="0.25">
      <c r="A4650">
        <v>0.84014245766783957</v>
      </c>
      <c r="B4650">
        <v>1.1973210913902399</v>
      </c>
    </row>
    <row r="4651" spans="1:2" x14ac:dyDescent="0.25">
      <c r="A4651">
        <v>1.556708468053722</v>
      </c>
      <c r="B4651">
        <v>1.8968189431596321</v>
      </c>
    </row>
    <row r="4652" spans="1:2" x14ac:dyDescent="0.25">
      <c r="A4652">
        <v>0.95362760353504172</v>
      </c>
      <c r="B4652">
        <v>1.26918654059617</v>
      </c>
    </row>
    <row r="4653" spans="1:2" x14ac:dyDescent="0.25">
      <c r="A4653">
        <v>1.431493213017186</v>
      </c>
      <c r="B4653">
        <v>1.334958228520815</v>
      </c>
    </row>
    <row r="4654" spans="1:2" x14ac:dyDescent="0.25">
      <c r="A4654">
        <v>1.5720936773970979</v>
      </c>
      <c r="B4654">
        <v>1.094836830731643</v>
      </c>
    </row>
    <row r="4655" spans="1:2" x14ac:dyDescent="0.25">
      <c r="A4655">
        <v>2.3142915392801151</v>
      </c>
      <c r="B4655">
        <v>-4.1552595748976584</v>
      </c>
    </row>
    <row r="4656" spans="1:2" x14ac:dyDescent="0.25">
      <c r="A4656">
        <v>0.84087941783139641</v>
      </c>
      <c r="B4656">
        <v>1.585255886825808</v>
      </c>
    </row>
    <row r="4657" spans="1:2" x14ac:dyDescent="0.25">
      <c r="A4657">
        <v>1.4423433251946509</v>
      </c>
      <c r="B4657">
        <v>-4.630758925446524</v>
      </c>
    </row>
    <row r="4658" spans="1:2" x14ac:dyDescent="0.25">
      <c r="A4658">
        <v>1.1838518799478639</v>
      </c>
      <c r="B4658">
        <v>1.6071496652529931</v>
      </c>
    </row>
    <row r="4659" spans="1:2" x14ac:dyDescent="0.25">
      <c r="A4659">
        <v>0.87810227645663164</v>
      </c>
      <c r="B4659">
        <v>1.8000096027120589</v>
      </c>
    </row>
    <row r="4660" spans="1:2" x14ac:dyDescent="0.25">
      <c r="A4660">
        <v>0.91562507253922443</v>
      </c>
      <c r="B4660">
        <v>2.4295779049580841</v>
      </c>
    </row>
    <row r="4661" spans="1:2" x14ac:dyDescent="0.25">
      <c r="A4661">
        <v>6.3088961101131336</v>
      </c>
      <c r="B4661">
        <v>5.3024208030071662</v>
      </c>
    </row>
    <row r="4662" spans="1:2" x14ac:dyDescent="0.25">
      <c r="A4662">
        <v>1.3078976939773239</v>
      </c>
      <c r="B4662">
        <v>2.090730156601508</v>
      </c>
    </row>
    <row r="4663" spans="1:2" x14ac:dyDescent="0.25">
      <c r="A4663">
        <v>1.871000331801743</v>
      </c>
      <c r="B4663">
        <v>-4.3360757272651771</v>
      </c>
    </row>
    <row r="4664" spans="1:2" x14ac:dyDescent="0.25">
      <c r="A4664">
        <v>6.8450299849783418</v>
      </c>
      <c r="B4664">
        <v>5.5793529077682811</v>
      </c>
    </row>
    <row r="4665" spans="1:2" x14ac:dyDescent="0.25">
      <c r="A4665">
        <v>1.1539909462189519</v>
      </c>
      <c r="B4665">
        <v>-3.154140646463675</v>
      </c>
    </row>
    <row r="4666" spans="1:2" x14ac:dyDescent="0.25">
      <c r="A4666">
        <v>1.041737409353618</v>
      </c>
      <c r="B4666">
        <v>1.756332019697308</v>
      </c>
    </row>
    <row r="4667" spans="1:2" x14ac:dyDescent="0.25">
      <c r="A4667">
        <v>6.0078895506494057</v>
      </c>
      <c r="B4667">
        <v>5.1670429745603652</v>
      </c>
    </row>
    <row r="4668" spans="1:2" x14ac:dyDescent="0.25">
      <c r="A4668">
        <v>1.3825848222889261</v>
      </c>
      <c r="B4668">
        <v>-3.8531366776493572</v>
      </c>
    </row>
    <row r="4669" spans="1:2" x14ac:dyDescent="0.25">
      <c r="A4669">
        <v>5.2942047153724134</v>
      </c>
      <c r="B4669">
        <v>5.3561113182286721</v>
      </c>
    </row>
    <row r="4670" spans="1:2" x14ac:dyDescent="0.25">
      <c r="A4670">
        <v>1.329843761481857</v>
      </c>
      <c r="B4670">
        <v>1.563677015482541</v>
      </c>
    </row>
    <row r="4671" spans="1:2" x14ac:dyDescent="0.25">
      <c r="A4671">
        <v>1.8629943217739089</v>
      </c>
      <c r="B4671">
        <v>-4.2993762960728699</v>
      </c>
    </row>
    <row r="4672" spans="1:2" x14ac:dyDescent="0.25">
      <c r="A4672">
        <v>0.94141368100204015</v>
      </c>
      <c r="B4672">
        <v>1.576220269897505</v>
      </c>
    </row>
    <row r="4673" spans="1:2" x14ac:dyDescent="0.25">
      <c r="A4673">
        <v>1.5356478354880101</v>
      </c>
      <c r="B4673">
        <v>-3.679753391531793</v>
      </c>
    </row>
    <row r="4674" spans="1:2" x14ac:dyDescent="0.25">
      <c r="A4674">
        <v>1.6545267432255999</v>
      </c>
      <c r="B4674">
        <v>-4.1014391838365647</v>
      </c>
    </row>
    <row r="4675" spans="1:2" x14ac:dyDescent="0.25">
      <c r="A4675">
        <v>0.97319527262124916</v>
      </c>
      <c r="B4675">
        <v>2.4206306358808751</v>
      </c>
    </row>
    <row r="4676" spans="1:2" x14ac:dyDescent="0.25">
      <c r="A4676">
        <v>1.4967357290036629</v>
      </c>
      <c r="B4676">
        <v>1.3130595039553259</v>
      </c>
    </row>
    <row r="4677" spans="1:2" x14ac:dyDescent="0.25">
      <c r="A4677">
        <v>1.631959971088861</v>
      </c>
      <c r="B4677">
        <v>-3.882723515384765</v>
      </c>
    </row>
    <row r="4678" spans="1:2" x14ac:dyDescent="0.25">
      <c r="A4678">
        <v>1.4768581679025721</v>
      </c>
      <c r="B4678">
        <v>-3.3365619819207639</v>
      </c>
    </row>
    <row r="4679" spans="1:2" x14ac:dyDescent="0.25">
      <c r="A4679">
        <v>1.5535226960752671</v>
      </c>
      <c r="B4679">
        <v>1.246365563838268</v>
      </c>
    </row>
    <row r="4680" spans="1:2" x14ac:dyDescent="0.25">
      <c r="A4680">
        <v>1.06626186889042</v>
      </c>
      <c r="B4680">
        <v>1.3150092404300859</v>
      </c>
    </row>
    <row r="4681" spans="1:2" x14ac:dyDescent="0.25">
      <c r="A4681">
        <v>0.93738245648268681</v>
      </c>
      <c r="B4681">
        <v>2.342400928427312</v>
      </c>
    </row>
    <row r="4682" spans="1:2" x14ac:dyDescent="0.25">
      <c r="A4682">
        <v>0.19581757916043191</v>
      </c>
      <c r="B4682">
        <v>1.963651737263485</v>
      </c>
    </row>
    <row r="4683" spans="1:2" x14ac:dyDescent="0.25">
      <c r="A4683">
        <v>0.71865726161084864</v>
      </c>
      <c r="B4683">
        <v>2.7324566467837621</v>
      </c>
    </row>
    <row r="4684" spans="1:2" x14ac:dyDescent="0.25">
      <c r="A4684">
        <v>5.8541979762199734</v>
      </c>
      <c r="B4684">
        <v>5.175778386990741</v>
      </c>
    </row>
    <row r="4685" spans="1:2" x14ac:dyDescent="0.25">
      <c r="A4685">
        <v>6.2056345802455777</v>
      </c>
      <c r="B4685">
        <v>5.5229629665015869</v>
      </c>
    </row>
    <row r="4686" spans="1:2" x14ac:dyDescent="0.25">
      <c r="A4686">
        <v>1.3225484885965559</v>
      </c>
      <c r="B4686">
        <v>1.5580369862578289</v>
      </c>
    </row>
    <row r="4687" spans="1:2" x14ac:dyDescent="0.25">
      <c r="A4687">
        <v>0.1602579652421032</v>
      </c>
      <c r="B4687">
        <v>1.7202291716918401</v>
      </c>
    </row>
    <row r="4688" spans="1:2" x14ac:dyDescent="0.25">
      <c r="A4688">
        <v>1.350673851155521</v>
      </c>
      <c r="B4688">
        <v>-3.844649805604643</v>
      </c>
    </row>
    <row r="4689" spans="1:2" x14ac:dyDescent="0.25">
      <c r="A4689">
        <v>1.866008276791473</v>
      </c>
      <c r="B4689">
        <v>1.7437256365018969</v>
      </c>
    </row>
    <row r="4690" spans="1:2" x14ac:dyDescent="0.25">
      <c r="A4690">
        <v>0.85535833512959614</v>
      </c>
      <c r="B4690">
        <v>1.677418803897142</v>
      </c>
    </row>
    <row r="4691" spans="1:2" x14ac:dyDescent="0.25">
      <c r="A4691">
        <v>0.74620764278603802</v>
      </c>
      <c r="B4691">
        <v>1.9421870946075599</v>
      </c>
    </row>
    <row r="4692" spans="1:2" x14ac:dyDescent="0.25">
      <c r="A4692">
        <v>1.9058472772492621</v>
      </c>
      <c r="B4692">
        <v>-3.8680097098071071</v>
      </c>
    </row>
    <row r="4693" spans="1:2" x14ac:dyDescent="0.25">
      <c r="A4693">
        <v>1.009158611466821</v>
      </c>
      <c r="B4693">
        <v>2.665098224994173</v>
      </c>
    </row>
    <row r="4694" spans="1:2" x14ac:dyDescent="0.25">
      <c r="A4694">
        <v>1.6926517145480151</v>
      </c>
      <c r="B4694">
        <v>1.8067533351202141</v>
      </c>
    </row>
    <row r="4695" spans="1:2" x14ac:dyDescent="0.25">
      <c r="A4695">
        <v>5.7135833705532972</v>
      </c>
      <c r="B4695">
        <v>5.551497955970599</v>
      </c>
    </row>
    <row r="4696" spans="1:2" x14ac:dyDescent="0.25">
      <c r="A4696">
        <v>1.4734175663798601</v>
      </c>
      <c r="B4696">
        <v>-3.3325528985330051</v>
      </c>
    </row>
    <row r="4697" spans="1:2" x14ac:dyDescent="0.25">
      <c r="A4697">
        <v>1.7248929507642681</v>
      </c>
      <c r="B4697">
        <v>-4.3587371447509602</v>
      </c>
    </row>
    <row r="4698" spans="1:2" x14ac:dyDescent="0.25">
      <c r="A4698">
        <v>1.138872717621404</v>
      </c>
      <c r="B4698">
        <v>2.7447090212868051</v>
      </c>
    </row>
    <row r="4699" spans="1:2" x14ac:dyDescent="0.25">
      <c r="A4699">
        <v>1.191110690984843</v>
      </c>
      <c r="B4699">
        <v>1.137530890801592</v>
      </c>
    </row>
    <row r="4700" spans="1:2" x14ac:dyDescent="0.25">
      <c r="A4700">
        <v>5.873032240710879</v>
      </c>
      <c r="B4700">
        <v>5.5070513631754894</v>
      </c>
    </row>
    <row r="4701" spans="1:2" x14ac:dyDescent="0.25">
      <c r="A4701">
        <v>5.8773558822757588</v>
      </c>
      <c r="B4701">
        <v>5.843957450138241</v>
      </c>
    </row>
    <row r="4702" spans="1:2" x14ac:dyDescent="0.25">
      <c r="A4702">
        <v>1.057872837246151</v>
      </c>
      <c r="B4702">
        <v>1.7750640570739351</v>
      </c>
    </row>
    <row r="4703" spans="1:2" x14ac:dyDescent="0.25">
      <c r="A4703">
        <v>2.3843470701368532</v>
      </c>
      <c r="B4703">
        <v>-3.8319900835514979</v>
      </c>
    </row>
    <row r="4704" spans="1:2" x14ac:dyDescent="0.25">
      <c r="A4704">
        <v>1.5223330772538159</v>
      </c>
      <c r="B4704">
        <v>-3.8914493467787459</v>
      </c>
    </row>
    <row r="4705" spans="1:2" x14ac:dyDescent="0.25">
      <c r="A4705">
        <v>0.63150074152693891</v>
      </c>
      <c r="B4705">
        <v>1.8373014749672461</v>
      </c>
    </row>
    <row r="4706" spans="1:2" x14ac:dyDescent="0.25">
      <c r="A4706">
        <v>1.797456233390903</v>
      </c>
      <c r="B4706">
        <v>-3.3617522386234762</v>
      </c>
    </row>
    <row r="4707" spans="1:2" x14ac:dyDescent="0.25">
      <c r="A4707">
        <v>0.99345792304770331</v>
      </c>
      <c r="B4707">
        <v>-3.8233727851515411</v>
      </c>
    </row>
    <row r="4708" spans="1:2" x14ac:dyDescent="0.25">
      <c r="A4708">
        <v>6.6313339068193606</v>
      </c>
      <c r="B4708">
        <v>5.3346423859645853</v>
      </c>
    </row>
    <row r="4709" spans="1:2" x14ac:dyDescent="0.25">
      <c r="A4709">
        <v>1.59743364598338</v>
      </c>
      <c r="B4709">
        <v>-4.3943511527252817</v>
      </c>
    </row>
    <row r="4710" spans="1:2" x14ac:dyDescent="0.25">
      <c r="A4710">
        <v>1.335695272540216</v>
      </c>
      <c r="B4710">
        <v>1.6034128496028901</v>
      </c>
    </row>
    <row r="4711" spans="1:2" x14ac:dyDescent="0.25">
      <c r="A4711">
        <v>1.2056220242517171</v>
      </c>
      <c r="B4711">
        <v>-4.3676997108637128</v>
      </c>
    </row>
    <row r="4712" spans="1:2" x14ac:dyDescent="0.25">
      <c r="A4712">
        <v>1.5384235672200079</v>
      </c>
      <c r="B4712">
        <v>-3.5045291355554991</v>
      </c>
    </row>
    <row r="4713" spans="1:2" x14ac:dyDescent="0.25">
      <c r="A4713">
        <v>1.705558082173154</v>
      </c>
      <c r="B4713">
        <v>-3.921485700016619</v>
      </c>
    </row>
    <row r="4714" spans="1:2" x14ac:dyDescent="0.25">
      <c r="A4714">
        <v>0.4974599887754626</v>
      </c>
      <c r="B4714">
        <v>1.3679738012982019</v>
      </c>
    </row>
    <row r="4715" spans="1:2" x14ac:dyDescent="0.25">
      <c r="A4715">
        <v>1.3464691182226589</v>
      </c>
      <c r="B4715">
        <v>1.8737513772457399</v>
      </c>
    </row>
    <row r="4716" spans="1:2" x14ac:dyDescent="0.25">
      <c r="A4716">
        <v>1.9864802345644601</v>
      </c>
      <c r="B4716">
        <v>1.77902501438185</v>
      </c>
    </row>
    <row r="4717" spans="1:2" x14ac:dyDescent="0.25">
      <c r="A4717">
        <v>0.76467854320783291</v>
      </c>
      <c r="B4717">
        <v>1.729759068052718</v>
      </c>
    </row>
    <row r="4718" spans="1:2" x14ac:dyDescent="0.25">
      <c r="A4718">
        <v>6.0472277763109554</v>
      </c>
      <c r="B4718">
        <v>5.2991323114995934</v>
      </c>
    </row>
    <row r="4719" spans="1:2" x14ac:dyDescent="0.25">
      <c r="A4719">
        <v>1.117007824286762</v>
      </c>
      <c r="B4719">
        <v>2.0878953382686549</v>
      </c>
    </row>
    <row r="4720" spans="1:2" x14ac:dyDescent="0.25">
      <c r="A4720">
        <v>0.99896885405270575</v>
      </c>
      <c r="B4720">
        <v>2.0043401557358131</v>
      </c>
    </row>
    <row r="4721" spans="1:2" x14ac:dyDescent="0.25">
      <c r="A4721">
        <v>1.4201276622474091</v>
      </c>
      <c r="B4721">
        <v>1.120708625480848</v>
      </c>
    </row>
    <row r="4722" spans="1:2" x14ac:dyDescent="0.25">
      <c r="A4722">
        <v>1.4690927453557849</v>
      </c>
      <c r="B4722">
        <v>1.7618970783380179</v>
      </c>
    </row>
    <row r="4723" spans="1:2" x14ac:dyDescent="0.25">
      <c r="A4723">
        <v>1.025294169985032</v>
      </c>
      <c r="B4723">
        <v>1.6173085885712071</v>
      </c>
    </row>
    <row r="4724" spans="1:2" x14ac:dyDescent="0.25">
      <c r="A4724">
        <v>1.391085618604557</v>
      </c>
      <c r="B4724">
        <v>-3.5738893842178991</v>
      </c>
    </row>
    <row r="4725" spans="1:2" x14ac:dyDescent="0.25">
      <c r="A4725">
        <v>1.256321665682046</v>
      </c>
      <c r="B4725">
        <v>2.3649883080897549</v>
      </c>
    </row>
    <row r="4726" spans="1:2" x14ac:dyDescent="0.25">
      <c r="A4726">
        <v>1.0842653630775221</v>
      </c>
      <c r="B4726">
        <v>2.27231061228898</v>
      </c>
    </row>
    <row r="4727" spans="1:2" x14ac:dyDescent="0.25">
      <c r="A4727">
        <v>1.398946049917644</v>
      </c>
      <c r="B4727">
        <v>2.029278217037195</v>
      </c>
    </row>
    <row r="4728" spans="1:2" x14ac:dyDescent="0.25">
      <c r="A4728">
        <v>1.169941934100825</v>
      </c>
      <c r="B4728">
        <v>1.8582771927436339</v>
      </c>
    </row>
    <row r="4729" spans="1:2" x14ac:dyDescent="0.25">
      <c r="A4729">
        <v>1.170144259578948</v>
      </c>
      <c r="B4729">
        <v>-4.2378321003128461</v>
      </c>
    </row>
    <row r="4730" spans="1:2" x14ac:dyDescent="0.25">
      <c r="A4730">
        <v>6.1282004179866352</v>
      </c>
      <c r="B4730">
        <v>5.3491176888733127</v>
      </c>
    </row>
    <row r="4731" spans="1:2" x14ac:dyDescent="0.25">
      <c r="A4731">
        <v>1.174774716021437</v>
      </c>
      <c r="B4731">
        <v>2.1726228134460608</v>
      </c>
    </row>
    <row r="4732" spans="1:2" x14ac:dyDescent="0.25">
      <c r="A4732">
        <v>1.622126384158423</v>
      </c>
      <c r="B4732">
        <v>-3.4665834506159898</v>
      </c>
    </row>
    <row r="4733" spans="1:2" x14ac:dyDescent="0.25">
      <c r="A4733">
        <v>1.0287922081299621</v>
      </c>
      <c r="B4733">
        <v>1.504061832823683</v>
      </c>
    </row>
    <row r="4734" spans="1:2" x14ac:dyDescent="0.25">
      <c r="A4734">
        <v>6.4062880053531606</v>
      </c>
      <c r="B4734">
        <v>5.5088327799168502</v>
      </c>
    </row>
    <row r="4735" spans="1:2" x14ac:dyDescent="0.25">
      <c r="A4735">
        <v>5.517645075700969</v>
      </c>
      <c r="B4735">
        <v>4.9752466347706967</v>
      </c>
    </row>
    <row r="4736" spans="1:2" x14ac:dyDescent="0.25">
      <c r="A4736">
        <v>1.335110131204869</v>
      </c>
      <c r="B4736">
        <v>2.155145641614713</v>
      </c>
    </row>
    <row r="4737" spans="1:2" x14ac:dyDescent="0.25">
      <c r="A4737">
        <v>0.23789119401483341</v>
      </c>
      <c r="B4737">
        <v>1.8175083798540239</v>
      </c>
    </row>
    <row r="4738" spans="1:2" x14ac:dyDescent="0.25">
      <c r="A4738">
        <v>6.2930498724206982</v>
      </c>
      <c r="B4738">
        <v>5.7077617976895567</v>
      </c>
    </row>
    <row r="4739" spans="1:2" x14ac:dyDescent="0.25">
      <c r="A4739">
        <v>0.8365378611778943</v>
      </c>
      <c r="B4739">
        <v>1.623415084994694</v>
      </c>
    </row>
    <row r="4740" spans="1:2" x14ac:dyDescent="0.25">
      <c r="A4740">
        <v>0.64975761513058905</v>
      </c>
      <c r="B4740">
        <v>1.620966372863456</v>
      </c>
    </row>
    <row r="4741" spans="1:2" x14ac:dyDescent="0.25">
      <c r="A4741">
        <v>2.0436648218219609</v>
      </c>
      <c r="B4741">
        <v>-3.382028154921795</v>
      </c>
    </row>
    <row r="4742" spans="1:2" x14ac:dyDescent="0.25">
      <c r="A4742">
        <v>0.87954247378985362</v>
      </c>
      <c r="B4742">
        <v>1.9851165368675341</v>
      </c>
    </row>
    <row r="4743" spans="1:2" x14ac:dyDescent="0.25">
      <c r="A4743">
        <v>1.459540961569336</v>
      </c>
      <c r="B4743">
        <v>1.245238264845633</v>
      </c>
    </row>
    <row r="4744" spans="1:2" x14ac:dyDescent="0.25">
      <c r="A4744">
        <v>0.9553330905937516</v>
      </c>
      <c r="B4744">
        <v>2.143475348270909</v>
      </c>
    </row>
    <row r="4745" spans="1:2" x14ac:dyDescent="0.25">
      <c r="A4745">
        <v>1.563956895644135</v>
      </c>
      <c r="B4745">
        <v>-3.2463705764988839</v>
      </c>
    </row>
    <row r="4746" spans="1:2" x14ac:dyDescent="0.25">
      <c r="A4746">
        <v>0.73998351881848223</v>
      </c>
      <c r="B4746">
        <v>2.4031802350163209</v>
      </c>
    </row>
    <row r="4747" spans="1:2" x14ac:dyDescent="0.25">
      <c r="A4747">
        <v>1.07688909402473</v>
      </c>
      <c r="B4747">
        <v>1.944260675004462</v>
      </c>
    </row>
    <row r="4748" spans="1:2" x14ac:dyDescent="0.25">
      <c r="A4748">
        <v>1.0753557648792831</v>
      </c>
      <c r="B4748">
        <v>1.4907690943336149</v>
      </c>
    </row>
    <row r="4749" spans="1:2" x14ac:dyDescent="0.25">
      <c r="A4749">
        <v>1.659019043656514</v>
      </c>
      <c r="B4749">
        <v>-4.2012258729700607</v>
      </c>
    </row>
    <row r="4750" spans="1:2" x14ac:dyDescent="0.25">
      <c r="A4750">
        <v>1.0625126581032429</v>
      </c>
      <c r="B4750">
        <v>1.946624298126844</v>
      </c>
    </row>
    <row r="4751" spans="1:2" x14ac:dyDescent="0.25">
      <c r="A4751">
        <v>1.520072756594778</v>
      </c>
      <c r="B4751">
        <v>-3.901604953251081</v>
      </c>
    </row>
    <row r="4752" spans="1:2" x14ac:dyDescent="0.25">
      <c r="A4752">
        <v>1.0346426144098759</v>
      </c>
      <c r="B4752">
        <v>1.4059727121884309</v>
      </c>
    </row>
    <row r="4753" spans="1:2" x14ac:dyDescent="0.25">
      <c r="A4753">
        <v>1.83854224179604</v>
      </c>
      <c r="B4753">
        <v>-3.5579926444839298</v>
      </c>
    </row>
    <row r="4754" spans="1:2" x14ac:dyDescent="0.25">
      <c r="A4754">
        <v>6.0913179695190074</v>
      </c>
      <c r="B4754">
        <v>5.5008723637840102</v>
      </c>
    </row>
    <row r="4755" spans="1:2" x14ac:dyDescent="0.25">
      <c r="A4755">
        <v>1.617981038596394</v>
      </c>
      <c r="B4755">
        <v>-3.6169565921729978</v>
      </c>
    </row>
    <row r="4756" spans="1:2" x14ac:dyDescent="0.25">
      <c r="A4756">
        <v>1.271141149837989</v>
      </c>
      <c r="B4756">
        <v>-4.0238583492606317</v>
      </c>
    </row>
    <row r="4757" spans="1:2" x14ac:dyDescent="0.25">
      <c r="A4757">
        <v>6.1151316419607609</v>
      </c>
      <c r="B4757">
        <v>5.5147118719054671</v>
      </c>
    </row>
    <row r="4758" spans="1:2" x14ac:dyDescent="0.25">
      <c r="A4758">
        <v>1.4315114832871221</v>
      </c>
      <c r="B4758">
        <v>-3.2013439857353649</v>
      </c>
    </row>
    <row r="4759" spans="1:2" x14ac:dyDescent="0.25">
      <c r="A4759">
        <v>5.9607767690067064</v>
      </c>
      <c r="B4759">
        <v>4.5304034864996163</v>
      </c>
    </row>
    <row r="4760" spans="1:2" x14ac:dyDescent="0.25">
      <c r="A4760">
        <v>6.445778273383131</v>
      </c>
      <c r="B4760">
        <v>5.1112957407627029</v>
      </c>
    </row>
    <row r="4761" spans="1:2" x14ac:dyDescent="0.25">
      <c r="A4761">
        <v>1.5659191586147601</v>
      </c>
      <c r="B4761">
        <v>-3.7620571825411302</v>
      </c>
    </row>
    <row r="4762" spans="1:2" x14ac:dyDescent="0.25">
      <c r="A4762">
        <v>1.977180704688521</v>
      </c>
      <c r="B4762">
        <v>1.790547387080804</v>
      </c>
    </row>
    <row r="4763" spans="1:2" x14ac:dyDescent="0.25">
      <c r="A4763">
        <v>6.0636128351595611</v>
      </c>
      <c r="B4763">
        <v>4.551851752892647</v>
      </c>
    </row>
    <row r="4764" spans="1:2" x14ac:dyDescent="0.25">
      <c r="A4764">
        <v>1.3277191222708311</v>
      </c>
      <c r="B4764">
        <v>-4.0950290094954589</v>
      </c>
    </row>
    <row r="4765" spans="1:2" x14ac:dyDescent="0.25">
      <c r="A4765">
        <v>5.5851019320315922</v>
      </c>
      <c r="B4765">
        <v>5.2132514738082287</v>
      </c>
    </row>
    <row r="4766" spans="1:2" x14ac:dyDescent="0.25">
      <c r="A4766">
        <v>1.053371771796336</v>
      </c>
      <c r="B4766">
        <v>-3.4979733761072782</v>
      </c>
    </row>
    <row r="4767" spans="1:2" x14ac:dyDescent="0.25">
      <c r="A4767">
        <v>1.2795042183170879</v>
      </c>
      <c r="B4767">
        <v>1.6363891667023009</v>
      </c>
    </row>
    <row r="4768" spans="1:2" x14ac:dyDescent="0.25">
      <c r="A4768">
        <v>1.2102677313760899</v>
      </c>
      <c r="B4768">
        <v>1.790695030373306</v>
      </c>
    </row>
    <row r="4769" spans="1:2" x14ac:dyDescent="0.25">
      <c r="A4769">
        <v>1.641034687774352</v>
      </c>
      <c r="B4769">
        <v>1.817510116669919</v>
      </c>
    </row>
    <row r="4770" spans="1:2" x14ac:dyDescent="0.25">
      <c r="A4770">
        <v>1.2003336007440299</v>
      </c>
      <c r="B4770">
        <v>-4.0174216905430571</v>
      </c>
    </row>
    <row r="4771" spans="1:2" x14ac:dyDescent="0.25">
      <c r="A4771">
        <v>1.0572559230880409</v>
      </c>
      <c r="B4771">
        <v>1.9370138456572541</v>
      </c>
    </row>
    <row r="4772" spans="1:2" x14ac:dyDescent="0.25">
      <c r="A4772">
        <v>0.80947871830363316</v>
      </c>
      <c r="B4772">
        <v>2.1247991312844441</v>
      </c>
    </row>
    <row r="4773" spans="1:2" x14ac:dyDescent="0.25">
      <c r="A4773">
        <v>1.2394166144391181</v>
      </c>
      <c r="B4773">
        <v>1.4599265021593739</v>
      </c>
    </row>
    <row r="4774" spans="1:2" x14ac:dyDescent="0.25">
      <c r="A4774">
        <v>1.310835316446062</v>
      </c>
      <c r="B4774">
        <v>1.836803533107995</v>
      </c>
    </row>
    <row r="4775" spans="1:2" x14ac:dyDescent="0.25">
      <c r="A4775">
        <v>0.65287872518165202</v>
      </c>
      <c r="B4775">
        <v>2.4180001183602191</v>
      </c>
    </row>
    <row r="4776" spans="1:2" x14ac:dyDescent="0.25">
      <c r="A4776">
        <v>0.19138452485912849</v>
      </c>
      <c r="B4776">
        <v>1.503675712460337</v>
      </c>
    </row>
    <row r="4777" spans="1:2" x14ac:dyDescent="0.25">
      <c r="A4777">
        <v>0.76688077029739277</v>
      </c>
      <c r="B4777">
        <v>-4.2067925385442226</v>
      </c>
    </row>
    <row r="4778" spans="1:2" x14ac:dyDescent="0.25">
      <c r="A4778">
        <v>6.132976614399329</v>
      </c>
      <c r="B4778">
        <v>5.5699620961376048</v>
      </c>
    </row>
    <row r="4779" spans="1:2" x14ac:dyDescent="0.25">
      <c r="A4779">
        <v>1.105834319453701</v>
      </c>
      <c r="B4779">
        <v>1.4047322454501361</v>
      </c>
    </row>
    <row r="4780" spans="1:2" x14ac:dyDescent="0.25">
      <c r="A4780">
        <v>1.030032249925916</v>
      </c>
      <c r="B4780">
        <v>1.2998037330858301</v>
      </c>
    </row>
    <row r="4781" spans="1:2" x14ac:dyDescent="0.25">
      <c r="A4781">
        <v>5.6643165204484394</v>
      </c>
      <c r="B4781">
        <v>5.3195368759422879</v>
      </c>
    </row>
    <row r="4782" spans="1:2" x14ac:dyDescent="0.25">
      <c r="A4782">
        <v>6.7394569511337998</v>
      </c>
      <c r="B4782">
        <v>5.5199886730464582</v>
      </c>
    </row>
    <row r="4783" spans="1:2" x14ac:dyDescent="0.25">
      <c r="A4783">
        <v>6.2023448315792251</v>
      </c>
      <c r="B4783">
        <v>5.4195182427722361</v>
      </c>
    </row>
    <row r="4784" spans="1:2" x14ac:dyDescent="0.25">
      <c r="A4784">
        <v>0.73159970388342521</v>
      </c>
      <c r="B4784">
        <v>2.5407736409694861</v>
      </c>
    </row>
    <row r="4785" spans="1:2" x14ac:dyDescent="0.25">
      <c r="A4785">
        <v>1.45644177017705</v>
      </c>
      <c r="B4785">
        <v>-4.1994394078720347</v>
      </c>
    </row>
    <row r="4786" spans="1:2" x14ac:dyDescent="0.25">
      <c r="A4786">
        <v>6.4569041582348872</v>
      </c>
      <c r="B4786">
        <v>5.3049864836089524</v>
      </c>
    </row>
    <row r="4787" spans="1:2" x14ac:dyDescent="0.25">
      <c r="A4787">
        <v>0.75339427073367671</v>
      </c>
      <c r="B4787">
        <v>1.924559475562621</v>
      </c>
    </row>
    <row r="4788" spans="1:2" x14ac:dyDescent="0.25">
      <c r="A4788">
        <v>2.3737255791062508</v>
      </c>
      <c r="B4788">
        <v>-3.79968353712131</v>
      </c>
    </row>
    <row r="4789" spans="1:2" x14ac:dyDescent="0.25">
      <c r="A4789">
        <v>2.226239130627623</v>
      </c>
      <c r="B4789">
        <v>-3.9281410153016969</v>
      </c>
    </row>
    <row r="4790" spans="1:2" x14ac:dyDescent="0.25">
      <c r="A4790">
        <v>6.4982120856475518</v>
      </c>
      <c r="B4790">
        <v>5.3088485565688073</v>
      </c>
    </row>
    <row r="4791" spans="1:2" x14ac:dyDescent="0.25">
      <c r="A4791">
        <v>1.9161520978171529</v>
      </c>
      <c r="B4791">
        <v>1.858618974724938</v>
      </c>
    </row>
    <row r="4792" spans="1:2" x14ac:dyDescent="0.25">
      <c r="A4792">
        <v>1.0240894614277369</v>
      </c>
      <c r="B4792">
        <v>1.5099006771799841</v>
      </c>
    </row>
    <row r="4793" spans="1:2" x14ac:dyDescent="0.25">
      <c r="A4793">
        <v>1.191868493188972</v>
      </c>
      <c r="B4793">
        <v>1.634066726760355</v>
      </c>
    </row>
    <row r="4794" spans="1:2" x14ac:dyDescent="0.25">
      <c r="A4794">
        <v>1.0928979977684741</v>
      </c>
      <c r="B4794">
        <v>1.3773675741211471</v>
      </c>
    </row>
    <row r="4795" spans="1:2" x14ac:dyDescent="0.25">
      <c r="A4795">
        <v>5.7787617695128288</v>
      </c>
      <c r="B4795">
        <v>5.3908415285572993</v>
      </c>
    </row>
    <row r="4796" spans="1:2" x14ac:dyDescent="0.25">
      <c r="A4796">
        <v>1.4323405946531891</v>
      </c>
      <c r="B4796">
        <v>-3.8241771210378799</v>
      </c>
    </row>
    <row r="4797" spans="1:2" x14ac:dyDescent="0.25">
      <c r="A4797">
        <v>0.59614050437314248</v>
      </c>
      <c r="B4797">
        <v>1.567155932697984</v>
      </c>
    </row>
    <row r="4798" spans="1:2" x14ac:dyDescent="0.25">
      <c r="A4798">
        <v>1.758993710287396</v>
      </c>
      <c r="B4798">
        <v>1.7621965833065349</v>
      </c>
    </row>
    <row r="4799" spans="1:2" x14ac:dyDescent="0.25">
      <c r="A4799">
        <v>1.4663601066500569</v>
      </c>
      <c r="B4799">
        <v>1.4999296537183759</v>
      </c>
    </row>
    <row r="4800" spans="1:2" x14ac:dyDescent="0.25">
      <c r="A4800">
        <v>1.0349700976839269</v>
      </c>
      <c r="B4800">
        <v>2.7198068737672538</v>
      </c>
    </row>
    <row r="4801" spans="1:2" x14ac:dyDescent="0.25">
      <c r="A4801">
        <v>1.0100673658173169</v>
      </c>
      <c r="B4801">
        <v>1.225518939111756</v>
      </c>
    </row>
    <row r="4802" spans="1:2" x14ac:dyDescent="0.25">
      <c r="A4802">
        <v>1.1673996954922241</v>
      </c>
      <c r="B4802">
        <v>1.9676673998817911</v>
      </c>
    </row>
    <row r="4803" spans="1:2" x14ac:dyDescent="0.25">
      <c r="A4803">
        <v>1.078888041847702</v>
      </c>
      <c r="B4803">
        <v>1.2523706560862251</v>
      </c>
    </row>
    <row r="4804" spans="1:2" x14ac:dyDescent="0.25">
      <c r="A4804">
        <v>0.73775244981740884</v>
      </c>
      <c r="B4804">
        <v>1.1088488534523779</v>
      </c>
    </row>
    <row r="4805" spans="1:2" x14ac:dyDescent="0.25">
      <c r="A4805">
        <v>1.347954120199957</v>
      </c>
      <c r="B4805">
        <v>1.8106123312571909</v>
      </c>
    </row>
    <row r="4806" spans="1:2" x14ac:dyDescent="0.25">
      <c r="A4806">
        <v>1.0436183370393251</v>
      </c>
      <c r="B4806">
        <v>2.1628702857145128</v>
      </c>
    </row>
    <row r="4807" spans="1:2" x14ac:dyDescent="0.25">
      <c r="A4807">
        <v>2.007431328664409</v>
      </c>
      <c r="B4807">
        <v>1.9988838869935821</v>
      </c>
    </row>
    <row r="4808" spans="1:2" x14ac:dyDescent="0.25">
      <c r="A4808">
        <v>1.483709488534203</v>
      </c>
      <c r="B4808">
        <v>-4.5629991220698356</v>
      </c>
    </row>
    <row r="4809" spans="1:2" x14ac:dyDescent="0.25">
      <c r="A4809">
        <v>0.78867102439890446</v>
      </c>
      <c r="B4809">
        <v>2.2856448918658132</v>
      </c>
    </row>
    <row r="4810" spans="1:2" x14ac:dyDescent="0.25">
      <c r="A4810">
        <v>1.469702333841223</v>
      </c>
      <c r="B4810">
        <v>1.1239801871135111</v>
      </c>
    </row>
    <row r="4811" spans="1:2" x14ac:dyDescent="0.25">
      <c r="A4811">
        <v>1.554471397797788</v>
      </c>
      <c r="B4811">
        <v>-4.0393157280275158</v>
      </c>
    </row>
    <row r="4812" spans="1:2" x14ac:dyDescent="0.25">
      <c r="A4812">
        <v>1.5059457070260429</v>
      </c>
      <c r="B4812">
        <v>2.144447131894335</v>
      </c>
    </row>
    <row r="4813" spans="1:2" x14ac:dyDescent="0.25">
      <c r="A4813">
        <v>5.8096001441361569</v>
      </c>
      <c r="B4813">
        <v>4.6968281333395776</v>
      </c>
    </row>
    <row r="4814" spans="1:2" x14ac:dyDescent="0.25">
      <c r="A4814">
        <v>1.248312045466645</v>
      </c>
      <c r="B4814">
        <v>1.7385730096310781</v>
      </c>
    </row>
    <row r="4815" spans="1:2" x14ac:dyDescent="0.25">
      <c r="A4815">
        <v>1.2556931946948851</v>
      </c>
      <c r="B4815">
        <v>2.1243189506856091</v>
      </c>
    </row>
    <row r="4816" spans="1:2" x14ac:dyDescent="0.25">
      <c r="A4816">
        <v>0.42693440428183332</v>
      </c>
      <c r="B4816">
        <v>1.745640253821042</v>
      </c>
    </row>
    <row r="4817" spans="1:2" x14ac:dyDescent="0.25">
      <c r="A4817">
        <v>1.550344301274901</v>
      </c>
      <c r="B4817">
        <v>1.9366635358238891</v>
      </c>
    </row>
    <row r="4818" spans="1:2" x14ac:dyDescent="0.25">
      <c r="A4818">
        <v>0.65120521430103773</v>
      </c>
      <c r="B4818">
        <v>2.0184273657276641</v>
      </c>
    </row>
    <row r="4819" spans="1:2" x14ac:dyDescent="0.25">
      <c r="A4819">
        <v>5.3962980508183556</v>
      </c>
      <c r="B4819">
        <v>4.7683183619027814</v>
      </c>
    </row>
    <row r="4820" spans="1:2" x14ac:dyDescent="0.25">
      <c r="A4820">
        <v>5.9833599882281563</v>
      </c>
      <c r="B4820">
        <v>5.1916140705475966</v>
      </c>
    </row>
    <row r="4821" spans="1:2" x14ac:dyDescent="0.25">
      <c r="A4821">
        <v>1.1816781882688769</v>
      </c>
      <c r="B4821">
        <v>1.7235023250614221</v>
      </c>
    </row>
    <row r="4822" spans="1:2" x14ac:dyDescent="0.25">
      <c r="A4822">
        <v>1.1570671942641959</v>
      </c>
      <c r="B4822">
        <v>-3.4011053700656508</v>
      </c>
    </row>
    <row r="4823" spans="1:2" x14ac:dyDescent="0.25">
      <c r="A4823">
        <v>0.9475338957580075</v>
      </c>
      <c r="B4823">
        <v>1.5459885053181091</v>
      </c>
    </row>
    <row r="4824" spans="1:2" x14ac:dyDescent="0.25">
      <c r="A4824">
        <v>2.1181525642659098</v>
      </c>
      <c r="B4824">
        <v>-3.9923082082689949</v>
      </c>
    </row>
    <row r="4825" spans="1:2" x14ac:dyDescent="0.25">
      <c r="A4825">
        <v>1.2625384908522499</v>
      </c>
      <c r="B4825">
        <v>2.2187598598446479</v>
      </c>
    </row>
    <row r="4826" spans="1:2" x14ac:dyDescent="0.25">
      <c r="A4826">
        <v>0.53202573622707927</v>
      </c>
      <c r="B4826">
        <v>1.8303820312116481</v>
      </c>
    </row>
    <row r="4827" spans="1:2" x14ac:dyDescent="0.25">
      <c r="A4827">
        <v>0.63806345698298306</v>
      </c>
      <c r="B4827">
        <v>2.119234428881831</v>
      </c>
    </row>
    <row r="4828" spans="1:2" x14ac:dyDescent="0.25">
      <c r="A4828">
        <v>0.97871964735966421</v>
      </c>
      <c r="B4828">
        <v>1.779633261553587</v>
      </c>
    </row>
    <row r="4829" spans="1:2" x14ac:dyDescent="0.25">
      <c r="A4829">
        <v>0.18220149435349231</v>
      </c>
      <c r="B4829">
        <v>1.635754972051265</v>
      </c>
    </row>
    <row r="4830" spans="1:2" x14ac:dyDescent="0.25">
      <c r="A4830">
        <v>1.6798060240010511</v>
      </c>
      <c r="B4830">
        <v>2.2940633717914141</v>
      </c>
    </row>
    <row r="4831" spans="1:2" x14ac:dyDescent="0.25">
      <c r="A4831">
        <v>1.1091296585013759</v>
      </c>
      <c r="B4831">
        <v>-3.8572456262028871</v>
      </c>
    </row>
    <row r="4832" spans="1:2" x14ac:dyDescent="0.25">
      <c r="A4832">
        <v>0.35178601140684812</v>
      </c>
      <c r="B4832">
        <v>1.5142757878278279</v>
      </c>
    </row>
    <row r="4833" spans="1:2" x14ac:dyDescent="0.25">
      <c r="A4833">
        <v>5.7471405764662622</v>
      </c>
      <c r="B4833">
        <v>5.1510833657923563</v>
      </c>
    </row>
    <row r="4834" spans="1:2" x14ac:dyDescent="0.25">
      <c r="A4834">
        <v>0.64188190035764281</v>
      </c>
      <c r="B4834">
        <v>1.820760646757499</v>
      </c>
    </row>
    <row r="4835" spans="1:2" x14ac:dyDescent="0.25">
      <c r="A4835">
        <v>1.5882636856317469</v>
      </c>
      <c r="B4835">
        <v>-3.2714768649549542</v>
      </c>
    </row>
    <row r="4836" spans="1:2" x14ac:dyDescent="0.25">
      <c r="A4836">
        <v>0.90032514997808111</v>
      </c>
      <c r="B4836">
        <v>2.0469450307378292</v>
      </c>
    </row>
    <row r="4837" spans="1:2" x14ac:dyDescent="0.25">
      <c r="A4837">
        <v>1.054137632146783</v>
      </c>
      <c r="B4837">
        <v>2.4347663811736449</v>
      </c>
    </row>
    <row r="4838" spans="1:2" x14ac:dyDescent="0.25">
      <c r="A4838">
        <v>1.7750821616950661</v>
      </c>
      <c r="B4838">
        <v>1.8876755745021701</v>
      </c>
    </row>
    <row r="4839" spans="1:2" x14ac:dyDescent="0.25">
      <c r="A4839">
        <v>0.74955359966533464</v>
      </c>
      <c r="B4839">
        <v>2.684013216741266</v>
      </c>
    </row>
    <row r="4840" spans="1:2" x14ac:dyDescent="0.25">
      <c r="A4840">
        <v>0.9875083564018694</v>
      </c>
      <c r="B4840">
        <v>0.91111803615770626</v>
      </c>
    </row>
    <row r="4841" spans="1:2" x14ac:dyDescent="0.25">
      <c r="A4841">
        <v>1.338507902841729</v>
      </c>
      <c r="B4841">
        <v>-3.487607212240373</v>
      </c>
    </row>
    <row r="4842" spans="1:2" x14ac:dyDescent="0.25">
      <c r="A4842">
        <v>1.520540645367789</v>
      </c>
      <c r="B4842">
        <v>1.2728885291881691</v>
      </c>
    </row>
    <row r="4843" spans="1:2" x14ac:dyDescent="0.25">
      <c r="A4843">
        <v>2.032071141553617</v>
      </c>
      <c r="B4843">
        <v>-3.4590274030374899</v>
      </c>
    </row>
    <row r="4844" spans="1:2" x14ac:dyDescent="0.25">
      <c r="A4844">
        <v>1.43363318418618</v>
      </c>
      <c r="B4844">
        <v>2.7343292715069158</v>
      </c>
    </row>
    <row r="4845" spans="1:2" x14ac:dyDescent="0.25">
      <c r="A4845">
        <v>0.45448654825199541</v>
      </c>
      <c r="B4845">
        <v>1.552484702165198</v>
      </c>
    </row>
    <row r="4846" spans="1:2" x14ac:dyDescent="0.25">
      <c r="A4846">
        <v>1.0805726352156819</v>
      </c>
      <c r="B4846">
        <v>2.3278468259681619</v>
      </c>
    </row>
    <row r="4847" spans="1:2" x14ac:dyDescent="0.25">
      <c r="A4847">
        <v>0.37101207583929963</v>
      </c>
      <c r="B4847">
        <v>2.0411043901507302</v>
      </c>
    </row>
    <row r="4848" spans="1:2" x14ac:dyDescent="0.25">
      <c r="A4848">
        <v>0.85019215089785405</v>
      </c>
      <c r="B4848">
        <v>1.3167967103503</v>
      </c>
    </row>
    <row r="4849" spans="1:2" x14ac:dyDescent="0.25">
      <c r="A4849">
        <v>1.0505549654737549</v>
      </c>
      <c r="B4849">
        <v>1.582710300796849</v>
      </c>
    </row>
    <row r="4850" spans="1:2" x14ac:dyDescent="0.25">
      <c r="A4850">
        <v>5.8887423726781858</v>
      </c>
      <c r="B4850">
        <v>5.3130725743617928</v>
      </c>
    </row>
    <row r="4851" spans="1:2" x14ac:dyDescent="0.25">
      <c r="A4851">
        <v>1.0511825979642579</v>
      </c>
      <c r="B4851">
        <v>1.01757115169844</v>
      </c>
    </row>
    <row r="4852" spans="1:2" x14ac:dyDescent="0.25">
      <c r="A4852">
        <v>0.7365605392145278</v>
      </c>
      <c r="B4852">
        <v>2.0193046994530288</v>
      </c>
    </row>
    <row r="4853" spans="1:2" x14ac:dyDescent="0.25">
      <c r="A4853">
        <v>0.61255779308737524</v>
      </c>
      <c r="B4853">
        <v>1.348545537210577</v>
      </c>
    </row>
    <row r="4854" spans="1:2" x14ac:dyDescent="0.25">
      <c r="A4854">
        <v>0.72416846364578191</v>
      </c>
      <c r="B4854">
        <v>2.072717067585073</v>
      </c>
    </row>
    <row r="4855" spans="1:2" x14ac:dyDescent="0.25">
      <c r="A4855">
        <v>0.89624499223540155</v>
      </c>
      <c r="B4855">
        <v>1.7962920323067579</v>
      </c>
    </row>
    <row r="4856" spans="1:2" x14ac:dyDescent="0.25">
      <c r="A4856">
        <v>0.74877869033423072</v>
      </c>
      <c r="B4856">
        <v>1.8170388700465401</v>
      </c>
    </row>
    <row r="4857" spans="1:2" x14ac:dyDescent="0.25">
      <c r="A4857">
        <v>0.83577261920075097</v>
      </c>
      <c r="B4857">
        <v>1.592608152062605</v>
      </c>
    </row>
    <row r="4858" spans="1:2" x14ac:dyDescent="0.25">
      <c r="A4858">
        <v>0.54926265416995834</v>
      </c>
      <c r="B4858">
        <v>-3.9437532174075538</v>
      </c>
    </row>
    <row r="4859" spans="1:2" x14ac:dyDescent="0.25">
      <c r="A4859">
        <v>1.291380057598305</v>
      </c>
      <c r="B4859">
        <v>-3.7619107825773548</v>
      </c>
    </row>
    <row r="4860" spans="1:2" x14ac:dyDescent="0.25">
      <c r="A4860">
        <v>1.362997185910225</v>
      </c>
      <c r="B4860">
        <v>2.0382833597446091</v>
      </c>
    </row>
    <row r="4861" spans="1:2" x14ac:dyDescent="0.25">
      <c r="A4861">
        <v>0.96760725343758014</v>
      </c>
      <c r="B4861">
        <v>2.2472681198128561</v>
      </c>
    </row>
    <row r="4862" spans="1:2" x14ac:dyDescent="0.25">
      <c r="A4862">
        <v>1.3077781941714659</v>
      </c>
      <c r="B4862">
        <v>1.8519289719383429</v>
      </c>
    </row>
    <row r="4863" spans="1:2" x14ac:dyDescent="0.25">
      <c r="A4863">
        <v>6.0466185042860978</v>
      </c>
      <c r="B4863">
        <v>4.8410079418560086</v>
      </c>
    </row>
    <row r="4864" spans="1:2" x14ac:dyDescent="0.25">
      <c r="A4864">
        <v>0.53343833505350802</v>
      </c>
      <c r="B4864">
        <v>1.7762033879645751</v>
      </c>
    </row>
    <row r="4865" spans="1:2" x14ac:dyDescent="0.25">
      <c r="A4865">
        <v>1.5705835807500259</v>
      </c>
      <c r="B4865">
        <v>2.2833207528555302</v>
      </c>
    </row>
    <row r="4866" spans="1:2" x14ac:dyDescent="0.25">
      <c r="A4866">
        <v>7.0137779409701961</v>
      </c>
      <c r="B4866">
        <v>5.0567765326116323</v>
      </c>
    </row>
    <row r="4867" spans="1:2" x14ac:dyDescent="0.25">
      <c r="A4867">
        <v>0.88773968593455987</v>
      </c>
      <c r="B4867">
        <v>2.1803303625176769</v>
      </c>
    </row>
    <row r="4868" spans="1:2" x14ac:dyDescent="0.25">
      <c r="A4868">
        <v>0.94053962744573016</v>
      </c>
      <c r="B4868">
        <v>1.5893514756939711</v>
      </c>
    </row>
    <row r="4869" spans="1:2" x14ac:dyDescent="0.25">
      <c r="A4869">
        <v>0.35286894241114031</v>
      </c>
      <c r="B4869">
        <v>2.1512621043422868</v>
      </c>
    </row>
    <row r="4870" spans="1:2" x14ac:dyDescent="0.25">
      <c r="A4870">
        <v>1.411235367163979</v>
      </c>
      <c r="B4870">
        <v>1.974576301462039</v>
      </c>
    </row>
    <row r="4871" spans="1:2" x14ac:dyDescent="0.25">
      <c r="A4871">
        <v>0.88277961681711292</v>
      </c>
      <c r="B4871">
        <v>1.02092158151818</v>
      </c>
    </row>
    <row r="4872" spans="1:2" x14ac:dyDescent="0.25">
      <c r="A4872">
        <v>1.867832308794368</v>
      </c>
      <c r="B4872">
        <v>1.8305482643706339</v>
      </c>
    </row>
    <row r="4873" spans="1:2" x14ac:dyDescent="0.25">
      <c r="A4873">
        <v>0.73031893713298435</v>
      </c>
      <c r="B4873">
        <v>1.8900830309874499</v>
      </c>
    </row>
    <row r="4874" spans="1:2" x14ac:dyDescent="0.25">
      <c r="A4874">
        <v>1.2830725676530439</v>
      </c>
      <c r="B4874">
        <v>2.4154510464395158</v>
      </c>
    </row>
    <row r="4875" spans="1:2" x14ac:dyDescent="0.25">
      <c r="A4875">
        <v>0.98882725250088699</v>
      </c>
      <c r="B4875">
        <v>-3.3875711394508849</v>
      </c>
    </row>
    <row r="4876" spans="1:2" x14ac:dyDescent="0.25">
      <c r="A4876">
        <v>0.8623199167200396</v>
      </c>
      <c r="B4876">
        <v>2.321757745777322</v>
      </c>
    </row>
    <row r="4877" spans="1:2" x14ac:dyDescent="0.25">
      <c r="A4877">
        <v>1.0334082164830629</v>
      </c>
      <c r="B4877">
        <v>2.1178303105629182</v>
      </c>
    </row>
    <row r="4878" spans="1:2" x14ac:dyDescent="0.25">
      <c r="A4878">
        <v>1.0230745406084729</v>
      </c>
      <c r="B4878">
        <v>1.635334197781297</v>
      </c>
    </row>
    <row r="4879" spans="1:2" x14ac:dyDescent="0.25">
      <c r="A4879">
        <v>1.1135707300690001</v>
      </c>
      <c r="B4879">
        <v>1.5420501331937211</v>
      </c>
    </row>
    <row r="4880" spans="1:2" x14ac:dyDescent="0.25">
      <c r="A4880">
        <v>1.048562101043206</v>
      </c>
      <c r="B4880">
        <v>1.5226474075758849</v>
      </c>
    </row>
    <row r="4881" spans="1:2" x14ac:dyDescent="0.25">
      <c r="A4881">
        <v>1.846469552521709</v>
      </c>
      <c r="B4881">
        <v>-3.6402134306779481</v>
      </c>
    </row>
    <row r="4882" spans="1:2" x14ac:dyDescent="0.25">
      <c r="A4882">
        <v>1.7011019525746629</v>
      </c>
      <c r="B4882">
        <v>-3.0601009768510119</v>
      </c>
    </row>
    <row r="4883" spans="1:2" x14ac:dyDescent="0.25">
      <c r="A4883">
        <v>5.2192395682292956</v>
      </c>
      <c r="B4883">
        <v>5.2606283752596639</v>
      </c>
    </row>
    <row r="4884" spans="1:2" x14ac:dyDescent="0.25">
      <c r="A4884">
        <v>0.88366981659232857</v>
      </c>
      <c r="B4884">
        <v>2.1890553367714731</v>
      </c>
    </row>
    <row r="4885" spans="1:2" x14ac:dyDescent="0.25">
      <c r="A4885">
        <v>1.6639183943825411</v>
      </c>
      <c r="B4885">
        <v>1.7879660217321449</v>
      </c>
    </row>
    <row r="4886" spans="1:2" x14ac:dyDescent="0.25">
      <c r="A4886">
        <v>0.52675834252468057</v>
      </c>
      <c r="B4886">
        <v>1.6917197895236791</v>
      </c>
    </row>
    <row r="4887" spans="1:2" x14ac:dyDescent="0.25">
      <c r="A4887">
        <v>2.2627815110020491</v>
      </c>
      <c r="B4887">
        <v>-4.3250537293163882</v>
      </c>
    </row>
    <row r="4888" spans="1:2" x14ac:dyDescent="0.25">
      <c r="A4888">
        <v>0.68177715679288331</v>
      </c>
      <c r="B4888">
        <v>1.0300188313998659</v>
      </c>
    </row>
    <row r="4889" spans="1:2" x14ac:dyDescent="0.25">
      <c r="A4889">
        <v>1.0355962526505449</v>
      </c>
      <c r="B4889">
        <v>1.9383785291462139</v>
      </c>
    </row>
    <row r="4890" spans="1:2" x14ac:dyDescent="0.25">
      <c r="A4890">
        <v>6.7093079798770594</v>
      </c>
      <c r="B4890">
        <v>4.8519670248751714</v>
      </c>
    </row>
    <row r="4891" spans="1:2" x14ac:dyDescent="0.25">
      <c r="A4891">
        <v>1.2496044724324831</v>
      </c>
      <c r="B4891">
        <v>1.8490195502456399</v>
      </c>
    </row>
    <row r="4892" spans="1:2" x14ac:dyDescent="0.25">
      <c r="A4892">
        <v>0.84315635309274228</v>
      </c>
      <c r="B4892">
        <v>-4.0290518763533232</v>
      </c>
    </row>
    <row r="4893" spans="1:2" x14ac:dyDescent="0.25">
      <c r="A4893">
        <v>6.2693251977083797</v>
      </c>
      <c r="B4893">
        <v>4.5249151037789694</v>
      </c>
    </row>
    <row r="4894" spans="1:2" x14ac:dyDescent="0.25">
      <c r="A4894">
        <v>1.130593078147754</v>
      </c>
      <c r="B4894">
        <v>2.4372397378285009</v>
      </c>
    </row>
    <row r="4895" spans="1:2" x14ac:dyDescent="0.25">
      <c r="A4895">
        <v>2.24334179958809</v>
      </c>
      <c r="B4895">
        <v>-4.0739315487116956</v>
      </c>
    </row>
    <row r="4896" spans="1:2" x14ac:dyDescent="0.25">
      <c r="A4896">
        <v>1.170062820652946</v>
      </c>
      <c r="B4896">
        <v>1.980953086150921</v>
      </c>
    </row>
    <row r="4897" spans="1:2" x14ac:dyDescent="0.25">
      <c r="A4897">
        <v>1.0423078604978939</v>
      </c>
      <c r="B4897">
        <v>1.806128684006014</v>
      </c>
    </row>
    <row r="4898" spans="1:2" x14ac:dyDescent="0.25">
      <c r="A4898">
        <v>8.1076377356251395E-2</v>
      </c>
      <c r="B4898">
        <v>1.8641266058830701</v>
      </c>
    </row>
    <row r="4899" spans="1:2" x14ac:dyDescent="0.25">
      <c r="A4899">
        <v>1.730226105167457</v>
      </c>
      <c r="B4899">
        <v>1.894427330433623</v>
      </c>
    </row>
    <row r="4900" spans="1:2" x14ac:dyDescent="0.25">
      <c r="A4900">
        <v>6.6842382259239157</v>
      </c>
      <c r="B4900">
        <v>5.3026872337107056</v>
      </c>
    </row>
    <row r="4901" spans="1:2" x14ac:dyDescent="0.25">
      <c r="A4901">
        <v>6.241170742363976</v>
      </c>
      <c r="B4901">
        <v>5.2857542714614079</v>
      </c>
    </row>
    <row r="4902" spans="1:2" x14ac:dyDescent="0.25">
      <c r="A4902">
        <v>1.70797456885101</v>
      </c>
      <c r="B4902">
        <v>-3.4221702155625242</v>
      </c>
    </row>
    <row r="4903" spans="1:2" x14ac:dyDescent="0.25">
      <c r="A4903">
        <v>1.0668469197081509</v>
      </c>
      <c r="B4903">
        <v>2.2007694238836568</v>
      </c>
    </row>
    <row r="4904" spans="1:2" x14ac:dyDescent="0.25">
      <c r="A4904">
        <v>1.03126678335523</v>
      </c>
      <c r="B4904">
        <v>1.86994013756894</v>
      </c>
    </row>
    <row r="4905" spans="1:2" x14ac:dyDescent="0.25">
      <c r="A4905">
        <v>1.371637824113823</v>
      </c>
      <c r="B4905">
        <v>1.2628234003486289</v>
      </c>
    </row>
    <row r="4906" spans="1:2" x14ac:dyDescent="0.25">
      <c r="A4906">
        <v>1.419936242068867</v>
      </c>
      <c r="B4906">
        <v>-4.7161867985726591</v>
      </c>
    </row>
    <row r="4907" spans="1:2" x14ac:dyDescent="0.25">
      <c r="A4907">
        <v>0.52177506628432369</v>
      </c>
      <c r="B4907">
        <v>2.0154065441383708</v>
      </c>
    </row>
    <row r="4908" spans="1:2" x14ac:dyDescent="0.25">
      <c r="A4908">
        <v>1.5846230367505769</v>
      </c>
      <c r="B4908">
        <v>-4.3195830284938559</v>
      </c>
    </row>
    <row r="4909" spans="1:2" x14ac:dyDescent="0.25">
      <c r="A4909">
        <v>1.5836675788151739</v>
      </c>
      <c r="B4909">
        <v>2.0930008508613609</v>
      </c>
    </row>
    <row r="4910" spans="1:2" x14ac:dyDescent="0.25">
      <c r="A4910">
        <v>0.89248933843653033</v>
      </c>
      <c r="B4910">
        <v>-3.3507615668170012</v>
      </c>
    </row>
    <row r="4911" spans="1:2" x14ac:dyDescent="0.25">
      <c r="A4911">
        <v>1.604631342023136</v>
      </c>
      <c r="B4911">
        <v>-3.9317159560340458</v>
      </c>
    </row>
    <row r="4912" spans="1:2" x14ac:dyDescent="0.25">
      <c r="A4912">
        <v>1.464864056120164</v>
      </c>
      <c r="B4912">
        <v>1.2696408457517721</v>
      </c>
    </row>
    <row r="4913" spans="1:2" x14ac:dyDescent="0.25">
      <c r="A4913">
        <v>1.39294170050502</v>
      </c>
      <c r="B4913">
        <v>-3.0425938330629658</v>
      </c>
    </row>
    <row r="4914" spans="1:2" x14ac:dyDescent="0.25">
      <c r="A4914">
        <v>1.364537240205473</v>
      </c>
      <c r="B4914">
        <v>1.874612035542736</v>
      </c>
    </row>
    <row r="4915" spans="1:2" x14ac:dyDescent="0.25">
      <c r="A4915">
        <v>0.81882559870490956</v>
      </c>
      <c r="B4915">
        <v>2.0825297835318262</v>
      </c>
    </row>
    <row r="4916" spans="1:2" x14ac:dyDescent="0.25">
      <c r="A4916">
        <v>0.17926020258194439</v>
      </c>
      <c r="B4916">
        <v>1.688221084282715</v>
      </c>
    </row>
    <row r="4917" spans="1:2" x14ac:dyDescent="0.25">
      <c r="A4917">
        <v>1.5522613829810319</v>
      </c>
      <c r="B4917">
        <v>1.569089633912782</v>
      </c>
    </row>
    <row r="4918" spans="1:2" x14ac:dyDescent="0.25">
      <c r="A4918">
        <v>0.94787887424651596</v>
      </c>
      <c r="B4918">
        <v>2.504758864467338</v>
      </c>
    </row>
    <row r="4919" spans="1:2" x14ac:dyDescent="0.25">
      <c r="A4919">
        <v>1.0438457544569839</v>
      </c>
      <c r="B4919">
        <v>2.3721026771002531</v>
      </c>
    </row>
    <row r="4920" spans="1:2" x14ac:dyDescent="0.25">
      <c r="A4920">
        <v>0.86614108831572156</v>
      </c>
      <c r="B4920">
        <v>1.494138754267599</v>
      </c>
    </row>
    <row r="4921" spans="1:2" x14ac:dyDescent="0.25">
      <c r="A4921">
        <v>1.58416314496446</v>
      </c>
      <c r="B4921">
        <v>-3.9591990261303578</v>
      </c>
    </row>
    <row r="4922" spans="1:2" x14ac:dyDescent="0.25">
      <c r="A4922">
        <v>0.7078866012473285</v>
      </c>
      <c r="B4922">
        <v>1.605734220055461</v>
      </c>
    </row>
    <row r="4923" spans="1:2" x14ac:dyDescent="0.25">
      <c r="A4923">
        <v>0.1205634667458839</v>
      </c>
      <c r="B4923">
        <v>1.5189390894333361</v>
      </c>
    </row>
    <row r="4924" spans="1:2" x14ac:dyDescent="0.25">
      <c r="A4924">
        <v>6.6986309221368776</v>
      </c>
      <c r="B4924">
        <v>5.3286175882782896</v>
      </c>
    </row>
    <row r="4925" spans="1:2" x14ac:dyDescent="0.25">
      <c r="A4925">
        <v>6.4490892843694017</v>
      </c>
      <c r="B4925">
        <v>4.7537704006167871</v>
      </c>
    </row>
    <row r="4926" spans="1:2" x14ac:dyDescent="0.25">
      <c r="A4926">
        <v>6.1008452289084989</v>
      </c>
      <c r="B4926">
        <v>5.1105939052690514</v>
      </c>
    </row>
    <row r="4927" spans="1:2" x14ac:dyDescent="0.25">
      <c r="A4927">
        <v>0.98457047968008549</v>
      </c>
      <c r="B4927">
        <v>2.780031185696846</v>
      </c>
    </row>
    <row r="4928" spans="1:2" x14ac:dyDescent="0.25">
      <c r="A4928">
        <v>1.2872327227990841</v>
      </c>
      <c r="B4928">
        <v>1.959123060438873</v>
      </c>
    </row>
    <row r="4929" spans="1:2" x14ac:dyDescent="0.25">
      <c r="A4929">
        <v>1.543969758833508</v>
      </c>
      <c r="B4929">
        <v>2.242272193121964</v>
      </c>
    </row>
    <row r="4930" spans="1:2" x14ac:dyDescent="0.25">
      <c r="A4930">
        <v>1.5890553510061389</v>
      </c>
      <c r="B4930">
        <v>-3.8454220257280558</v>
      </c>
    </row>
    <row r="4931" spans="1:2" x14ac:dyDescent="0.25">
      <c r="A4931">
        <v>1.4540465480411651</v>
      </c>
      <c r="B4931">
        <v>-4.0684443428592667</v>
      </c>
    </row>
    <row r="4932" spans="1:2" x14ac:dyDescent="0.25">
      <c r="A4932">
        <v>0.28433275923779872</v>
      </c>
      <c r="B4932">
        <v>1.5444971525149169</v>
      </c>
    </row>
    <row r="4933" spans="1:2" x14ac:dyDescent="0.25">
      <c r="A4933">
        <v>0.57458438678103785</v>
      </c>
      <c r="B4933">
        <v>1.605262750360738</v>
      </c>
    </row>
    <row r="4934" spans="1:2" x14ac:dyDescent="0.25">
      <c r="A4934">
        <v>1.479408829379931</v>
      </c>
      <c r="B4934">
        <v>-4.0720504754703848</v>
      </c>
    </row>
    <row r="4935" spans="1:2" x14ac:dyDescent="0.25">
      <c r="A4935">
        <v>1.4707384054386221</v>
      </c>
      <c r="B4935">
        <v>1.1772684301883021</v>
      </c>
    </row>
    <row r="4936" spans="1:2" x14ac:dyDescent="0.25">
      <c r="A4936">
        <v>1.8697247473850589</v>
      </c>
      <c r="B4936">
        <v>2.0709190557236838</v>
      </c>
    </row>
    <row r="4937" spans="1:2" x14ac:dyDescent="0.25">
      <c r="A4937">
        <v>5.4655246815890042</v>
      </c>
      <c r="B4937">
        <v>5.5179559022398568</v>
      </c>
    </row>
    <row r="4938" spans="1:2" x14ac:dyDescent="0.25">
      <c r="A4938">
        <v>1.079370702886681</v>
      </c>
      <c r="B4938">
        <v>1.809404011181903</v>
      </c>
    </row>
    <row r="4939" spans="1:2" x14ac:dyDescent="0.25">
      <c r="A4939">
        <v>5.8288206736022614</v>
      </c>
      <c r="B4939">
        <v>4.9523251532974628</v>
      </c>
    </row>
    <row r="4940" spans="1:2" x14ac:dyDescent="0.25">
      <c r="A4940">
        <v>1.745638401396528</v>
      </c>
      <c r="B4940">
        <v>2.2617094240837421</v>
      </c>
    </row>
    <row r="4941" spans="1:2" x14ac:dyDescent="0.25">
      <c r="A4941">
        <v>1.3305124071053629</v>
      </c>
      <c r="B4941">
        <v>-4.0088572376404459</v>
      </c>
    </row>
    <row r="4942" spans="1:2" x14ac:dyDescent="0.25">
      <c r="A4942">
        <v>0.75892989300377067</v>
      </c>
      <c r="B4942">
        <v>1.3685125532622391</v>
      </c>
    </row>
    <row r="4943" spans="1:2" x14ac:dyDescent="0.25">
      <c r="A4943">
        <v>0.53610732601894706</v>
      </c>
      <c r="B4943">
        <v>2.1085710568952529</v>
      </c>
    </row>
    <row r="4944" spans="1:2" x14ac:dyDescent="0.25">
      <c r="A4944">
        <v>0.94745512900316209</v>
      </c>
      <c r="B4944">
        <v>1.5111113992170959</v>
      </c>
    </row>
    <row r="4945" spans="1:2" x14ac:dyDescent="0.25">
      <c r="A4945">
        <v>1.0790291712202109</v>
      </c>
      <c r="B4945">
        <v>1.7832836548783839</v>
      </c>
    </row>
    <row r="4946" spans="1:2" x14ac:dyDescent="0.25">
      <c r="A4946">
        <v>0.82018995633655067</v>
      </c>
      <c r="B4946">
        <v>1.4097442484566061</v>
      </c>
    </row>
    <row r="4947" spans="1:2" x14ac:dyDescent="0.25">
      <c r="A4947">
        <v>0.5259305468744454</v>
      </c>
      <c r="B4947">
        <v>1.9697371155207959</v>
      </c>
    </row>
    <row r="4948" spans="1:2" x14ac:dyDescent="0.25">
      <c r="A4948">
        <v>0.97218174809324309</v>
      </c>
      <c r="B4948">
        <v>-3.1957240427807938</v>
      </c>
    </row>
    <row r="4949" spans="1:2" x14ac:dyDescent="0.25">
      <c r="A4949">
        <v>6.5717124751967599</v>
      </c>
      <c r="B4949">
        <v>4.8861808834301419</v>
      </c>
    </row>
    <row r="4950" spans="1:2" x14ac:dyDescent="0.25">
      <c r="A4950">
        <v>1.000672705003645</v>
      </c>
      <c r="B4950">
        <v>0.94943421228482572</v>
      </c>
    </row>
    <row r="4951" spans="1:2" x14ac:dyDescent="0.25">
      <c r="A4951">
        <v>0.85530256735795573</v>
      </c>
      <c r="B4951">
        <v>1.794790607993028</v>
      </c>
    </row>
    <row r="4952" spans="1:2" x14ac:dyDescent="0.25">
      <c r="A4952">
        <v>1.0022013796264591</v>
      </c>
      <c r="B4952">
        <v>1.3324758674863939</v>
      </c>
    </row>
    <row r="4953" spans="1:2" x14ac:dyDescent="0.25">
      <c r="A4953">
        <v>5.2754102029508596</v>
      </c>
      <c r="B4953">
        <v>5.052758712256666</v>
      </c>
    </row>
    <row r="4954" spans="1:2" x14ac:dyDescent="0.25">
      <c r="A4954">
        <v>1.237559032080533</v>
      </c>
      <c r="B4954">
        <v>2.3783763411725491</v>
      </c>
    </row>
    <row r="4955" spans="1:2" x14ac:dyDescent="0.25">
      <c r="A4955">
        <v>1.113070566111964</v>
      </c>
      <c r="B4955">
        <v>2.2438325378174189</v>
      </c>
    </row>
    <row r="4956" spans="1:2" x14ac:dyDescent="0.25">
      <c r="A4956">
        <v>1.9464428364691231</v>
      </c>
      <c r="B4956">
        <v>-4.4566273387691826</v>
      </c>
    </row>
    <row r="4957" spans="1:2" x14ac:dyDescent="0.25">
      <c r="A4957">
        <v>1.01579845075668</v>
      </c>
      <c r="B4957">
        <v>0.99331476549545539</v>
      </c>
    </row>
    <row r="4958" spans="1:2" x14ac:dyDescent="0.25">
      <c r="A4958">
        <v>0.62155338454087694</v>
      </c>
      <c r="B4958">
        <v>2.075458735960348</v>
      </c>
    </row>
    <row r="4959" spans="1:2" x14ac:dyDescent="0.25">
      <c r="A4959">
        <v>1.047072937152578</v>
      </c>
      <c r="B4959">
        <v>1.219432003466272</v>
      </c>
    </row>
    <row r="4960" spans="1:2" x14ac:dyDescent="0.25">
      <c r="A4960">
        <v>1.501559351875523</v>
      </c>
      <c r="B4960">
        <v>-3.602361515946813</v>
      </c>
    </row>
    <row r="4961" spans="1:2" x14ac:dyDescent="0.25">
      <c r="A4961">
        <v>1.1088201759316121</v>
      </c>
      <c r="B4961">
        <v>2.2450920830126462</v>
      </c>
    </row>
    <row r="4962" spans="1:2" x14ac:dyDescent="0.25">
      <c r="A4962">
        <v>1.032941368088842</v>
      </c>
      <c r="B4962">
        <v>-4.4649808114502054</v>
      </c>
    </row>
    <row r="4963" spans="1:2" x14ac:dyDescent="0.25">
      <c r="A4963">
        <v>0.6301664575923116</v>
      </c>
      <c r="B4963">
        <v>1.8700069730179749</v>
      </c>
    </row>
    <row r="4964" spans="1:2" x14ac:dyDescent="0.25">
      <c r="A4964">
        <v>1.6134015114576881</v>
      </c>
      <c r="B4964">
        <v>-3.5831653023939212</v>
      </c>
    </row>
    <row r="4965" spans="1:2" x14ac:dyDescent="0.25">
      <c r="A4965">
        <v>0.49288426710848893</v>
      </c>
      <c r="B4965">
        <v>1.8934731666522231</v>
      </c>
    </row>
    <row r="4966" spans="1:2" x14ac:dyDescent="0.25">
      <c r="A4966">
        <v>1.0374636534891</v>
      </c>
      <c r="B4966">
        <v>1.564270472052143</v>
      </c>
    </row>
    <row r="4967" spans="1:2" x14ac:dyDescent="0.25">
      <c r="A4967">
        <v>1.5401975920932289</v>
      </c>
      <c r="B4967">
        <v>1.7524869896903901</v>
      </c>
    </row>
    <row r="4968" spans="1:2" x14ac:dyDescent="0.25">
      <c r="A4968">
        <v>1.589919172491794</v>
      </c>
      <c r="B4968">
        <v>-3.6649543386302779</v>
      </c>
    </row>
    <row r="4969" spans="1:2" x14ac:dyDescent="0.25">
      <c r="A4969">
        <v>1.385266757782416</v>
      </c>
      <c r="B4969">
        <v>-3.8721930032992571</v>
      </c>
    </row>
    <row r="4970" spans="1:2" x14ac:dyDescent="0.25">
      <c r="A4970">
        <v>6.0305259797434809</v>
      </c>
      <c r="B4970">
        <v>6.1620046551481833</v>
      </c>
    </row>
    <row r="4971" spans="1:2" x14ac:dyDescent="0.25">
      <c r="A4971">
        <v>0.94005896029251046</v>
      </c>
      <c r="B4971">
        <v>1.255225387518335</v>
      </c>
    </row>
    <row r="4972" spans="1:2" x14ac:dyDescent="0.25">
      <c r="A4972">
        <v>1.4242966992703769</v>
      </c>
      <c r="B4972">
        <v>1.876074791108072</v>
      </c>
    </row>
    <row r="4973" spans="1:2" x14ac:dyDescent="0.25">
      <c r="A4973">
        <v>0.49690522408817639</v>
      </c>
      <c r="B4973">
        <v>1.5039069492925801</v>
      </c>
    </row>
    <row r="4974" spans="1:2" x14ac:dyDescent="0.25">
      <c r="A4974">
        <v>0.57325220502786256</v>
      </c>
      <c r="B4974">
        <v>1.8180877383805769</v>
      </c>
    </row>
    <row r="4975" spans="1:2" x14ac:dyDescent="0.25">
      <c r="A4975">
        <v>6.5230867329115263</v>
      </c>
      <c r="B4975">
        <v>5.3153143088190884</v>
      </c>
    </row>
    <row r="4976" spans="1:2" x14ac:dyDescent="0.25">
      <c r="A4976">
        <v>1.228983324458288</v>
      </c>
      <c r="B4976">
        <v>2.6876401374574339</v>
      </c>
    </row>
    <row r="4977" spans="1:2" x14ac:dyDescent="0.25">
      <c r="A4977">
        <v>0.99814311847618176</v>
      </c>
      <c r="B4977">
        <v>2.2069511564923512</v>
      </c>
    </row>
    <row r="4978" spans="1:2" x14ac:dyDescent="0.25">
      <c r="A4978">
        <v>1.0380625118008779</v>
      </c>
      <c r="B4978">
        <v>1.382534134560365</v>
      </c>
    </row>
    <row r="4979" spans="1:2" x14ac:dyDescent="0.25">
      <c r="A4979">
        <v>1.6460694990897049</v>
      </c>
      <c r="B4979">
        <v>-3.898087583794942</v>
      </c>
    </row>
    <row r="4980" spans="1:2" x14ac:dyDescent="0.25">
      <c r="A4980">
        <v>6.0804545981300366</v>
      </c>
      <c r="B4980">
        <v>6.0756923854604796</v>
      </c>
    </row>
    <row r="4981" spans="1:2" x14ac:dyDescent="0.25">
      <c r="A4981">
        <v>0.72766901424250918</v>
      </c>
      <c r="B4981">
        <v>2.6314003393951961</v>
      </c>
    </row>
    <row r="4982" spans="1:2" x14ac:dyDescent="0.25">
      <c r="A4982">
        <v>1.4712785981715579</v>
      </c>
      <c r="B4982">
        <v>-4.192769787865406</v>
      </c>
    </row>
    <row r="4983" spans="1:2" x14ac:dyDescent="0.25">
      <c r="A4983">
        <v>6.2703378406959986</v>
      </c>
      <c r="B4983">
        <v>5.3152470446751794</v>
      </c>
    </row>
    <row r="4984" spans="1:2" x14ac:dyDescent="0.25">
      <c r="A4984">
        <v>1.664438046396356</v>
      </c>
      <c r="B4984">
        <v>-3.66744142109876</v>
      </c>
    </row>
    <row r="4985" spans="1:2" x14ac:dyDescent="0.25">
      <c r="A4985">
        <v>1.2368182814095969</v>
      </c>
      <c r="B4985">
        <v>1.484059800579264</v>
      </c>
    </row>
    <row r="4986" spans="1:2" x14ac:dyDescent="0.25">
      <c r="A4986">
        <v>1.6833186916255669</v>
      </c>
      <c r="B4986">
        <v>1.775064583200656</v>
      </c>
    </row>
    <row r="4987" spans="1:2" x14ac:dyDescent="0.25">
      <c r="A4987">
        <v>1.612716279277401</v>
      </c>
      <c r="B4987">
        <v>1.8588418860840881</v>
      </c>
    </row>
    <row r="4988" spans="1:2" x14ac:dyDescent="0.25">
      <c r="A4988">
        <v>0.78781581673313328</v>
      </c>
      <c r="B4988">
        <v>2.3468148651974081</v>
      </c>
    </row>
    <row r="4989" spans="1:2" x14ac:dyDescent="0.25">
      <c r="A4989">
        <v>1.014115518552736</v>
      </c>
      <c r="B4989">
        <v>1.4926108162484839</v>
      </c>
    </row>
    <row r="4990" spans="1:2" x14ac:dyDescent="0.25">
      <c r="A4990">
        <v>1.4893925762411131</v>
      </c>
      <c r="B4990">
        <v>2.2170235398301008</v>
      </c>
    </row>
    <row r="4991" spans="1:2" x14ac:dyDescent="0.25">
      <c r="A4991">
        <v>1.7401906022103271</v>
      </c>
      <c r="B4991">
        <v>-3.462968208686827</v>
      </c>
    </row>
    <row r="4992" spans="1:2" x14ac:dyDescent="0.25">
      <c r="A4992">
        <v>1.069037894427401</v>
      </c>
      <c r="B4992">
        <v>1.8597442833890321</v>
      </c>
    </row>
    <row r="4993" spans="1:2" x14ac:dyDescent="0.25">
      <c r="A4993">
        <v>5.9878950793359422</v>
      </c>
      <c r="B4993">
        <v>5.0910899824790734</v>
      </c>
    </row>
    <row r="4994" spans="1:2" x14ac:dyDescent="0.25">
      <c r="A4994">
        <v>1.017799771487335</v>
      </c>
      <c r="B4994">
        <v>2.7106330466093271</v>
      </c>
    </row>
    <row r="4995" spans="1:2" x14ac:dyDescent="0.25">
      <c r="A4995">
        <v>1.582691823966736</v>
      </c>
      <c r="B4995">
        <v>1.8536446502002479</v>
      </c>
    </row>
    <row r="4996" spans="1:2" x14ac:dyDescent="0.25">
      <c r="A4996">
        <v>0.9749365666155011</v>
      </c>
      <c r="B4996">
        <v>-3.7380324249247119</v>
      </c>
    </row>
    <row r="4997" spans="1:2" x14ac:dyDescent="0.25">
      <c r="A4997">
        <v>6.188322135430802</v>
      </c>
      <c r="B4997">
        <v>4.8735621939330516</v>
      </c>
    </row>
    <row r="4998" spans="1:2" x14ac:dyDescent="0.25">
      <c r="A4998">
        <v>1.5449184602711761</v>
      </c>
      <c r="B4998">
        <v>-3.9085538416894021</v>
      </c>
    </row>
    <row r="4999" spans="1:2" x14ac:dyDescent="0.25">
      <c r="A4999">
        <v>0.89439573017795837</v>
      </c>
      <c r="B4999">
        <v>1.837470748928411</v>
      </c>
    </row>
    <row r="5000" spans="1:2" x14ac:dyDescent="0.25">
      <c r="A5000">
        <v>1.3847788249381749</v>
      </c>
      <c r="B5000">
        <v>2.6220793500556598</v>
      </c>
    </row>
    <row r="5001" spans="1:2" x14ac:dyDescent="0.25">
      <c r="A5001">
        <v>1.249079379439898</v>
      </c>
      <c r="B5001">
        <v>1.758963037808853</v>
      </c>
    </row>
    <row r="5002" spans="1:2" x14ac:dyDescent="0.25">
      <c r="A5002">
        <v>1.118468971377871</v>
      </c>
      <c r="B5002">
        <v>1.5901000757672521</v>
      </c>
    </row>
    <row r="5003" spans="1:2" x14ac:dyDescent="0.25">
      <c r="A5003">
        <v>6.9071604463742418</v>
      </c>
      <c r="B5003">
        <v>5.4655014311491881</v>
      </c>
    </row>
    <row r="5004" spans="1:2" x14ac:dyDescent="0.25">
      <c r="A5004">
        <v>1.5241283426252989</v>
      </c>
      <c r="B5004">
        <v>-3.9466874775168028</v>
      </c>
    </row>
    <row r="5005" spans="1:2" x14ac:dyDescent="0.25">
      <c r="A5005">
        <v>0.99585661193423258</v>
      </c>
      <c r="B5005">
        <v>0.88197784842353755</v>
      </c>
    </row>
    <row r="5006" spans="1:2" x14ac:dyDescent="0.25">
      <c r="A5006">
        <v>0.924594307054454</v>
      </c>
      <c r="B5006">
        <v>2.796970940185687</v>
      </c>
    </row>
    <row r="5007" spans="1:2" x14ac:dyDescent="0.25">
      <c r="A5007">
        <v>1.1044738260516951</v>
      </c>
      <c r="B5007">
        <v>1.715905417342511</v>
      </c>
    </row>
    <row r="5008" spans="1:2" x14ac:dyDescent="0.25">
      <c r="A5008">
        <v>2.0767804512011772</v>
      </c>
      <c r="B5008">
        <v>-4.5552379407628072</v>
      </c>
    </row>
    <row r="5009" spans="1:2" x14ac:dyDescent="0.25">
      <c r="A5009">
        <v>1.5908857667614671</v>
      </c>
      <c r="B5009">
        <v>1.874825903147612</v>
      </c>
    </row>
    <row r="5010" spans="1:2" x14ac:dyDescent="0.25">
      <c r="A5010">
        <v>0.99818034649006626</v>
      </c>
      <c r="B5010">
        <v>2.016936108859352</v>
      </c>
    </row>
    <row r="5011" spans="1:2" x14ac:dyDescent="0.25">
      <c r="A5011">
        <v>1.8613778188913961</v>
      </c>
      <c r="B5011">
        <v>-3.1752768391735899</v>
      </c>
    </row>
    <row r="5012" spans="1:2" x14ac:dyDescent="0.25">
      <c r="A5012">
        <v>1.759999373855891</v>
      </c>
      <c r="B5012">
        <v>-3.1424139915023819</v>
      </c>
    </row>
    <row r="5013" spans="1:2" x14ac:dyDescent="0.25">
      <c r="A5013">
        <v>1.2297927471743459</v>
      </c>
      <c r="B5013">
        <v>-3.861882813558029</v>
      </c>
    </row>
    <row r="5014" spans="1:2" x14ac:dyDescent="0.25">
      <c r="A5014">
        <v>1.561644453382188</v>
      </c>
      <c r="B5014">
        <v>1.7060054761993411</v>
      </c>
    </row>
    <row r="5015" spans="1:2" x14ac:dyDescent="0.25">
      <c r="A5015">
        <v>0.728261762589416</v>
      </c>
      <c r="B5015">
        <v>1.865189647036668</v>
      </c>
    </row>
    <row r="5016" spans="1:2" x14ac:dyDescent="0.25">
      <c r="A5016">
        <v>1.16679791306131</v>
      </c>
      <c r="B5016">
        <v>1.2512216086723851</v>
      </c>
    </row>
    <row r="5017" spans="1:2" x14ac:dyDescent="0.25">
      <c r="A5017">
        <v>2.2004898964951729</v>
      </c>
      <c r="B5017">
        <v>-4.1948038668923484</v>
      </c>
    </row>
    <row r="5018" spans="1:2" x14ac:dyDescent="0.25">
      <c r="A5018">
        <v>1.5047753545510889</v>
      </c>
      <c r="B5018">
        <v>1.8086658186686631</v>
      </c>
    </row>
    <row r="5019" spans="1:2" x14ac:dyDescent="0.25">
      <c r="A5019">
        <v>1.5345837510826319</v>
      </c>
      <c r="B5019">
        <v>-4.0183944269688769</v>
      </c>
    </row>
    <row r="5020" spans="1:2" x14ac:dyDescent="0.25">
      <c r="A5020">
        <v>0.36337917680313431</v>
      </c>
      <c r="B5020">
        <v>2.0561139055220949</v>
      </c>
    </row>
    <row r="5021" spans="1:2" x14ac:dyDescent="0.25">
      <c r="A5021">
        <v>1.474468120348881</v>
      </c>
      <c r="B5021">
        <v>1.166732906177012</v>
      </c>
    </row>
    <row r="5022" spans="1:2" x14ac:dyDescent="0.25">
      <c r="A5022">
        <v>0.98747376497947525</v>
      </c>
      <c r="B5022">
        <v>1.489277546453746</v>
      </c>
    </row>
    <row r="5023" spans="1:2" x14ac:dyDescent="0.25">
      <c r="A5023">
        <v>5.605207055043576</v>
      </c>
      <c r="B5023">
        <v>5.4927145723085786</v>
      </c>
    </row>
    <row r="5024" spans="1:2" x14ac:dyDescent="0.25">
      <c r="A5024">
        <v>1.321148979758175</v>
      </c>
      <c r="B5024">
        <v>-3.3215185411841182</v>
      </c>
    </row>
    <row r="5025" spans="1:2" x14ac:dyDescent="0.25">
      <c r="A5025">
        <v>1.04860147952177</v>
      </c>
      <c r="B5025">
        <v>2.4711748757247989</v>
      </c>
    </row>
    <row r="5026" spans="1:2" x14ac:dyDescent="0.25">
      <c r="A5026">
        <v>1.8297788364455949</v>
      </c>
      <c r="B5026">
        <v>2.2961505470858068</v>
      </c>
    </row>
    <row r="5027" spans="1:2" x14ac:dyDescent="0.25">
      <c r="A5027">
        <v>1.6199846869412109</v>
      </c>
      <c r="B5027">
        <v>-4.6528307451178366</v>
      </c>
    </row>
    <row r="5028" spans="1:2" x14ac:dyDescent="0.25">
      <c r="A5028">
        <v>6.3133492206144801</v>
      </c>
      <c r="B5028">
        <v>5.63543841300568</v>
      </c>
    </row>
    <row r="5029" spans="1:2" x14ac:dyDescent="0.25">
      <c r="A5029">
        <v>1.35767615443034</v>
      </c>
      <c r="B5029">
        <v>-4.4693921390200986</v>
      </c>
    </row>
    <row r="5030" spans="1:2" x14ac:dyDescent="0.25">
      <c r="A5030">
        <v>1.071064321458832</v>
      </c>
      <c r="B5030">
        <v>0.87581500269684787</v>
      </c>
    </row>
    <row r="5031" spans="1:2" x14ac:dyDescent="0.25">
      <c r="A5031">
        <v>0.57694159302318415</v>
      </c>
      <c r="B5031">
        <v>1.6517856769964741</v>
      </c>
    </row>
    <row r="5032" spans="1:2" x14ac:dyDescent="0.25">
      <c r="A5032">
        <v>2.1233376190547961</v>
      </c>
      <c r="B5032">
        <v>-4.0192496331629739</v>
      </c>
    </row>
    <row r="5033" spans="1:2" x14ac:dyDescent="0.25">
      <c r="A5033">
        <v>0.62777335203310192</v>
      </c>
      <c r="B5033">
        <v>2.4544534457708722</v>
      </c>
    </row>
    <row r="5034" spans="1:2" x14ac:dyDescent="0.25">
      <c r="A5034">
        <v>1.6807568458794719</v>
      </c>
      <c r="B5034">
        <v>1.414685971736958</v>
      </c>
    </row>
    <row r="5035" spans="1:2" x14ac:dyDescent="0.25">
      <c r="A5035">
        <v>1.6339678762292531</v>
      </c>
      <c r="B5035">
        <v>-3.204621800057204</v>
      </c>
    </row>
    <row r="5036" spans="1:2" x14ac:dyDescent="0.25">
      <c r="A5036">
        <v>6.184239196187586</v>
      </c>
      <c r="B5036">
        <v>5.544842853957169</v>
      </c>
    </row>
    <row r="5037" spans="1:2" x14ac:dyDescent="0.25">
      <c r="A5037">
        <v>1.007566222017644</v>
      </c>
      <c r="B5037">
        <v>0.96905698931320239</v>
      </c>
    </row>
    <row r="5038" spans="1:2" x14ac:dyDescent="0.25">
      <c r="A5038">
        <v>0.50113756743209026</v>
      </c>
      <c r="B5038">
        <v>1.585088119767424</v>
      </c>
    </row>
    <row r="5039" spans="1:2" x14ac:dyDescent="0.25">
      <c r="A5039">
        <v>2.069608732442501</v>
      </c>
      <c r="B5039">
        <v>-3.7746707209119248</v>
      </c>
    </row>
    <row r="5040" spans="1:2" x14ac:dyDescent="0.25">
      <c r="A5040">
        <v>1.272267967880045</v>
      </c>
      <c r="B5040">
        <v>1.776777080161247</v>
      </c>
    </row>
    <row r="5041" spans="1:2" x14ac:dyDescent="0.25">
      <c r="A5041">
        <v>0.88022280898278371</v>
      </c>
      <c r="B5041">
        <v>-3.8864879030168442</v>
      </c>
    </row>
    <row r="5042" spans="1:2" x14ac:dyDescent="0.25">
      <c r="A5042">
        <v>1.519229186618372</v>
      </c>
      <c r="B5042">
        <v>1.7117774405053729</v>
      </c>
    </row>
    <row r="5043" spans="1:2" x14ac:dyDescent="0.25">
      <c r="A5043">
        <v>1.278197422165477</v>
      </c>
      <c r="B5043">
        <v>1.578307638670098</v>
      </c>
    </row>
    <row r="5044" spans="1:2" x14ac:dyDescent="0.25">
      <c r="A5044">
        <v>0.83561244269227275</v>
      </c>
      <c r="B5044">
        <v>1.580531855640565</v>
      </c>
    </row>
    <row r="5045" spans="1:2" x14ac:dyDescent="0.25">
      <c r="A5045">
        <v>1.832431687228866</v>
      </c>
      <c r="B5045">
        <v>-4.1796134096823474</v>
      </c>
    </row>
    <row r="5046" spans="1:2" x14ac:dyDescent="0.25">
      <c r="A5046">
        <v>1.1177564167308689</v>
      </c>
      <c r="B5046">
        <v>-3.1480568211012439</v>
      </c>
    </row>
    <row r="5047" spans="1:2" x14ac:dyDescent="0.25">
      <c r="A5047">
        <v>1.827706706605486</v>
      </c>
      <c r="B5047">
        <v>-3.2446942471300422</v>
      </c>
    </row>
    <row r="5048" spans="1:2" x14ac:dyDescent="0.25">
      <c r="A5048">
        <v>1.8499959195878091</v>
      </c>
      <c r="B5048">
        <v>-3.9056762358283961</v>
      </c>
    </row>
    <row r="5049" spans="1:2" x14ac:dyDescent="0.25">
      <c r="A5049">
        <v>5.4748986981239431</v>
      </c>
      <c r="B5049">
        <v>5.4783334550865064</v>
      </c>
    </row>
    <row r="5050" spans="1:2" x14ac:dyDescent="0.25">
      <c r="A5050">
        <v>1.0214385746666661</v>
      </c>
      <c r="B5050">
        <v>2.0836506771757262</v>
      </c>
    </row>
    <row r="5051" spans="1:2" x14ac:dyDescent="0.25">
      <c r="A5051">
        <v>6.1309292260017747</v>
      </c>
      <c r="B5051">
        <v>5.3625641754173934</v>
      </c>
    </row>
    <row r="5052" spans="1:2" x14ac:dyDescent="0.25">
      <c r="A5052">
        <v>0.94447734052472532</v>
      </c>
      <c r="B5052">
        <v>1.9643146723565821</v>
      </c>
    </row>
    <row r="5053" spans="1:2" x14ac:dyDescent="0.25">
      <c r="A5053">
        <v>5.4527600962439502</v>
      </c>
      <c r="B5053">
        <v>4.9938693488156787</v>
      </c>
    </row>
    <row r="5054" spans="1:2" x14ac:dyDescent="0.25">
      <c r="A5054">
        <v>0.34234616708578292</v>
      </c>
      <c r="B5054">
        <v>1.86762618359822</v>
      </c>
    </row>
    <row r="5055" spans="1:2" x14ac:dyDescent="0.25">
      <c r="A5055">
        <v>5.4724396863988432</v>
      </c>
      <c r="B5055">
        <v>5.4281071637424576</v>
      </c>
    </row>
    <row r="5056" spans="1:2" x14ac:dyDescent="0.25">
      <c r="A5056">
        <v>0.66205226513297888</v>
      </c>
      <c r="B5056">
        <v>1.563017958337664</v>
      </c>
    </row>
    <row r="5057" spans="1:2" x14ac:dyDescent="0.25">
      <c r="A5057">
        <v>1.3679945540812011</v>
      </c>
      <c r="B5057">
        <v>1.51393674657941</v>
      </c>
    </row>
    <row r="5058" spans="1:2" x14ac:dyDescent="0.25">
      <c r="A5058">
        <v>0.20835477935473509</v>
      </c>
      <c r="B5058">
        <v>1.833914835403881</v>
      </c>
    </row>
    <row r="5059" spans="1:2" x14ac:dyDescent="0.25">
      <c r="A5059">
        <v>1.111549559310989</v>
      </c>
      <c r="B5059">
        <v>1.2261004889095639</v>
      </c>
    </row>
    <row r="5060" spans="1:2" x14ac:dyDescent="0.25">
      <c r="A5060">
        <v>0.57175216408988638</v>
      </c>
      <c r="B5060">
        <v>1.83866378470221</v>
      </c>
    </row>
    <row r="5061" spans="1:2" x14ac:dyDescent="0.25">
      <c r="A5061">
        <v>1.0587960023432481</v>
      </c>
      <c r="B5061">
        <v>1.7518323640025171</v>
      </c>
    </row>
    <row r="5062" spans="1:2" x14ac:dyDescent="0.25">
      <c r="A5062">
        <v>0.97219689895164907</v>
      </c>
      <c r="B5062">
        <v>-3.9658565383924689</v>
      </c>
    </row>
    <row r="5063" spans="1:2" x14ac:dyDescent="0.25">
      <c r="A5063">
        <v>0.72408786757543897</v>
      </c>
      <c r="B5063">
        <v>1.3218269956748889</v>
      </c>
    </row>
    <row r="5064" spans="1:2" x14ac:dyDescent="0.25">
      <c r="A5064">
        <v>0.72891416292026645</v>
      </c>
      <c r="B5064">
        <v>2.5569893509028159</v>
      </c>
    </row>
    <row r="5065" spans="1:2" x14ac:dyDescent="0.25">
      <c r="A5065">
        <v>6.3255767351402277</v>
      </c>
      <c r="B5065">
        <v>5.2176525910018636</v>
      </c>
    </row>
    <row r="5066" spans="1:2" x14ac:dyDescent="0.25">
      <c r="A5066">
        <v>1.190995340738785</v>
      </c>
      <c r="B5066">
        <v>2.1614842176043259</v>
      </c>
    </row>
    <row r="5067" spans="1:2" x14ac:dyDescent="0.25">
      <c r="A5067">
        <v>0.83313557858289577</v>
      </c>
      <c r="B5067">
        <v>1.7453468110688981</v>
      </c>
    </row>
    <row r="5068" spans="1:2" x14ac:dyDescent="0.25">
      <c r="A5068">
        <v>1.0218203336900209</v>
      </c>
      <c r="B5068">
        <v>2.5815042117889839</v>
      </c>
    </row>
    <row r="5069" spans="1:2" x14ac:dyDescent="0.25">
      <c r="A5069">
        <v>0.62630383790823629</v>
      </c>
      <c r="B5069">
        <v>1.865437755491993</v>
      </c>
    </row>
    <row r="5070" spans="1:2" x14ac:dyDescent="0.25">
      <c r="A5070">
        <v>0.825086792376865</v>
      </c>
      <c r="B5070">
        <v>1.1523776701711941</v>
      </c>
    </row>
    <row r="5071" spans="1:2" x14ac:dyDescent="0.25">
      <c r="A5071">
        <v>1.7179789888398</v>
      </c>
      <c r="B5071">
        <v>-4.4763903523014577</v>
      </c>
    </row>
    <row r="5072" spans="1:2" x14ac:dyDescent="0.25">
      <c r="A5072">
        <v>6.0119911743638133</v>
      </c>
      <c r="B5072">
        <v>5.0034203735082929</v>
      </c>
    </row>
    <row r="5073" spans="1:2" x14ac:dyDescent="0.25">
      <c r="A5073">
        <v>6.2306521951848604</v>
      </c>
      <c r="B5073">
        <v>4.6719040444552036</v>
      </c>
    </row>
    <row r="5074" spans="1:2" x14ac:dyDescent="0.25">
      <c r="A5074">
        <v>0.89950547116172441</v>
      </c>
      <c r="B5074">
        <v>2.507857259483913</v>
      </c>
    </row>
    <row r="5075" spans="1:2" x14ac:dyDescent="0.25">
      <c r="A5075">
        <v>1.484456425519852</v>
      </c>
      <c r="B5075">
        <v>-3.4288338422302069</v>
      </c>
    </row>
    <row r="5076" spans="1:2" x14ac:dyDescent="0.25">
      <c r="A5076">
        <v>1.031876018452897</v>
      </c>
      <c r="B5076">
        <v>0.93659815378886058</v>
      </c>
    </row>
    <row r="5077" spans="1:2" x14ac:dyDescent="0.25">
      <c r="A5077">
        <v>1.328667893350548</v>
      </c>
      <c r="B5077">
        <v>-4.3583899234322123</v>
      </c>
    </row>
    <row r="5078" spans="1:2" x14ac:dyDescent="0.25">
      <c r="A5078">
        <v>0.89890179435877082</v>
      </c>
      <c r="B5078">
        <v>1.5737323982011939</v>
      </c>
    </row>
    <row r="5079" spans="1:2" x14ac:dyDescent="0.25">
      <c r="A5079">
        <v>1.1961637327754331</v>
      </c>
      <c r="B5079">
        <v>1.533495753043856</v>
      </c>
    </row>
    <row r="5080" spans="1:2" x14ac:dyDescent="0.25">
      <c r="A5080">
        <v>2.4038035265991788</v>
      </c>
      <c r="B5080">
        <v>-3.8794938090304911</v>
      </c>
    </row>
    <row r="5081" spans="1:2" x14ac:dyDescent="0.25">
      <c r="A5081">
        <v>0.67315035296602566</v>
      </c>
      <c r="B5081">
        <v>2.1745137609206679</v>
      </c>
    </row>
    <row r="5082" spans="1:2" x14ac:dyDescent="0.25">
      <c r="A5082">
        <v>0.58304957091426846</v>
      </c>
      <c r="B5082">
        <v>1.5167216433646891</v>
      </c>
    </row>
    <row r="5083" spans="1:2" x14ac:dyDescent="0.25">
      <c r="A5083">
        <v>1.460383912979428</v>
      </c>
      <c r="B5083">
        <v>-3.4395991114254949</v>
      </c>
    </row>
    <row r="5084" spans="1:2" x14ac:dyDescent="0.25">
      <c r="A5084">
        <v>1.277076373352209</v>
      </c>
      <c r="B5084">
        <v>-3.7490889395454792</v>
      </c>
    </row>
    <row r="5085" spans="1:2" x14ac:dyDescent="0.25">
      <c r="A5085">
        <v>0.71394497885966657</v>
      </c>
      <c r="B5085">
        <v>-4.0829095946183216</v>
      </c>
    </row>
    <row r="5086" spans="1:2" x14ac:dyDescent="0.25">
      <c r="A5086">
        <v>5.909964215509544</v>
      </c>
      <c r="B5086">
        <v>5.5312738718646672</v>
      </c>
    </row>
    <row r="5087" spans="1:2" x14ac:dyDescent="0.25">
      <c r="A5087">
        <v>1.7128137156690539</v>
      </c>
      <c r="B5087">
        <v>1.2890852953663989</v>
      </c>
    </row>
    <row r="5088" spans="1:2" x14ac:dyDescent="0.25">
      <c r="A5088">
        <v>0.95840981929770797</v>
      </c>
      <c r="B5088">
        <v>1.7849365373836339</v>
      </c>
    </row>
    <row r="5089" spans="1:2" x14ac:dyDescent="0.25">
      <c r="A5089">
        <v>1.466574921504916</v>
      </c>
      <c r="B5089">
        <v>2.4820916986232651</v>
      </c>
    </row>
    <row r="5090" spans="1:2" x14ac:dyDescent="0.25">
      <c r="A5090">
        <v>1.2617791780375309</v>
      </c>
      <c r="B5090">
        <v>-4.1297148098805616</v>
      </c>
    </row>
    <row r="5091" spans="1:2" x14ac:dyDescent="0.25">
      <c r="A5091">
        <v>6.0252121427611174</v>
      </c>
      <c r="B5091">
        <v>4.9425886125493319</v>
      </c>
    </row>
    <row r="5092" spans="1:2" x14ac:dyDescent="0.25">
      <c r="A5092">
        <v>1.187777562427766</v>
      </c>
      <c r="B5092">
        <v>1.474683117460974</v>
      </c>
    </row>
    <row r="5093" spans="1:2" x14ac:dyDescent="0.25">
      <c r="A5093">
        <v>5.3881270942510051</v>
      </c>
      <c r="B5093">
        <v>5.4221984010549518</v>
      </c>
    </row>
    <row r="5094" spans="1:2" x14ac:dyDescent="0.25">
      <c r="A5094">
        <v>6.168016664201196</v>
      </c>
      <c r="B5094">
        <v>5.5982452514781276</v>
      </c>
    </row>
    <row r="5095" spans="1:2" x14ac:dyDescent="0.25">
      <c r="A5095">
        <v>6.1597253245724204</v>
      </c>
      <c r="B5095">
        <v>4.8818951636564067</v>
      </c>
    </row>
    <row r="5096" spans="1:2" x14ac:dyDescent="0.25">
      <c r="A5096">
        <v>0.69772211278045737</v>
      </c>
      <c r="B5096">
        <v>1.9495917972011789</v>
      </c>
    </row>
    <row r="5097" spans="1:2" x14ac:dyDescent="0.25">
      <c r="A5097">
        <v>0.94418078429547703</v>
      </c>
      <c r="B5097">
        <v>1.5792194978541281</v>
      </c>
    </row>
    <row r="5098" spans="1:2" x14ac:dyDescent="0.25">
      <c r="A5098">
        <v>1.5331535701000729</v>
      </c>
      <c r="B5098">
        <v>-3.9536961175934389</v>
      </c>
    </row>
    <row r="5099" spans="1:2" x14ac:dyDescent="0.25">
      <c r="A5099">
        <v>1.3559148173606801</v>
      </c>
      <c r="B5099">
        <v>-3.6644465117097802</v>
      </c>
    </row>
    <row r="5100" spans="1:2" x14ac:dyDescent="0.25">
      <c r="A5100">
        <v>0.73520777346475019</v>
      </c>
      <c r="B5100">
        <v>0.95835213381887829</v>
      </c>
    </row>
    <row r="5101" spans="1:2" x14ac:dyDescent="0.25">
      <c r="A5101">
        <v>0.94493989148908497</v>
      </c>
      <c r="B5101">
        <v>1.390743322831907</v>
      </c>
    </row>
    <row r="5102" spans="1:2" x14ac:dyDescent="0.25">
      <c r="A5102">
        <v>0.2377194033429719</v>
      </c>
      <c r="B5102">
        <v>1.499484939422562</v>
      </c>
    </row>
    <row r="5103" spans="1:2" x14ac:dyDescent="0.25">
      <c r="A5103">
        <v>1.5895310942327989</v>
      </c>
      <c r="B5103">
        <v>1.817091263519514</v>
      </c>
    </row>
    <row r="5104" spans="1:2" x14ac:dyDescent="0.25">
      <c r="A5104">
        <v>6.0574538568936669</v>
      </c>
      <c r="B5104">
        <v>4.7894876084192592</v>
      </c>
    </row>
    <row r="5105" spans="1:2" x14ac:dyDescent="0.25">
      <c r="A5105">
        <v>1.3793807917254091</v>
      </c>
      <c r="B5105">
        <v>1.4521793191166621</v>
      </c>
    </row>
    <row r="5106" spans="1:2" x14ac:dyDescent="0.25">
      <c r="A5106">
        <v>1.0244633671252401</v>
      </c>
      <c r="B5106">
        <v>2.0925229571238191</v>
      </c>
    </row>
    <row r="5107" spans="1:2" x14ac:dyDescent="0.25">
      <c r="A5107">
        <v>1.4173642983834549</v>
      </c>
      <c r="B5107">
        <v>-4.5529467518990216</v>
      </c>
    </row>
    <row r="5108" spans="1:2" x14ac:dyDescent="0.25">
      <c r="A5108">
        <v>1.4867360048688969</v>
      </c>
      <c r="B5108">
        <v>1.991029367022519</v>
      </c>
    </row>
    <row r="5109" spans="1:2" x14ac:dyDescent="0.25">
      <c r="A5109">
        <v>1.094678113444844</v>
      </c>
      <c r="B5109">
        <v>1.6763073510102551</v>
      </c>
    </row>
    <row r="5110" spans="1:2" x14ac:dyDescent="0.25">
      <c r="A5110">
        <v>1.557302511965807</v>
      </c>
      <c r="B5110">
        <v>-4.732691265404851</v>
      </c>
    </row>
    <row r="5111" spans="1:2" x14ac:dyDescent="0.25">
      <c r="A5111">
        <v>1.2055352883527479</v>
      </c>
      <c r="B5111">
        <v>1.591662133200215</v>
      </c>
    </row>
    <row r="5112" spans="1:2" x14ac:dyDescent="0.25">
      <c r="A5112">
        <v>1.712515674079949</v>
      </c>
      <c r="B5112">
        <v>-3.8258218682161909</v>
      </c>
    </row>
    <row r="5113" spans="1:2" x14ac:dyDescent="0.25">
      <c r="A5113">
        <v>0.83765100041736074</v>
      </c>
      <c r="B5113">
        <v>-3.8931035120744348</v>
      </c>
    </row>
    <row r="5114" spans="1:2" x14ac:dyDescent="0.25">
      <c r="A5114">
        <v>0.43059025180879479</v>
      </c>
      <c r="B5114">
        <v>1.7239310996631461</v>
      </c>
    </row>
    <row r="5115" spans="1:2" x14ac:dyDescent="0.25">
      <c r="A5115">
        <v>1.742753972580811</v>
      </c>
      <c r="B5115">
        <v>-4.1090436872529557</v>
      </c>
    </row>
    <row r="5116" spans="1:2" x14ac:dyDescent="0.25">
      <c r="A5116">
        <v>1.3915687192031569</v>
      </c>
      <c r="B5116">
        <v>-3.54778346161994</v>
      </c>
    </row>
    <row r="5117" spans="1:2" x14ac:dyDescent="0.25">
      <c r="A5117">
        <v>1.6620127010366921</v>
      </c>
      <c r="B5117">
        <v>-4.0635211494491603</v>
      </c>
    </row>
    <row r="5118" spans="1:2" x14ac:dyDescent="0.25">
      <c r="A5118">
        <v>1.9839148667666071</v>
      </c>
      <c r="B5118">
        <v>-3.6633442907067608</v>
      </c>
    </row>
    <row r="5119" spans="1:2" x14ac:dyDescent="0.25">
      <c r="A5119">
        <v>0.96452438639925464</v>
      </c>
      <c r="B5119">
        <v>2.3520286005218281</v>
      </c>
    </row>
    <row r="5120" spans="1:2" x14ac:dyDescent="0.25">
      <c r="A5120">
        <v>0.35291793257625992</v>
      </c>
      <c r="B5120">
        <v>1.818253060858275</v>
      </c>
    </row>
    <row r="5121" spans="1:2" x14ac:dyDescent="0.25">
      <c r="A5121">
        <v>1.2614044700128759</v>
      </c>
      <c r="B5121">
        <v>1.5413956371471551</v>
      </c>
    </row>
    <row r="5122" spans="1:2" x14ac:dyDescent="0.25">
      <c r="A5122">
        <v>0.90820897308602355</v>
      </c>
      <c r="B5122">
        <v>2.3931161711318771</v>
      </c>
    </row>
    <row r="5123" spans="1:2" x14ac:dyDescent="0.25">
      <c r="A5123">
        <v>1.2330680759283521</v>
      </c>
      <c r="B5123">
        <v>1.8186522502305631</v>
      </c>
    </row>
    <row r="5124" spans="1:2" x14ac:dyDescent="0.25">
      <c r="A5124">
        <v>1.526899717485366</v>
      </c>
      <c r="B5124">
        <v>-3.9199662039406178</v>
      </c>
    </row>
    <row r="5125" spans="1:2" x14ac:dyDescent="0.25">
      <c r="A5125">
        <v>5.8884218218470874</v>
      </c>
      <c r="B5125">
        <v>5.4700757353294858</v>
      </c>
    </row>
    <row r="5126" spans="1:2" x14ac:dyDescent="0.25">
      <c r="A5126">
        <v>1.0211499381989579</v>
      </c>
      <c r="B5126">
        <v>0.89298449074392017</v>
      </c>
    </row>
    <row r="5127" spans="1:2" x14ac:dyDescent="0.25">
      <c r="A5127">
        <v>6.0938232585824377</v>
      </c>
      <c r="B5127">
        <v>4.6078387770912936</v>
      </c>
    </row>
    <row r="5128" spans="1:2" x14ac:dyDescent="0.25">
      <c r="A5128">
        <v>0.50029461325012903</v>
      </c>
      <c r="B5128">
        <v>1.9149689628615749</v>
      </c>
    </row>
    <row r="5129" spans="1:2" x14ac:dyDescent="0.25">
      <c r="A5129">
        <v>5.2902350690289888</v>
      </c>
      <c r="B5129">
        <v>4.8883086626227197</v>
      </c>
    </row>
    <row r="5130" spans="1:2" x14ac:dyDescent="0.25">
      <c r="A5130">
        <v>1.096148722707843</v>
      </c>
      <c r="B5130">
        <v>1.813811516243651</v>
      </c>
    </row>
    <row r="5131" spans="1:2" x14ac:dyDescent="0.25">
      <c r="A5131">
        <v>0.26293345344626229</v>
      </c>
      <c r="B5131">
        <v>2.2009251204130238</v>
      </c>
    </row>
    <row r="5132" spans="1:2" x14ac:dyDescent="0.25">
      <c r="A5132">
        <v>0.68407058584776137</v>
      </c>
      <c r="B5132">
        <v>1.848127138383264</v>
      </c>
    </row>
    <row r="5133" spans="1:2" x14ac:dyDescent="0.25">
      <c r="A5133">
        <v>1.400735325136395</v>
      </c>
      <c r="B5133">
        <v>1.195190953606807</v>
      </c>
    </row>
    <row r="5134" spans="1:2" x14ac:dyDescent="0.25">
      <c r="A5134">
        <v>1.2913545764430441</v>
      </c>
      <c r="B5134">
        <v>-4.2113875037583579</v>
      </c>
    </row>
    <row r="5135" spans="1:2" x14ac:dyDescent="0.25">
      <c r="A5135">
        <v>1.7453024187062181</v>
      </c>
      <c r="B5135">
        <v>1.526306018215966</v>
      </c>
    </row>
    <row r="5136" spans="1:2" x14ac:dyDescent="0.25">
      <c r="A5136">
        <v>2.326076672930502</v>
      </c>
      <c r="B5136">
        <v>-3.3449132181941281</v>
      </c>
    </row>
    <row r="5137" spans="1:2" x14ac:dyDescent="0.25">
      <c r="A5137">
        <v>1.0167596607061931</v>
      </c>
      <c r="B5137">
        <v>0.89674370408962434</v>
      </c>
    </row>
    <row r="5138" spans="1:2" x14ac:dyDescent="0.25">
      <c r="A5138">
        <v>0.69685331199686484</v>
      </c>
      <c r="B5138">
        <v>-4.1605978523832938</v>
      </c>
    </row>
    <row r="5139" spans="1:2" x14ac:dyDescent="0.25">
      <c r="A5139">
        <v>0.9339662833505411</v>
      </c>
      <c r="B5139">
        <v>1.3141710634777539</v>
      </c>
    </row>
    <row r="5140" spans="1:2" x14ac:dyDescent="0.25">
      <c r="A5140">
        <v>6.4483249343457647</v>
      </c>
      <c r="B5140">
        <v>5.5121800232025313</v>
      </c>
    </row>
    <row r="5141" spans="1:2" x14ac:dyDescent="0.25">
      <c r="A5141">
        <v>1.5783561372788339</v>
      </c>
      <c r="B5141">
        <v>-4.5440064026988258</v>
      </c>
    </row>
    <row r="5142" spans="1:2" x14ac:dyDescent="0.25">
      <c r="A5142">
        <v>1.489918878580079</v>
      </c>
      <c r="B5142">
        <v>-3.1165498112421282</v>
      </c>
    </row>
    <row r="5143" spans="1:2" x14ac:dyDescent="0.25">
      <c r="A5143">
        <v>1.0556798792198769</v>
      </c>
      <c r="B5143">
        <v>1.0670169200256181</v>
      </c>
    </row>
    <row r="5144" spans="1:2" x14ac:dyDescent="0.25">
      <c r="A5144">
        <v>0.96890032256299807</v>
      </c>
      <c r="B5144">
        <v>2.088646323176762</v>
      </c>
    </row>
    <row r="5145" spans="1:2" x14ac:dyDescent="0.25">
      <c r="A5145">
        <v>6.094393163782331</v>
      </c>
      <c r="B5145">
        <v>5.2686745737541543</v>
      </c>
    </row>
    <row r="5146" spans="1:2" x14ac:dyDescent="0.25">
      <c r="A5146">
        <v>1.071286981840442</v>
      </c>
      <c r="B5146">
        <v>1.320799812880044</v>
      </c>
    </row>
    <row r="5147" spans="1:2" x14ac:dyDescent="0.25">
      <c r="A5147">
        <v>1.619282683756252</v>
      </c>
      <c r="B5147">
        <v>-4.6041934481677709</v>
      </c>
    </row>
    <row r="5148" spans="1:2" x14ac:dyDescent="0.25">
      <c r="A5148">
        <v>1.0374812317435489</v>
      </c>
      <c r="B5148">
        <v>1.910886249378174</v>
      </c>
    </row>
    <row r="5149" spans="1:2" x14ac:dyDescent="0.25">
      <c r="A5149">
        <v>1.0427035220589571</v>
      </c>
      <c r="B5149">
        <v>1.0287028272122161</v>
      </c>
    </row>
    <row r="5150" spans="1:2" x14ac:dyDescent="0.25">
      <c r="A5150">
        <v>1.1154418370260519</v>
      </c>
      <c r="B5150">
        <v>1.6717792794309121</v>
      </c>
    </row>
    <row r="5151" spans="1:2" x14ac:dyDescent="0.25">
      <c r="A5151">
        <v>6.0272047523222474</v>
      </c>
      <c r="B5151">
        <v>5.7080498051029842</v>
      </c>
    </row>
    <row r="5152" spans="1:2" x14ac:dyDescent="0.25">
      <c r="A5152">
        <v>8.0807174219473477E-2</v>
      </c>
      <c r="B5152">
        <v>1.9238212030254509</v>
      </c>
    </row>
    <row r="5153" spans="1:2" x14ac:dyDescent="0.25">
      <c r="A5153">
        <v>1.8959810147571241</v>
      </c>
      <c r="B5153">
        <v>1.703103766178901</v>
      </c>
    </row>
    <row r="5154" spans="1:2" x14ac:dyDescent="0.25">
      <c r="A5154">
        <v>1.1506851206587789</v>
      </c>
      <c r="B5154">
        <v>2.346800404892222</v>
      </c>
    </row>
    <row r="5155" spans="1:2" x14ac:dyDescent="0.25">
      <c r="A5155">
        <v>0.5853764981764833</v>
      </c>
      <c r="B5155">
        <v>1.787657030666056</v>
      </c>
    </row>
    <row r="5156" spans="1:2" x14ac:dyDescent="0.25">
      <c r="A5156">
        <v>0.86118512084126608</v>
      </c>
      <c r="B5156">
        <v>1.294976342408606</v>
      </c>
    </row>
    <row r="5157" spans="1:2" x14ac:dyDescent="0.25">
      <c r="A5157">
        <v>1.25502977466543</v>
      </c>
      <c r="B5157">
        <v>1.4942090071452261</v>
      </c>
    </row>
    <row r="5158" spans="1:2" x14ac:dyDescent="0.25">
      <c r="A5158">
        <v>1.819794179254608</v>
      </c>
      <c r="B5158">
        <v>-4.368795073548549</v>
      </c>
    </row>
    <row r="5159" spans="1:2" x14ac:dyDescent="0.25">
      <c r="A5159">
        <v>0.97867174548168745</v>
      </c>
      <c r="B5159">
        <v>1.237841257853407</v>
      </c>
    </row>
    <row r="5160" spans="1:2" x14ac:dyDescent="0.25">
      <c r="A5160">
        <v>5.6948132691959783</v>
      </c>
      <c r="B5160">
        <v>6.0387939866549898</v>
      </c>
    </row>
    <row r="5161" spans="1:2" x14ac:dyDescent="0.25">
      <c r="A5161">
        <v>1.1393321864910579</v>
      </c>
      <c r="B5161">
        <v>1.907321031165264</v>
      </c>
    </row>
    <row r="5162" spans="1:2" x14ac:dyDescent="0.25">
      <c r="A5162">
        <v>0.65101922440875049</v>
      </c>
      <c r="B5162">
        <v>-3.8446172546284751</v>
      </c>
    </row>
    <row r="5163" spans="1:2" x14ac:dyDescent="0.25">
      <c r="A5163">
        <v>0.62639482692460213</v>
      </c>
      <c r="B5163">
        <v>1.898188470219194</v>
      </c>
    </row>
    <row r="5164" spans="1:2" x14ac:dyDescent="0.25">
      <c r="A5164">
        <v>6.1226492723069654</v>
      </c>
      <c r="B5164">
        <v>5.4813479137655028</v>
      </c>
    </row>
    <row r="5165" spans="1:2" x14ac:dyDescent="0.25">
      <c r="A5165">
        <v>5.5055905171427373</v>
      </c>
      <c r="B5165">
        <v>5.7571483831039387</v>
      </c>
    </row>
    <row r="5166" spans="1:2" x14ac:dyDescent="0.25">
      <c r="A5166">
        <v>1.457649838003563</v>
      </c>
      <c r="B5166">
        <v>1.444712995707444</v>
      </c>
    </row>
    <row r="5167" spans="1:2" x14ac:dyDescent="0.25">
      <c r="A5167">
        <v>1.099639405076166</v>
      </c>
      <c r="B5167">
        <v>-3.9163334625124451</v>
      </c>
    </row>
    <row r="5168" spans="1:2" x14ac:dyDescent="0.25">
      <c r="A5168">
        <v>0.72047268623213057</v>
      </c>
      <c r="B5168">
        <v>-3.914214398965504</v>
      </c>
    </row>
    <row r="5169" spans="1:2" x14ac:dyDescent="0.25">
      <c r="A5169">
        <v>1.7551403465342461</v>
      </c>
      <c r="B5169">
        <v>-3.7376847266197659</v>
      </c>
    </row>
    <row r="5170" spans="1:2" x14ac:dyDescent="0.25">
      <c r="A5170">
        <v>0.90350226644011788</v>
      </c>
      <c r="B5170">
        <v>2.068410165960433</v>
      </c>
    </row>
    <row r="5171" spans="1:2" x14ac:dyDescent="0.25">
      <c r="A5171">
        <v>0.79064584561678219</v>
      </c>
      <c r="B5171">
        <v>1.6891104650557061</v>
      </c>
    </row>
    <row r="5172" spans="1:2" x14ac:dyDescent="0.25">
      <c r="A5172">
        <v>6.0458196424210886</v>
      </c>
      <c r="B5172">
        <v>5.62745007632968</v>
      </c>
    </row>
    <row r="5173" spans="1:2" x14ac:dyDescent="0.25">
      <c r="A5173">
        <v>1.0883005791362901</v>
      </c>
      <c r="B5173">
        <v>-4.1977270660071726</v>
      </c>
    </row>
    <row r="5174" spans="1:2" x14ac:dyDescent="0.25">
      <c r="A5174">
        <v>1.3158481424050441</v>
      </c>
      <c r="B5174">
        <v>-3.4444659992687172</v>
      </c>
    </row>
    <row r="5175" spans="1:2" x14ac:dyDescent="0.25">
      <c r="A5175">
        <v>6.2845042078031916</v>
      </c>
      <c r="B5175">
        <v>4.5240561714794492</v>
      </c>
    </row>
    <row r="5176" spans="1:2" x14ac:dyDescent="0.25">
      <c r="A5176">
        <v>5.4954385091798494</v>
      </c>
      <c r="B5176">
        <v>5.4908446616336928</v>
      </c>
    </row>
    <row r="5177" spans="1:2" x14ac:dyDescent="0.25">
      <c r="A5177">
        <v>1.1913821183634481</v>
      </c>
      <c r="B5177">
        <v>1.8471581158573209</v>
      </c>
    </row>
    <row r="5178" spans="1:2" x14ac:dyDescent="0.25">
      <c r="A5178">
        <v>0.50774759099922795</v>
      </c>
      <c r="B5178">
        <v>1.648213150143464</v>
      </c>
    </row>
    <row r="5179" spans="1:2" x14ac:dyDescent="0.25">
      <c r="A5179">
        <v>1.656841387247217</v>
      </c>
      <c r="B5179">
        <v>-4.1236565819840623</v>
      </c>
    </row>
    <row r="5180" spans="1:2" x14ac:dyDescent="0.25">
      <c r="A5180">
        <v>1.4120620395367069</v>
      </c>
      <c r="B5180">
        <v>-3.311487577619626</v>
      </c>
    </row>
    <row r="5181" spans="1:2" x14ac:dyDescent="0.25">
      <c r="A5181">
        <v>6.3516139684906117</v>
      </c>
      <c r="B5181">
        <v>5.3752892599680147</v>
      </c>
    </row>
    <row r="5182" spans="1:2" x14ac:dyDescent="0.25">
      <c r="A5182">
        <v>5.6780485138931791</v>
      </c>
      <c r="B5182">
        <v>5.5133290461945759</v>
      </c>
    </row>
    <row r="5183" spans="1:2" x14ac:dyDescent="0.25">
      <c r="A5183">
        <v>2.0806193959067132</v>
      </c>
      <c r="B5183">
        <v>-3.564098754905991</v>
      </c>
    </row>
    <row r="5184" spans="1:2" x14ac:dyDescent="0.25">
      <c r="A5184">
        <v>0.71371775146360672</v>
      </c>
      <c r="B5184">
        <v>1.7464986275118259</v>
      </c>
    </row>
    <row r="5185" spans="1:2" x14ac:dyDescent="0.25">
      <c r="A5185">
        <v>1.3377906439903651</v>
      </c>
      <c r="B5185">
        <v>-4.0408958941143336</v>
      </c>
    </row>
    <row r="5186" spans="1:2" x14ac:dyDescent="0.25">
      <c r="A5186">
        <v>6.7102407991051392</v>
      </c>
      <c r="B5186">
        <v>5.6136879458741076</v>
      </c>
    </row>
    <row r="5187" spans="1:2" x14ac:dyDescent="0.25">
      <c r="A5187">
        <v>0.79968639651104323</v>
      </c>
      <c r="B5187">
        <v>1.3956630470648059</v>
      </c>
    </row>
    <row r="5188" spans="1:2" x14ac:dyDescent="0.25">
      <c r="A5188">
        <v>1.5960475629450981</v>
      </c>
      <c r="B5188">
        <v>-3.9385338479566161</v>
      </c>
    </row>
    <row r="5189" spans="1:2" x14ac:dyDescent="0.25">
      <c r="A5189">
        <v>1.0440236129086109</v>
      </c>
      <c r="B5189">
        <v>1.8567987875314671</v>
      </c>
    </row>
    <row r="5190" spans="1:2" x14ac:dyDescent="0.25">
      <c r="A5190">
        <v>0.77186309453079516</v>
      </c>
      <c r="B5190">
        <v>1.866325135446508</v>
      </c>
    </row>
    <row r="5191" spans="1:2" x14ac:dyDescent="0.25">
      <c r="A5191">
        <v>1.0363301371386631</v>
      </c>
      <c r="B5191">
        <v>1.697094623166266</v>
      </c>
    </row>
    <row r="5192" spans="1:2" x14ac:dyDescent="0.25">
      <c r="A5192">
        <v>6.0634103900121934</v>
      </c>
      <c r="B5192">
        <v>5.7099649762272424</v>
      </c>
    </row>
    <row r="5193" spans="1:2" x14ac:dyDescent="0.25">
      <c r="A5193">
        <v>1.4183455665788911</v>
      </c>
      <c r="B5193">
        <v>1.5635456123649549</v>
      </c>
    </row>
    <row r="5194" spans="1:2" x14ac:dyDescent="0.25">
      <c r="A5194">
        <v>1.174266898478612</v>
      </c>
      <c r="B5194">
        <v>1.587308079503456</v>
      </c>
    </row>
    <row r="5195" spans="1:2" x14ac:dyDescent="0.25">
      <c r="A5195">
        <v>1.06891801288977</v>
      </c>
      <c r="B5195">
        <v>1.506107725472791</v>
      </c>
    </row>
    <row r="5196" spans="1:2" x14ac:dyDescent="0.25">
      <c r="A5196">
        <v>0.81696402441017413</v>
      </c>
      <c r="B5196">
        <v>2.7613505306838091</v>
      </c>
    </row>
    <row r="5197" spans="1:2" x14ac:dyDescent="0.25">
      <c r="A5197">
        <v>1.3966972273129989</v>
      </c>
      <c r="B5197">
        <v>1.7395406562624509</v>
      </c>
    </row>
    <row r="5198" spans="1:2" x14ac:dyDescent="0.25">
      <c r="A5198">
        <v>1.370585765738193</v>
      </c>
      <c r="B5198">
        <v>0.94007995520899046</v>
      </c>
    </row>
    <row r="5199" spans="1:2" x14ac:dyDescent="0.25">
      <c r="A5199">
        <v>1.1795896748241059</v>
      </c>
      <c r="B5199">
        <v>2.0921855124688631</v>
      </c>
    </row>
    <row r="5200" spans="1:2" x14ac:dyDescent="0.25">
      <c r="A5200">
        <v>1.544317872706523</v>
      </c>
      <c r="B5200">
        <v>-4.2557635578622159</v>
      </c>
    </row>
    <row r="5201" spans="1:2" x14ac:dyDescent="0.25">
      <c r="A5201">
        <v>0.67854347580466579</v>
      </c>
      <c r="B5201">
        <v>1.856357755021637</v>
      </c>
    </row>
    <row r="5202" spans="1:2" x14ac:dyDescent="0.25">
      <c r="A5202">
        <v>1.1203275157147099</v>
      </c>
      <c r="B5202">
        <v>1.7286822160764741</v>
      </c>
    </row>
    <row r="5203" spans="1:2" x14ac:dyDescent="0.25">
      <c r="A5203">
        <v>1.528234442384822</v>
      </c>
      <c r="B5203">
        <v>-3.996717767162361</v>
      </c>
    </row>
    <row r="5204" spans="1:2" x14ac:dyDescent="0.25">
      <c r="A5204">
        <v>6.3261887580403569</v>
      </c>
      <c r="B5204">
        <v>4.8637746407706324</v>
      </c>
    </row>
    <row r="5205" spans="1:2" x14ac:dyDescent="0.25">
      <c r="A5205">
        <v>6.4002304215651726</v>
      </c>
      <c r="B5205">
        <v>4.8355717364356048</v>
      </c>
    </row>
    <row r="5206" spans="1:2" x14ac:dyDescent="0.25">
      <c r="A5206">
        <v>1.4816169662998251</v>
      </c>
      <c r="B5206">
        <v>1.6077070475640991</v>
      </c>
    </row>
    <row r="5207" spans="1:2" x14ac:dyDescent="0.25">
      <c r="A5207">
        <v>1.1527093519179989</v>
      </c>
      <c r="B5207">
        <v>-4.653240165969291</v>
      </c>
    </row>
    <row r="5208" spans="1:2" x14ac:dyDescent="0.25">
      <c r="A5208">
        <v>0.76868616254092348</v>
      </c>
      <c r="B5208">
        <v>-3.319018726332728</v>
      </c>
    </row>
    <row r="5209" spans="1:2" x14ac:dyDescent="0.25">
      <c r="A5209">
        <v>1.2813648028942579</v>
      </c>
      <c r="B5209">
        <v>-3.969272730766189</v>
      </c>
    </row>
    <row r="5210" spans="1:2" x14ac:dyDescent="0.25">
      <c r="A5210">
        <v>0.60988176144824924</v>
      </c>
      <c r="B5210">
        <v>2.2373942590165439</v>
      </c>
    </row>
    <row r="5211" spans="1:2" x14ac:dyDescent="0.25">
      <c r="A5211">
        <v>1.084044338899828</v>
      </c>
      <c r="B5211">
        <v>1.358942489574122</v>
      </c>
    </row>
    <row r="5212" spans="1:2" x14ac:dyDescent="0.25">
      <c r="A5212">
        <v>1.098356422342454</v>
      </c>
      <c r="B5212">
        <v>-3.6310293725782929</v>
      </c>
    </row>
    <row r="5213" spans="1:2" x14ac:dyDescent="0.25">
      <c r="A5213">
        <v>1.7447339719284181</v>
      </c>
      <c r="B5213">
        <v>-3.8115847541090462</v>
      </c>
    </row>
    <row r="5214" spans="1:2" x14ac:dyDescent="0.25">
      <c r="A5214">
        <v>1.642722787035729</v>
      </c>
      <c r="B5214">
        <v>-4.1573708288182214</v>
      </c>
    </row>
    <row r="5215" spans="1:2" x14ac:dyDescent="0.25">
      <c r="A5215">
        <v>0.58885883537940631</v>
      </c>
      <c r="B5215">
        <v>-3.824827678312972</v>
      </c>
    </row>
    <row r="5216" spans="1:2" x14ac:dyDescent="0.25">
      <c r="A5216">
        <v>1.2613294734195291</v>
      </c>
      <c r="B5216">
        <v>2.1793876610190051</v>
      </c>
    </row>
    <row r="5217" spans="1:2" x14ac:dyDescent="0.25">
      <c r="A5217">
        <v>5.5884752495528716</v>
      </c>
      <c r="B5217">
        <v>5.3535550167720087</v>
      </c>
    </row>
    <row r="5218" spans="1:2" x14ac:dyDescent="0.25">
      <c r="A5218">
        <v>1.6285961706516701</v>
      </c>
      <c r="B5218">
        <v>-3.7348675924675332</v>
      </c>
    </row>
    <row r="5219" spans="1:2" x14ac:dyDescent="0.25">
      <c r="A5219">
        <v>2.1185570200912291</v>
      </c>
      <c r="B5219">
        <v>-3.8333950935852692</v>
      </c>
    </row>
    <row r="5220" spans="1:2" x14ac:dyDescent="0.25">
      <c r="A5220">
        <v>1.525964956170168</v>
      </c>
      <c r="B5220">
        <v>-4.4740804007733894</v>
      </c>
    </row>
    <row r="5221" spans="1:2" x14ac:dyDescent="0.25">
      <c r="A5221">
        <v>1.299827653827206</v>
      </c>
      <c r="B5221">
        <v>1.1673708096900159</v>
      </c>
    </row>
    <row r="5222" spans="1:2" x14ac:dyDescent="0.25">
      <c r="A5222">
        <v>6.5125215717260394</v>
      </c>
      <c r="B5222">
        <v>5.7349473388626881</v>
      </c>
    </row>
    <row r="5223" spans="1:2" x14ac:dyDescent="0.25">
      <c r="A5223">
        <v>0.67568796373309659</v>
      </c>
      <c r="B5223">
        <v>1.3703317404315569</v>
      </c>
    </row>
    <row r="5224" spans="1:2" x14ac:dyDescent="0.25">
      <c r="A5224">
        <v>1.532765001334397</v>
      </c>
      <c r="B5224">
        <v>-4.5336010718075643</v>
      </c>
    </row>
    <row r="5225" spans="1:2" x14ac:dyDescent="0.25">
      <c r="A5225">
        <v>6.2848576042328768</v>
      </c>
      <c r="B5225">
        <v>5.7262627852869077</v>
      </c>
    </row>
    <row r="5226" spans="1:2" x14ac:dyDescent="0.25">
      <c r="A5226">
        <v>1.4328475953278941</v>
      </c>
      <c r="B5226">
        <v>1.9164217018438181</v>
      </c>
    </row>
    <row r="5227" spans="1:2" x14ac:dyDescent="0.25">
      <c r="A5227">
        <v>1.585531890893878</v>
      </c>
      <c r="B5227">
        <v>-3.3690281158555968</v>
      </c>
    </row>
    <row r="5228" spans="1:2" x14ac:dyDescent="0.25">
      <c r="A5228">
        <v>1.4105163121694739</v>
      </c>
      <c r="B5228">
        <v>1.6244378507507959</v>
      </c>
    </row>
    <row r="5229" spans="1:2" x14ac:dyDescent="0.25">
      <c r="A5229">
        <v>1.8869744496968559</v>
      </c>
      <c r="B5229">
        <v>1.4060967371317721</v>
      </c>
    </row>
    <row r="5230" spans="1:2" x14ac:dyDescent="0.25">
      <c r="A5230">
        <v>0.87623509919629317</v>
      </c>
      <c r="B5230">
        <v>-3.7788877773935492</v>
      </c>
    </row>
    <row r="5231" spans="1:2" x14ac:dyDescent="0.25">
      <c r="A5231">
        <v>2.0985012393009659</v>
      </c>
      <c r="B5231">
        <v>-4.0363211726806751</v>
      </c>
    </row>
    <row r="5232" spans="1:2" x14ac:dyDescent="0.25">
      <c r="A5232">
        <v>0.77679777379319592</v>
      </c>
      <c r="B5232">
        <v>2.1365619063033301</v>
      </c>
    </row>
    <row r="5233" spans="1:2" x14ac:dyDescent="0.25">
      <c r="A5233">
        <v>6.8910738065258759</v>
      </c>
      <c r="B5233">
        <v>5.4602995218712396</v>
      </c>
    </row>
    <row r="5234" spans="1:2" x14ac:dyDescent="0.25">
      <c r="A5234">
        <v>1.6345372680556931</v>
      </c>
      <c r="B5234">
        <v>1.83459245410289</v>
      </c>
    </row>
    <row r="5235" spans="1:2" x14ac:dyDescent="0.25">
      <c r="A5235">
        <v>1.0296635415153139</v>
      </c>
      <c r="B5235">
        <v>2.7817366626972362</v>
      </c>
    </row>
    <row r="5236" spans="1:2" x14ac:dyDescent="0.25">
      <c r="A5236">
        <v>0.61656167027792097</v>
      </c>
      <c r="B5236">
        <v>1.7106732142855601</v>
      </c>
    </row>
    <row r="5237" spans="1:2" x14ac:dyDescent="0.25">
      <c r="A5237">
        <v>0.28487330440527409</v>
      </c>
      <c r="B5237">
        <v>2.0570823415979449</v>
      </c>
    </row>
    <row r="5238" spans="1:2" x14ac:dyDescent="0.25">
      <c r="A5238">
        <v>1.0954387769081559</v>
      </c>
      <c r="B5238">
        <v>-4.3770312332292169</v>
      </c>
    </row>
    <row r="5239" spans="1:2" x14ac:dyDescent="0.25">
      <c r="A5239">
        <v>6.2318553527015466</v>
      </c>
      <c r="B5239">
        <v>4.9590957945912404</v>
      </c>
    </row>
    <row r="5240" spans="1:2" x14ac:dyDescent="0.25">
      <c r="A5240">
        <v>2.3403217470539879</v>
      </c>
      <c r="B5240">
        <v>-4.0427118006789398</v>
      </c>
    </row>
    <row r="5241" spans="1:2" x14ac:dyDescent="0.25">
      <c r="A5241">
        <v>2.06558280257252</v>
      </c>
      <c r="B5241">
        <v>-4.3307699003725686</v>
      </c>
    </row>
    <row r="5242" spans="1:2" x14ac:dyDescent="0.25">
      <c r="A5242">
        <v>1.146936987535131</v>
      </c>
      <c r="B5242">
        <v>2.3521013810215461</v>
      </c>
    </row>
    <row r="5243" spans="1:2" x14ac:dyDescent="0.25">
      <c r="A5243">
        <v>6.419659997548985</v>
      </c>
      <c r="B5243">
        <v>5.5160040021966026</v>
      </c>
    </row>
    <row r="5244" spans="1:2" x14ac:dyDescent="0.25">
      <c r="A5244">
        <v>0.75061250214630504</v>
      </c>
      <c r="B5244">
        <v>1.95794861244308</v>
      </c>
    </row>
    <row r="5245" spans="1:2" x14ac:dyDescent="0.25">
      <c r="A5245">
        <v>0.71034128052725531</v>
      </c>
      <c r="B5245">
        <v>-3.5289067804125929</v>
      </c>
    </row>
    <row r="5246" spans="1:2" x14ac:dyDescent="0.25">
      <c r="A5246">
        <v>0.92198402173684291</v>
      </c>
      <c r="B5246">
        <v>2.265385970251125</v>
      </c>
    </row>
    <row r="5247" spans="1:2" x14ac:dyDescent="0.25">
      <c r="A5247">
        <v>2.0757602413492049</v>
      </c>
      <c r="B5247">
        <v>-3.770628011281508</v>
      </c>
    </row>
    <row r="5248" spans="1:2" x14ac:dyDescent="0.25">
      <c r="A5248">
        <v>1.3351220559014689</v>
      </c>
      <c r="B5248">
        <v>-3.9183956076637569</v>
      </c>
    </row>
    <row r="5249" spans="1:2" x14ac:dyDescent="0.25">
      <c r="A5249">
        <v>5.6362933887979034</v>
      </c>
      <c r="B5249">
        <v>5.4433291014182146</v>
      </c>
    </row>
    <row r="5250" spans="1:2" x14ac:dyDescent="0.25">
      <c r="A5250">
        <v>0.40104329217595092</v>
      </c>
      <c r="B5250">
        <v>2.3768478724034949</v>
      </c>
    </row>
    <row r="5251" spans="1:2" x14ac:dyDescent="0.25">
      <c r="A5251">
        <v>1.6526175529523659</v>
      </c>
      <c r="B5251">
        <v>1.8468400511996721</v>
      </c>
    </row>
    <row r="5252" spans="1:2" x14ac:dyDescent="0.25">
      <c r="A5252">
        <v>6.0364427306965238</v>
      </c>
      <c r="B5252">
        <v>5.9056175790287186</v>
      </c>
    </row>
    <row r="5253" spans="1:2" x14ac:dyDescent="0.25">
      <c r="A5253">
        <v>1.318517493007705</v>
      </c>
      <c r="B5253">
        <v>-3.7517622337454601</v>
      </c>
    </row>
    <row r="5254" spans="1:2" x14ac:dyDescent="0.25">
      <c r="A5254">
        <v>0.84627241749992388</v>
      </c>
      <c r="B5254">
        <v>1.5283028704778101</v>
      </c>
    </row>
    <row r="5255" spans="1:2" x14ac:dyDescent="0.25">
      <c r="A5255">
        <v>0.48390368118695432</v>
      </c>
      <c r="B5255">
        <v>1.534334480654145</v>
      </c>
    </row>
    <row r="5256" spans="1:2" x14ac:dyDescent="0.25">
      <c r="A5256">
        <v>1.4503629254063819</v>
      </c>
      <c r="B5256">
        <v>1.5584124627857141</v>
      </c>
    </row>
    <row r="5257" spans="1:2" x14ac:dyDescent="0.25">
      <c r="A5257">
        <v>1.232703642552561</v>
      </c>
      <c r="B5257">
        <v>-3.6377991955601221</v>
      </c>
    </row>
    <row r="5258" spans="1:2" x14ac:dyDescent="0.25">
      <c r="A5258">
        <v>1.9733239495289541</v>
      </c>
      <c r="B5258">
        <v>-3.4643331840972298</v>
      </c>
    </row>
    <row r="5259" spans="1:2" x14ac:dyDescent="0.25">
      <c r="A5259">
        <v>1.0926023955883879</v>
      </c>
      <c r="B5259">
        <v>2.3387155025965232</v>
      </c>
    </row>
    <row r="5260" spans="1:2" x14ac:dyDescent="0.25">
      <c r="A5260">
        <v>1.591512827880412</v>
      </c>
      <c r="B5260">
        <v>-3.4406110028456141</v>
      </c>
    </row>
    <row r="5261" spans="1:2" x14ac:dyDescent="0.25">
      <c r="A5261">
        <v>0.8311396220215207</v>
      </c>
      <c r="B5261">
        <v>-3.822884973210452</v>
      </c>
    </row>
    <row r="5262" spans="1:2" x14ac:dyDescent="0.25">
      <c r="A5262">
        <v>1.427408612872648</v>
      </c>
      <c r="B5262">
        <v>-3.879053841426118</v>
      </c>
    </row>
    <row r="5263" spans="1:2" x14ac:dyDescent="0.25">
      <c r="A5263">
        <v>1.46100777312493</v>
      </c>
      <c r="B5263">
        <v>-4.5662601335434596</v>
      </c>
    </row>
    <row r="5264" spans="1:2" x14ac:dyDescent="0.25">
      <c r="A5264">
        <v>0.26689707779300781</v>
      </c>
      <c r="B5264">
        <v>1.811981584576539</v>
      </c>
    </row>
    <row r="5265" spans="1:2" x14ac:dyDescent="0.25">
      <c r="A5265">
        <v>0.98953814847681965</v>
      </c>
      <c r="B5265">
        <v>0.84174961197279274</v>
      </c>
    </row>
    <row r="5266" spans="1:2" x14ac:dyDescent="0.25">
      <c r="A5266">
        <v>1.60453531440589</v>
      </c>
      <c r="B5266">
        <v>1.248666014983963</v>
      </c>
    </row>
    <row r="5267" spans="1:2" x14ac:dyDescent="0.25">
      <c r="A5267">
        <v>1.0034879734468229</v>
      </c>
      <c r="B5267">
        <v>2.5075256530321379</v>
      </c>
    </row>
    <row r="5268" spans="1:2" x14ac:dyDescent="0.25">
      <c r="A5268">
        <v>1.4091018226422569</v>
      </c>
      <c r="B5268">
        <v>1.499138992065947</v>
      </c>
    </row>
    <row r="5269" spans="1:2" x14ac:dyDescent="0.25">
      <c r="A5269">
        <v>0.93163655196657713</v>
      </c>
      <c r="B5269">
        <v>1.534829669828822</v>
      </c>
    </row>
    <row r="5270" spans="1:2" x14ac:dyDescent="0.25">
      <c r="A5270">
        <v>0.59850818341401579</v>
      </c>
      <c r="B5270">
        <v>1.7993402730477051</v>
      </c>
    </row>
    <row r="5271" spans="1:2" x14ac:dyDescent="0.25">
      <c r="A5271">
        <v>2.3179215660036592</v>
      </c>
      <c r="B5271">
        <v>-3.872926280469315</v>
      </c>
    </row>
    <row r="5272" spans="1:2" x14ac:dyDescent="0.25">
      <c r="A5272">
        <v>1.90600116568054</v>
      </c>
      <c r="B5272">
        <v>-3.7896761372546051</v>
      </c>
    </row>
    <row r="5273" spans="1:2" x14ac:dyDescent="0.25">
      <c r="A5273">
        <v>1.0415676464594461</v>
      </c>
      <c r="B5273">
        <v>1.400996846492373</v>
      </c>
    </row>
    <row r="5274" spans="1:2" x14ac:dyDescent="0.25">
      <c r="A5274">
        <v>1.677344178560314</v>
      </c>
      <c r="B5274">
        <v>1.5975057666773551</v>
      </c>
    </row>
    <row r="5275" spans="1:2" x14ac:dyDescent="0.25">
      <c r="A5275">
        <v>0.99862382201805078</v>
      </c>
      <c r="B5275">
        <v>1.874930444424177</v>
      </c>
    </row>
    <row r="5276" spans="1:2" x14ac:dyDescent="0.25">
      <c r="A5276">
        <v>0.94866145518935707</v>
      </c>
      <c r="B5276">
        <v>1.6309324868801209</v>
      </c>
    </row>
    <row r="5277" spans="1:2" x14ac:dyDescent="0.25">
      <c r="A5277">
        <v>5.6216161451688844</v>
      </c>
      <c r="B5277">
        <v>5.4494606861237314</v>
      </c>
    </row>
    <row r="5278" spans="1:2" x14ac:dyDescent="0.25">
      <c r="A5278">
        <v>0.63022990604184115</v>
      </c>
      <c r="B5278">
        <v>2.1049461751555678</v>
      </c>
    </row>
    <row r="5279" spans="1:2" x14ac:dyDescent="0.25">
      <c r="A5279">
        <v>1.3331601957663599</v>
      </c>
      <c r="B5279">
        <v>1.291506720525784</v>
      </c>
    </row>
    <row r="5280" spans="1:2" x14ac:dyDescent="0.25">
      <c r="A5280">
        <v>1.607075335238453</v>
      </c>
      <c r="B5280">
        <v>-3.8027454479026379</v>
      </c>
    </row>
    <row r="5281" spans="1:2" x14ac:dyDescent="0.25">
      <c r="A5281">
        <v>6.0534958773554699</v>
      </c>
      <c r="B5281">
        <v>5.2674361138663519</v>
      </c>
    </row>
    <row r="5282" spans="1:2" x14ac:dyDescent="0.25">
      <c r="A5282">
        <v>1.211181608517766</v>
      </c>
      <c r="B5282">
        <v>1.459892679942947</v>
      </c>
    </row>
    <row r="5283" spans="1:2" x14ac:dyDescent="0.25">
      <c r="A5283">
        <v>5.5022515688896263</v>
      </c>
      <c r="B5283">
        <v>5.4971286460503039</v>
      </c>
    </row>
    <row r="5284" spans="1:2" x14ac:dyDescent="0.25">
      <c r="A5284">
        <v>6.0754359403987079</v>
      </c>
      <c r="B5284">
        <v>5.8328192699574881</v>
      </c>
    </row>
    <row r="5285" spans="1:2" x14ac:dyDescent="0.25">
      <c r="A5285">
        <v>1.7598428427049779</v>
      </c>
      <c r="B5285">
        <v>1.7263423936878071</v>
      </c>
    </row>
    <row r="5286" spans="1:2" x14ac:dyDescent="0.25">
      <c r="A5286">
        <v>1.650706038302701</v>
      </c>
      <c r="B5286">
        <v>-3.8864296291545091</v>
      </c>
    </row>
    <row r="5287" spans="1:2" x14ac:dyDescent="0.25">
      <c r="A5287">
        <v>1.1911249542628379</v>
      </c>
      <c r="B5287">
        <v>1.8272414323662161</v>
      </c>
    </row>
    <row r="5288" spans="1:2" x14ac:dyDescent="0.25">
      <c r="A5288">
        <v>5.8425185318575954</v>
      </c>
      <c r="B5288">
        <v>4.9489028953810053</v>
      </c>
    </row>
    <row r="5289" spans="1:2" x14ac:dyDescent="0.25">
      <c r="A5289">
        <v>1.2395893878772459</v>
      </c>
      <c r="B5289">
        <v>2.4506989998469582</v>
      </c>
    </row>
    <row r="5290" spans="1:2" x14ac:dyDescent="0.25">
      <c r="A5290">
        <v>1.025950243607971</v>
      </c>
      <c r="B5290">
        <v>1.1904114549597939</v>
      </c>
    </row>
    <row r="5291" spans="1:2" x14ac:dyDescent="0.25">
      <c r="A5291">
        <v>1.0110791757645581</v>
      </c>
      <c r="B5291">
        <v>1.930951216686837</v>
      </c>
    </row>
    <row r="5292" spans="1:2" x14ac:dyDescent="0.25">
      <c r="A5292">
        <v>1.1889443510577491</v>
      </c>
      <c r="B5292">
        <v>-3.2121692719937731</v>
      </c>
    </row>
    <row r="5293" spans="1:2" x14ac:dyDescent="0.25">
      <c r="A5293">
        <v>1.0925530162277779</v>
      </c>
      <c r="B5293">
        <v>2.0991626364152882</v>
      </c>
    </row>
    <row r="5294" spans="1:2" x14ac:dyDescent="0.25">
      <c r="A5294">
        <v>1.3709133314365081</v>
      </c>
      <c r="B5294">
        <v>1.5825125662366759</v>
      </c>
    </row>
    <row r="5295" spans="1:2" x14ac:dyDescent="0.25">
      <c r="A5295">
        <v>1.0240374782209991</v>
      </c>
      <c r="B5295">
        <v>1.4896561388961289</v>
      </c>
    </row>
    <row r="5296" spans="1:2" x14ac:dyDescent="0.25">
      <c r="A5296">
        <v>6.404837162904105</v>
      </c>
      <c r="B5296">
        <v>4.5084574016588919</v>
      </c>
    </row>
    <row r="5297" spans="1:2" x14ac:dyDescent="0.25">
      <c r="A5297">
        <v>1.820583186832446</v>
      </c>
      <c r="B5297">
        <v>1.403206727483219</v>
      </c>
    </row>
    <row r="5298" spans="1:2" x14ac:dyDescent="0.25">
      <c r="A5298">
        <v>0.8527310045768518</v>
      </c>
      <c r="B5298">
        <v>1.838983781123771</v>
      </c>
    </row>
    <row r="5299" spans="1:2" x14ac:dyDescent="0.25">
      <c r="A5299">
        <v>0.98107118281080108</v>
      </c>
      <c r="B5299">
        <v>2.6270634128730048</v>
      </c>
    </row>
    <row r="5300" spans="1:2" x14ac:dyDescent="0.25">
      <c r="A5300">
        <v>1.4739356755348909</v>
      </c>
      <c r="B5300">
        <v>2.5970573252011069</v>
      </c>
    </row>
    <row r="5301" spans="1:2" x14ac:dyDescent="0.25">
      <c r="A5301">
        <v>0.71733228264600535</v>
      </c>
      <c r="B5301">
        <v>1.0781699436006209</v>
      </c>
    </row>
    <row r="5302" spans="1:2" x14ac:dyDescent="0.25">
      <c r="A5302">
        <v>1.543152790638989</v>
      </c>
      <c r="B5302">
        <v>-3.006253546976823</v>
      </c>
    </row>
    <row r="5303" spans="1:2" x14ac:dyDescent="0.25">
      <c r="A5303">
        <v>0.69140312373339419</v>
      </c>
      <c r="B5303">
        <v>1.752264942439115</v>
      </c>
    </row>
    <row r="5304" spans="1:2" x14ac:dyDescent="0.25">
      <c r="A5304">
        <v>1.185296399573692</v>
      </c>
      <c r="B5304">
        <v>1.918541625567606</v>
      </c>
    </row>
    <row r="5305" spans="1:2" x14ac:dyDescent="0.25">
      <c r="A5305">
        <v>0.9798160090105742</v>
      </c>
      <c r="B5305">
        <v>1.8249614350870871</v>
      </c>
    </row>
    <row r="5306" spans="1:2" x14ac:dyDescent="0.25">
      <c r="A5306">
        <v>0.81584913806608761</v>
      </c>
      <c r="B5306">
        <v>-3.9272056995913931</v>
      </c>
    </row>
    <row r="5307" spans="1:2" x14ac:dyDescent="0.25">
      <c r="A5307">
        <v>1.170410469143361</v>
      </c>
      <c r="B5307">
        <v>-3.4436156284647792</v>
      </c>
    </row>
    <row r="5308" spans="1:2" x14ac:dyDescent="0.25">
      <c r="A5308">
        <v>1.157176639975404</v>
      </c>
      <c r="B5308">
        <v>1.994175136734498</v>
      </c>
    </row>
    <row r="5309" spans="1:2" x14ac:dyDescent="0.25">
      <c r="A5309">
        <v>0.73075233057675448</v>
      </c>
      <c r="B5309">
        <v>1.5972171616461559</v>
      </c>
    </row>
    <row r="5310" spans="1:2" x14ac:dyDescent="0.25">
      <c r="A5310">
        <v>1.8034742993288291</v>
      </c>
      <c r="B5310">
        <v>-3.9668831907868598</v>
      </c>
    </row>
    <row r="5311" spans="1:2" x14ac:dyDescent="0.25">
      <c r="A5311">
        <v>1.936422997106886</v>
      </c>
      <c r="B5311">
        <v>1.6728747059715161</v>
      </c>
    </row>
    <row r="5312" spans="1:2" x14ac:dyDescent="0.25">
      <c r="A5312">
        <v>1.4517309636842131</v>
      </c>
      <c r="B5312">
        <v>1.6810682805932069</v>
      </c>
    </row>
    <row r="5313" spans="1:2" x14ac:dyDescent="0.25">
      <c r="A5313">
        <v>0.52537469596232744</v>
      </c>
      <c r="B5313">
        <v>1.44577190389878</v>
      </c>
    </row>
    <row r="5314" spans="1:2" x14ac:dyDescent="0.25">
      <c r="A5314">
        <v>1.5063036233917859</v>
      </c>
      <c r="B5314">
        <v>-2.9945295604119391</v>
      </c>
    </row>
    <row r="5315" spans="1:2" x14ac:dyDescent="0.25">
      <c r="A5315">
        <v>1.925221643255898</v>
      </c>
      <c r="B5315">
        <v>-3.9209469046286971</v>
      </c>
    </row>
    <row r="5316" spans="1:2" x14ac:dyDescent="0.25">
      <c r="A5316">
        <v>1.434071374354174</v>
      </c>
      <c r="B5316">
        <v>-3.176049546987167</v>
      </c>
    </row>
    <row r="5317" spans="1:2" x14ac:dyDescent="0.25">
      <c r="A5317">
        <v>1.642358876738901</v>
      </c>
      <c r="B5317">
        <v>-3.9696856893560031</v>
      </c>
    </row>
    <row r="5318" spans="1:2" x14ac:dyDescent="0.25">
      <c r="A5318">
        <v>6.3565579938363674</v>
      </c>
      <c r="B5318">
        <v>5.2753166961894538</v>
      </c>
    </row>
    <row r="5319" spans="1:2" x14ac:dyDescent="0.25">
      <c r="A5319">
        <v>0.54472801972721752</v>
      </c>
      <c r="B5319">
        <v>2.2659862680791321</v>
      </c>
    </row>
    <row r="5320" spans="1:2" x14ac:dyDescent="0.25">
      <c r="A5320">
        <v>0.98774565939080883</v>
      </c>
      <c r="B5320">
        <v>1.3116531842863779</v>
      </c>
    </row>
    <row r="5321" spans="1:2" x14ac:dyDescent="0.25">
      <c r="A5321">
        <v>0.59762944907130444</v>
      </c>
      <c r="B5321">
        <v>1.8874258851040731</v>
      </c>
    </row>
    <row r="5322" spans="1:2" x14ac:dyDescent="0.25">
      <c r="A5322">
        <v>1.495111029478057</v>
      </c>
      <c r="B5322">
        <v>-4.1721536917673259</v>
      </c>
    </row>
    <row r="5323" spans="1:2" x14ac:dyDescent="0.25">
      <c r="A5323">
        <v>1.647932602450078</v>
      </c>
      <c r="B5323">
        <v>-4.1956573517614011</v>
      </c>
    </row>
    <row r="5324" spans="1:2" x14ac:dyDescent="0.25">
      <c r="A5324">
        <v>1.044947081382871</v>
      </c>
      <c r="B5324">
        <v>2.1912569023783268</v>
      </c>
    </row>
    <row r="5325" spans="1:2" x14ac:dyDescent="0.25">
      <c r="A5325">
        <v>1.499619356600538</v>
      </c>
      <c r="B5325">
        <v>2.088849892678645</v>
      </c>
    </row>
    <row r="5326" spans="1:2" x14ac:dyDescent="0.25">
      <c r="A5326">
        <v>1.448427398450215</v>
      </c>
      <c r="B5326">
        <v>-4.6169886004459411</v>
      </c>
    </row>
    <row r="5327" spans="1:2" x14ac:dyDescent="0.25">
      <c r="A5327">
        <v>1.0517458952074989</v>
      </c>
      <c r="B5327">
        <v>1.084736734231055</v>
      </c>
    </row>
    <row r="5328" spans="1:2" x14ac:dyDescent="0.25">
      <c r="A5328">
        <v>1.002311202649518</v>
      </c>
      <c r="B5328">
        <v>2.2617254275781322</v>
      </c>
    </row>
    <row r="5329" spans="1:2" x14ac:dyDescent="0.25">
      <c r="A5329">
        <v>0.89036001868335302</v>
      </c>
      <c r="B5329">
        <v>2.494761610918351</v>
      </c>
    </row>
    <row r="5330" spans="1:2" x14ac:dyDescent="0.25">
      <c r="A5330">
        <v>0.12400994591469509</v>
      </c>
      <c r="B5330">
        <v>1.6280727668141579</v>
      </c>
    </row>
    <row r="5331" spans="1:2" x14ac:dyDescent="0.25">
      <c r="A5331">
        <v>6.0372877629619257</v>
      </c>
      <c r="B5331">
        <v>5.2178098979143677</v>
      </c>
    </row>
    <row r="5332" spans="1:2" x14ac:dyDescent="0.25">
      <c r="A5332">
        <v>1.0941225686099449</v>
      </c>
      <c r="B5332">
        <v>1.1172986743955799</v>
      </c>
    </row>
    <row r="5333" spans="1:2" x14ac:dyDescent="0.25">
      <c r="A5333">
        <v>0.85912733736763303</v>
      </c>
      <c r="B5333">
        <v>2.1107336022350252</v>
      </c>
    </row>
    <row r="5334" spans="1:2" x14ac:dyDescent="0.25">
      <c r="A5334">
        <v>0.79891101431536016</v>
      </c>
      <c r="B5334">
        <v>2.4433034753943699</v>
      </c>
    </row>
    <row r="5335" spans="1:2" x14ac:dyDescent="0.25">
      <c r="A5335">
        <v>0.98248715946427112</v>
      </c>
      <c r="B5335">
        <v>2.2688918586193911</v>
      </c>
    </row>
    <row r="5336" spans="1:2" x14ac:dyDescent="0.25">
      <c r="A5336">
        <v>6.1063690855321431</v>
      </c>
      <c r="B5336">
        <v>5.0044140282489531</v>
      </c>
    </row>
    <row r="5337" spans="1:2" x14ac:dyDescent="0.25">
      <c r="A5337">
        <v>2.1524160803210628</v>
      </c>
      <c r="B5337">
        <v>-3.602464683546776</v>
      </c>
    </row>
    <row r="5338" spans="1:2" x14ac:dyDescent="0.25">
      <c r="A5338">
        <v>5.7802226805551822</v>
      </c>
      <c r="B5338">
        <v>5.2592224740975819</v>
      </c>
    </row>
    <row r="5339" spans="1:2" x14ac:dyDescent="0.25">
      <c r="A5339">
        <v>0.6558451562610339</v>
      </c>
      <c r="B5339">
        <v>1.579872226778207</v>
      </c>
    </row>
    <row r="5340" spans="1:2" x14ac:dyDescent="0.25">
      <c r="A5340">
        <v>6.4975867252594242</v>
      </c>
      <c r="B5340">
        <v>4.7642100806457686</v>
      </c>
    </row>
    <row r="5341" spans="1:2" x14ac:dyDescent="0.25">
      <c r="A5341">
        <v>6.2278320919102548</v>
      </c>
      <c r="B5341">
        <v>5.2753499870507872</v>
      </c>
    </row>
    <row r="5342" spans="1:2" x14ac:dyDescent="0.25">
      <c r="A5342">
        <v>2.1112349883760548</v>
      </c>
      <c r="B5342">
        <v>-3.7736157958218621</v>
      </c>
    </row>
    <row r="5343" spans="1:2" x14ac:dyDescent="0.25">
      <c r="A5343">
        <v>1.0362663541677779</v>
      </c>
      <c r="B5343">
        <v>1.9384638984818201</v>
      </c>
    </row>
    <row r="5344" spans="1:2" x14ac:dyDescent="0.25">
      <c r="A5344">
        <v>5.933609985455691</v>
      </c>
      <c r="B5344">
        <v>5.3325741688659187</v>
      </c>
    </row>
    <row r="5345" spans="1:2" x14ac:dyDescent="0.25">
      <c r="A5345">
        <v>1.8175653888364209</v>
      </c>
      <c r="B5345">
        <v>-3.2827894926149739</v>
      </c>
    </row>
    <row r="5346" spans="1:2" x14ac:dyDescent="0.25">
      <c r="A5346">
        <v>1.4956221189530869</v>
      </c>
      <c r="B5346">
        <v>1.8682037311276769</v>
      </c>
    </row>
    <row r="5347" spans="1:2" x14ac:dyDescent="0.25">
      <c r="A5347">
        <v>2.2432326304967778</v>
      </c>
      <c r="B5347">
        <v>-3.8065448145401168</v>
      </c>
    </row>
    <row r="5348" spans="1:2" x14ac:dyDescent="0.25">
      <c r="A5348">
        <v>0.49610458356049492</v>
      </c>
      <c r="B5348">
        <v>1.2851772186766861</v>
      </c>
    </row>
    <row r="5349" spans="1:2" x14ac:dyDescent="0.25">
      <c r="A5349">
        <v>0.9724081614741471</v>
      </c>
      <c r="B5349">
        <v>1.7025248837291489</v>
      </c>
    </row>
    <row r="5350" spans="1:2" x14ac:dyDescent="0.25">
      <c r="A5350">
        <v>0.62080284563096177</v>
      </c>
      <c r="B5350">
        <v>2.277957824770767</v>
      </c>
    </row>
    <row r="5351" spans="1:2" x14ac:dyDescent="0.25">
      <c r="A5351">
        <v>1.420443395881293</v>
      </c>
      <c r="B5351">
        <v>1.786408017255529</v>
      </c>
    </row>
    <row r="5352" spans="1:2" x14ac:dyDescent="0.25">
      <c r="A5352">
        <v>0.76935096950769788</v>
      </c>
      <c r="B5352">
        <v>1.301851165943545</v>
      </c>
    </row>
    <row r="5353" spans="1:2" x14ac:dyDescent="0.25">
      <c r="A5353">
        <v>0.37303390099166278</v>
      </c>
      <c r="B5353">
        <v>1.8309749880160531</v>
      </c>
    </row>
    <row r="5354" spans="1:2" x14ac:dyDescent="0.25">
      <c r="A5354">
        <v>1.0579361474328091</v>
      </c>
      <c r="B5354">
        <v>2.5375874348380498</v>
      </c>
    </row>
    <row r="5355" spans="1:2" x14ac:dyDescent="0.25">
      <c r="A5355">
        <v>1.4547450280884491</v>
      </c>
      <c r="B5355">
        <v>1.6598884605092421</v>
      </c>
    </row>
    <row r="5356" spans="1:2" x14ac:dyDescent="0.25">
      <c r="A5356">
        <v>1.413058527303664</v>
      </c>
      <c r="B5356">
        <v>-4.2105815309664898</v>
      </c>
    </row>
    <row r="5357" spans="1:2" x14ac:dyDescent="0.25">
      <c r="A5357">
        <v>1.3137698100672399</v>
      </c>
      <c r="B5357">
        <v>1.6203576525906349</v>
      </c>
    </row>
    <row r="5358" spans="1:2" x14ac:dyDescent="0.25">
      <c r="A5358">
        <v>5.7930020970043437</v>
      </c>
      <c r="B5358">
        <v>5.4270517499243089</v>
      </c>
    </row>
    <row r="5359" spans="1:2" x14ac:dyDescent="0.25">
      <c r="A5359">
        <v>1.3770081791479349</v>
      </c>
      <c r="B5359">
        <v>1.151835264214828</v>
      </c>
    </row>
    <row r="5360" spans="1:2" x14ac:dyDescent="0.25">
      <c r="A5360">
        <v>5.5602330286482911</v>
      </c>
      <c r="B5360">
        <v>5.4032341014089669</v>
      </c>
    </row>
    <row r="5361" spans="1:2" x14ac:dyDescent="0.25">
      <c r="A5361">
        <v>0.70947564258874074</v>
      </c>
      <c r="B5361">
        <v>1.292150714194614</v>
      </c>
    </row>
    <row r="5362" spans="1:2" x14ac:dyDescent="0.25">
      <c r="A5362">
        <v>0.35770813967889742</v>
      </c>
      <c r="B5362">
        <v>2.174144195747068</v>
      </c>
    </row>
    <row r="5363" spans="1:2" x14ac:dyDescent="0.25">
      <c r="A5363">
        <v>1.7725133142463421</v>
      </c>
      <c r="B5363">
        <v>1.900447406934558</v>
      </c>
    </row>
    <row r="5364" spans="1:2" x14ac:dyDescent="0.25">
      <c r="A5364">
        <v>5.9531383940290397</v>
      </c>
      <c r="B5364">
        <v>5.750477933365568</v>
      </c>
    </row>
    <row r="5365" spans="1:2" x14ac:dyDescent="0.25">
      <c r="A5365">
        <v>1.0423422358882251</v>
      </c>
      <c r="B5365">
        <v>1.440448151097631</v>
      </c>
    </row>
    <row r="5366" spans="1:2" x14ac:dyDescent="0.25">
      <c r="A5366">
        <v>1.0112606271588831</v>
      </c>
      <c r="B5366">
        <v>1.968533434209494</v>
      </c>
    </row>
    <row r="5367" spans="1:2" x14ac:dyDescent="0.25">
      <c r="A5367">
        <v>1.379802720266059</v>
      </c>
      <c r="B5367">
        <v>1.822840903778296</v>
      </c>
    </row>
    <row r="5368" spans="1:2" x14ac:dyDescent="0.25">
      <c r="A5368">
        <v>0.62870643139139926</v>
      </c>
      <c r="B5368">
        <v>1.2448962471621541</v>
      </c>
    </row>
    <row r="5369" spans="1:2" x14ac:dyDescent="0.25">
      <c r="A5369">
        <v>2.0415709572155469</v>
      </c>
      <c r="B5369">
        <v>-3.2968065985233972</v>
      </c>
    </row>
    <row r="5370" spans="1:2" x14ac:dyDescent="0.25">
      <c r="A5370">
        <v>6.0783880541174682</v>
      </c>
      <c r="B5370">
        <v>5.3085058763177821</v>
      </c>
    </row>
    <row r="5371" spans="1:2" x14ac:dyDescent="0.25">
      <c r="A5371">
        <v>0.94682323615878861</v>
      </c>
      <c r="B5371">
        <v>1.3445133352566749</v>
      </c>
    </row>
    <row r="5372" spans="1:2" x14ac:dyDescent="0.25">
      <c r="A5372">
        <v>0.99089474440700054</v>
      </c>
      <c r="B5372">
        <v>1.9448722486086389</v>
      </c>
    </row>
    <row r="5373" spans="1:2" x14ac:dyDescent="0.25">
      <c r="A5373">
        <v>1.495840070290448</v>
      </c>
      <c r="B5373">
        <v>-4.3958983965132594</v>
      </c>
    </row>
    <row r="5374" spans="1:2" x14ac:dyDescent="0.25">
      <c r="A5374">
        <v>0.72375778691474202</v>
      </c>
      <c r="B5374">
        <v>1.6787978316881791</v>
      </c>
    </row>
    <row r="5375" spans="1:2" x14ac:dyDescent="0.25">
      <c r="A5375">
        <v>1.4470528992088429</v>
      </c>
      <c r="B5375">
        <v>1.221677629719411</v>
      </c>
    </row>
    <row r="5376" spans="1:2" x14ac:dyDescent="0.25">
      <c r="A5376">
        <v>5.572278912605622</v>
      </c>
      <c r="B5376">
        <v>4.6095234608224374</v>
      </c>
    </row>
    <row r="5377" spans="1:2" x14ac:dyDescent="0.25">
      <c r="A5377">
        <v>1.0529449544734</v>
      </c>
      <c r="B5377">
        <v>-3.9578900623226412</v>
      </c>
    </row>
    <row r="5378" spans="1:2" x14ac:dyDescent="0.25">
      <c r="A5378">
        <v>6.6597183688390311</v>
      </c>
      <c r="B5378">
        <v>5.2908065417780188</v>
      </c>
    </row>
    <row r="5379" spans="1:2" x14ac:dyDescent="0.25">
      <c r="A5379">
        <v>5.4438920563835289</v>
      </c>
      <c r="B5379">
        <v>5.6902473051255349</v>
      </c>
    </row>
    <row r="5380" spans="1:2" x14ac:dyDescent="0.25">
      <c r="A5380">
        <v>1.722997666534261</v>
      </c>
      <c r="B5380">
        <v>-3.9066408771897341</v>
      </c>
    </row>
    <row r="5381" spans="1:2" x14ac:dyDescent="0.25">
      <c r="A5381">
        <v>1.4599489906904539</v>
      </c>
      <c r="B5381">
        <v>2.0206468360017031</v>
      </c>
    </row>
    <row r="5382" spans="1:2" x14ac:dyDescent="0.25">
      <c r="A5382">
        <v>1.293545160496397</v>
      </c>
      <c r="B5382">
        <v>1.939671501926062</v>
      </c>
    </row>
    <row r="5383" spans="1:2" x14ac:dyDescent="0.25">
      <c r="A5383">
        <v>1.3578610666801401</v>
      </c>
      <c r="B5383">
        <v>-3.6519920900576821</v>
      </c>
    </row>
    <row r="5384" spans="1:2" x14ac:dyDescent="0.25">
      <c r="A5384">
        <v>1.6537762990379601</v>
      </c>
      <c r="B5384">
        <v>-3.9019702855813452</v>
      </c>
    </row>
    <row r="5385" spans="1:2" x14ac:dyDescent="0.25">
      <c r="A5385">
        <v>6.6622435193415619</v>
      </c>
      <c r="B5385">
        <v>5.2153823803975108</v>
      </c>
    </row>
    <row r="5386" spans="1:2" x14ac:dyDescent="0.25">
      <c r="A5386">
        <v>1.035617858759091</v>
      </c>
      <c r="B5386">
        <v>1.8679044807053851</v>
      </c>
    </row>
    <row r="5387" spans="1:2" x14ac:dyDescent="0.25">
      <c r="A5387">
        <v>1.36617197275155</v>
      </c>
      <c r="B5387">
        <v>-3.8673995199512481</v>
      </c>
    </row>
    <row r="5388" spans="1:2" x14ac:dyDescent="0.25">
      <c r="A5388">
        <v>1.092805193802606</v>
      </c>
      <c r="B5388">
        <v>1.9866007864076169</v>
      </c>
    </row>
    <row r="5389" spans="1:2" x14ac:dyDescent="0.25">
      <c r="A5389">
        <v>1.7217630721395369</v>
      </c>
      <c r="B5389">
        <v>1.633670143848249</v>
      </c>
    </row>
    <row r="5390" spans="1:2" x14ac:dyDescent="0.25">
      <c r="A5390">
        <v>1.393690143804132</v>
      </c>
      <c r="B5390">
        <v>2.297613360051928</v>
      </c>
    </row>
    <row r="5391" spans="1:2" x14ac:dyDescent="0.25">
      <c r="A5391">
        <v>5.887911560067975</v>
      </c>
      <c r="B5391">
        <v>5.5165283827411482</v>
      </c>
    </row>
    <row r="5392" spans="1:2" x14ac:dyDescent="0.25">
      <c r="A5392">
        <v>1.028478588938994</v>
      </c>
      <c r="B5392">
        <v>1.413784053766771</v>
      </c>
    </row>
    <row r="5393" spans="1:2" x14ac:dyDescent="0.25">
      <c r="A5393">
        <v>0.33247305202800798</v>
      </c>
      <c r="B5393">
        <v>1.9988200738568329</v>
      </c>
    </row>
    <row r="5394" spans="1:2" x14ac:dyDescent="0.25">
      <c r="A5394">
        <v>1.3440040221990159</v>
      </c>
      <c r="B5394">
        <v>-3.865982753010162</v>
      </c>
    </row>
    <row r="5395" spans="1:2" x14ac:dyDescent="0.25">
      <c r="A5395">
        <v>1.0095672827982121</v>
      </c>
      <c r="B5395">
        <v>1.9006649864989631</v>
      </c>
    </row>
    <row r="5396" spans="1:2" x14ac:dyDescent="0.25">
      <c r="A5396">
        <v>0.66198813953602631</v>
      </c>
      <c r="B5396">
        <v>2.457222791815616</v>
      </c>
    </row>
    <row r="5397" spans="1:2" x14ac:dyDescent="0.25">
      <c r="A5397">
        <v>1.0137028529051579</v>
      </c>
      <c r="B5397">
        <v>1.7839182944760279</v>
      </c>
    </row>
    <row r="5398" spans="1:2" x14ac:dyDescent="0.25">
      <c r="A5398">
        <v>1.63434601111991</v>
      </c>
      <c r="B5398">
        <v>-4.3846212379274014</v>
      </c>
    </row>
    <row r="5399" spans="1:2" x14ac:dyDescent="0.25">
      <c r="A5399">
        <v>0.56888820720282007</v>
      </c>
      <c r="B5399">
        <v>1.9705375412286581</v>
      </c>
    </row>
    <row r="5400" spans="1:2" x14ac:dyDescent="0.25">
      <c r="A5400">
        <v>1.8003023691500231</v>
      </c>
      <c r="B5400">
        <v>-3.5368903858182899</v>
      </c>
    </row>
    <row r="5401" spans="1:2" x14ac:dyDescent="0.25">
      <c r="A5401">
        <v>0.88455941294637408</v>
      </c>
      <c r="B5401">
        <v>1.432430203514742</v>
      </c>
    </row>
    <row r="5402" spans="1:2" x14ac:dyDescent="0.25">
      <c r="A5402">
        <v>1.9131730601130961</v>
      </c>
      <c r="B5402">
        <v>1.794246491137905</v>
      </c>
    </row>
    <row r="5403" spans="1:2" x14ac:dyDescent="0.25">
      <c r="A5403">
        <v>0.97303642975830107</v>
      </c>
      <c r="B5403">
        <v>2.3175409068536221</v>
      </c>
    </row>
    <row r="5404" spans="1:2" x14ac:dyDescent="0.25">
      <c r="A5404">
        <v>1.8385715303230861</v>
      </c>
      <c r="B5404">
        <v>-4.2025212800854428</v>
      </c>
    </row>
    <row r="5405" spans="1:2" x14ac:dyDescent="0.25">
      <c r="A5405">
        <v>1.5153796260975929</v>
      </c>
      <c r="B5405">
        <v>-2.999023825065378</v>
      </c>
    </row>
    <row r="5406" spans="1:2" x14ac:dyDescent="0.25">
      <c r="A5406">
        <v>1.4645895297619991</v>
      </c>
      <c r="B5406">
        <v>-3.6028563099838271</v>
      </c>
    </row>
    <row r="5407" spans="1:2" x14ac:dyDescent="0.25">
      <c r="A5407">
        <v>0.1942333111327994</v>
      </c>
      <c r="B5407">
        <v>1.9088838951156011</v>
      </c>
    </row>
    <row r="5408" spans="1:2" x14ac:dyDescent="0.25">
      <c r="A5408">
        <v>0.56103738021944338</v>
      </c>
      <c r="B5408">
        <v>1.379064955122258</v>
      </c>
    </row>
    <row r="5409" spans="1:2" x14ac:dyDescent="0.25">
      <c r="A5409">
        <v>1.4934161296213211</v>
      </c>
      <c r="B5409">
        <v>-3.694046351463748</v>
      </c>
    </row>
    <row r="5410" spans="1:2" x14ac:dyDescent="0.25">
      <c r="A5410">
        <v>0.825831893531499</v>
      </c>
      <c r="B5410">
        <v>1.6300780595010069</v>
      </c>
    </row>
    <row r="5411" spans="1:2" x14ac:dyDescent="0.25">
      <c r="A5411">
        <v>1.072619950218338</v>
      </c>
      <c r="B5411">
        <v>1.2276736641478221</v>
      </c>
    </row>
    <row r="5412" spans="1:2" x14ac:dyDescent="0.25">
      <c r="A5412">
        <v>6.7539162732659328</v>
      </c>
      <c r="B5412">
        <v>5.2953819644181843</v>
      </c>
    </row>
    <row r="5413" spans="1:2" x14ac:dyDescent="0.25">
      <c r="A5413">
        <v>1.0639652641060751</v>
      </c>
      <c r="B5413">
        <v>1.912450470081257</v>
      </c>
    </row>
    <row r="5414" spans="1:2" x14ac:dyDescent="0.25">
      <c r="A5414">
        <v>1.588642688156378</v>
      </c>
      <c r="B5414">
        <v>1.8087006416802469</v>
      </c>
    </row>
    <row r="5415" spans="1:2" x14ac:dyDescent="0.25">
      <c r="A5415">
        <v>0.75124877944274315</v>
      </c>
      <c r="B5415">
        <v>2.2299160729333041</v>
      </c>
    </row>
    <row r="5416" spans="1:2" x14ac:dyDescent="0.25">
      <c r="A5416">
        <v>1.453980800181109</v>
      </c>
      <c r="B5416">
        <v>2.0124562101933519</v>
      </c>
    </row>
    <row r="5417" spans="1:2" x14ac:dyDescent="0.25">
      <c r="A5417">
        <v>1.7138729059961471</v>
      </c>
      <c r="B5417">
        <v>1.917887869245622</v>
      </c>
    </row>
    <row r="5418" spans="1:2" x14ac:dyDescent="0.25">
      <c r="A5418">
        <v>0.59024484698301949</v>
      </c>
      <c r="B5418">
        <v>-3.8969104908211469</v>
      </c>
    </row>
    <row r="5419" spans="1:2" x14ac:dyDescent="0.25">
      <c r="A5419">
        <v>1.6581075284633611</v>
      </c>
      <c r="B5419">
        <v>-4.4015867727904139</v>
      </c>
    </row>
    <row r="5420" spans="1:2" x14ac:dyDescent="0.25">
      <c r="A5420">
        <v>1.482185635484615</v>
      </c>
      <c r="B5420">
        <v>1.943410752882841</v>
      </c>
    </row>
    <row r="5421" spans="1:2" x14ac:dyDescent="0.25">
      <c r="A5421">
        <v>1.960142256620532</v>
      </c>
      <c r="B5421">
        <v>1.9334325448953871</v>
      </c>
    </row>
    <row r="5422" spans="1:2" x14ac:dyDescent="0.25">
      <c r="A5422">
        <v>1.0449316906306709</v>
      </c>
      <c r="B5422">
        <v>1.02625382899565</v>
      </c>
    </row>
    <row r="5423" spans="1:2" x14ac:dyDescent="0.25">
      <c r="A5423">
        <v>5.8211607282173379</v>
      </c>
      <c r="B5423">
        <v>4.5046238860712506</v>
      </c>
    </row>
    <row r="5424" spans="1:2" x14ac:dyDescent="0.25">
      <c r="A5424">
        <v>1.4527107738161731</v>
      </c>
      <c r="B5424">
        <v>-4.1150457047046611</v>
      </c>
    </row>
    <row r="5425" spans="1:2" x14ac:dyDescent="0.25">
      <c r="A5425">
        <v>1.339249407624743</v>
      </c>
      <c r="B5425">
        <v>1.712368890618533</v>
      </c>
    </row>
    <row r="5426" spans="1:2" x14ac:dyDescent="0.25">
      <c r="A5426">
        <v>0.18574134478037871</v>
      </c>
      <c r="B5426">
        <v>2.0674024617575539</v>
      </c>
    </row>
    <row r="5427" spans="1:2" x14ac:dyDescent="0.25">
      <c r="A5427">
        <v>1.845630065245113</v>
      </c>
      <c r="B5427">
        <v>-4.1001110194463468</v>
      </c>
    </row>
    <row r="5428" spans="1:2" x14ac:dyDescent="0.25">
      <c r="A5428">
        <v>0.99752185886368561</v>
      </c>
      <c r="B5428">
        <v>1.186017163828863</v>
      </c>
    </row>
    <row r="5429" spans="1:2" x14ac:dyDescent="0.25">
      <c r="A5429">
        <v>1.289370709554845</v>
      </c>
      <c r="B5429">
        <v>-3.6244046450879699</v>
      </c>
    </row>
    <row r="5430" spans="1:2" x14ac:dyDescent="0.25">
      <c r="A5430">
        <v>6.5313802646810561</v>
      </c>
      <c r="B5430">
        <v>6.0580956318823453</v>
      </c>
    </row>
    <row r="5431" spans="1:2" x14ac:dyDescent="0.25">
      <c r="A5431">
        <v>0.97449508538172103</v>
      </c>
      <c r="B5431">
        <v>1.7612797649169141</v>
      </c>
    </row>
    <row r="5432" spans="1:2" x14ac:dyDescent="0.25">
      <c r="A5432">
        <v>5.2880262671832554</v>
      </c>
      <c r="B5432">
        <v>5.1921125538490793</v>
      </c>
    </row>
    <row r="5433" spans="1:2" x14ac:dyDescent="0.25">
      <c r="A5433">
        <v>1.6544434014826179</v>
      </c>
      <c r="B5433">
        <v>-4.0867731182272262</v>
      </c>
    </row>
    <row r="5434" spans="1:2" x14ac:dyDescent="0.25">
      <c r="A5434">
        <v>0.7082355818570224</v>
      </c>
      <c r="B5434">
        <v>1.15421490676203</v>
      </c>
    </row>
    <row r="5435" spans="1:2" x14ac:dyDescent="0.25">
      <c r="A5435">
        <v>1.636735653817033</v>
      </c>
      <c r="B5435">
        <v>1.64746310427098</v>
      </c>
    </row>
    <row r="5436" spans="1:2" x14ac:dyDescent="0.25">
      <c r="A5436">
        <v>1.4530939787348831</v>
      </c>
      <c r="B5436">
        <v>2.5380613681001312</v>
      </c>
    </row>
    <row r="5437" spans="1:2" x14ac:dyDescent="0.25">
      <c r="A5437">
        <v>1.2911322924956059</v>
      </c>
      <c r="B5437">
        <v>1.3051290036633201</v>
      </c>
    </row>
    <row r="5438" spans="1:2" x14ac:dyDescent="0.25">
      <c r="A5438">
        <v>6.5043052673456989</v>
      </c>
      <c r="B5438">
        <v>5.7513680382711341</v>
      </c>
    </row>
    <row r="5439" spans="1:2" x14ac:dyDescent="0.25">
      <c r="A5439">
        <v>0.90582791897614701</v>
      </c>
      <c r="B5439">
        <v>1.670226265068758</v>
      </c>
    </row>
    <row r="5440" spans="1:2" x14ac:dyDescent="0.25">
      <c r="A5440">
        <v>1.0599567133923331</v>
      </c>
      <c r="B5440">
        <v>2.0554638887559431</v>
      </c>
    </row>
    <row r="5441" spans="1:2" x14ac:dyDescent="0.25">
      <c r="A5441">
        <v>1.530378259675248</v>
      </c>
      <c r="B5441">
        <v>2.168514144779901</v>
      </c>
    </row>
    <row r="5442" spans="1:2" x14ac:dyDescent="0.25">
      <c r="A5442">
        <v>1.88862431914651</v>
      </c>
      <c r="B5442">
        <v>1.692021104907288</v>
      </c>
    </row>
    <row r="5443" spans="1:2" x14ac:dyDescent="0.25">
      <c r="A5443">
        <v>2.063294649770723</v>
      </c>
      <c r="B5443">
        <v>-4.233733070333388</v>
      </c>
    </row>
    <row r="5444" spans="1:2" x14ac:dyDescent="0.25">
      <c r="A5444">
        <v>1.734263043715</v>
      </c>
      <c r="B5444">
        <v>1.4408323721504519</v>
      </c>
    </row>
    <row r="5445" spans="1:2" x14ac:dyDescent="0.25">
      <c r="A5445">
        <v>1.180529157883879</v>
      </c>
      <c r="B5445">
        <v>2.4919523300748478</v>
      </c>
    </row>
    <row r="5446" spans="1:2" x14ac:dyDescent="0.25">
      <c r="A5446">
        <v>1.0703354619515051</v>
      </c>
      <c r="B5446">
        <v>-4.0455267682790268</v>
      </c>
    </row>
    <row r="5447" spans="1:2" x14ac:dyDescent="0.25">
      <c r="A5447">
        <v>6.0892066594428007</v>
      </c>
      <c r="B5447">
        <v>4.4936515811064153</v>
      </c>
    </row>
    <row r="5448" spans="1:2" x14ac:dyDescent="0.25">
      <c r="A5448">
        <v>1.015912454666593</v>
      </c>
      <c r="B5448">
        <v>2.350397744436775</v>
      </c>
    </row>
    <row r="5449" spans="1:2" x14ac:dyDescent="0.25">
      <c r="A5449">
        <v>1.6124191726095249</v>
      </c>
      <c r="B5449">
        <v>-4.0348301633450099</v>
      </c>
    </row>
    <row r="5450" spans="1:2" x14ac:dyDescent="0.25">
      <c r="A5450">
        <v>1.6981559482289941</v>
      </c>
      <c r="B5450">
        <v>2.295302716345144</v>
      </c>
    </row>
    <row r="5451" spans="1:2" x14ac:dyDescent="0.25">
      <c r="A5451">
        <v>1.8772961322165049</v>
      </c>
      <c r="B5451">
        <v>1.963259636909946</v>
      </c>
    </row>
    <row r="5452" spans="1:2" x14ac:dyDescent="0.25">
      <c r="A5452">
        <v>1.750785053145786</v>
      </c>
      <c r="B5452">
        <v>1.771120901575028</v>
      </c>
    </row>
    <row r="5453" spans="1:2" x14ac:dyDescent="0.25">
      <c r="A5453">
        <v>6.1547697845966356</v>
      </c>
      <c r="B5453">
        <v>5.5523017914961281</v>
      </c>
    </row>
    <row r="5454" spans="1:2" x14ac:dyDescent="0.25">
      <c r="A5454">
        <v>1.04193334091673</v>
      </c>
      <c r="B5454">
        <v>2.0662812418236491</v>
      </c>
    </row>
    <row r="5455" spans="1:2" x14ac:dyDescent="0.25">
      <c r="A5455">
        <v>6.0980604395453701</v>
      </c>
      <c r="B5455">
        <v>5.1974851443980388</v>
      </c>
    </row>
    <row r="5456" spans="1:2" x14ac:dyDescent="0.25">
      <c r="A5456">
        <v>0.33445617091010432</v>
      </c>
      <c r="B5456">
        <v>2.0176995128055379</v>
      </c>
    </row>
    <row r="5457" spans="1:2" x14ac:dyDescent="0.25">
      <c r="A5457">
        <v>0.1481125746601841</v>
      </c>
      <c r="B5457">
        <v>1.874471277164363</v>
      </c>
    </row>
    <row r="5458" spans="1:2" x14ac:dyDescent="0.25">
      <c r="A5458">
        <v>1.4219048878196949</v>
      </c>
      <c r="B5458">
        <v>-3.3217490530764811</v>
      </c>
    </row>
    <row r="5459" spans="1:2" x14ac:dyDescent="0.25">
      <c r="A5459">
        <v>0.35140078714031742</v>
      </c>
      <c r="B5459">
        <v>2.108435209048523</v>
      </c>
    </row>
    <row r="5460" spans="1:2" x14ac:dyDescent="0.25">
      <c r="A5460">
        <v>0.66294336141908716</v>
      </c>
      <c r="B5460">
        <v>0.96166490303112606</v>
      </c>
    </row>
    <row r="5461" spans="1:2" x14ac:dyDescent="0.25">
      <c r="A5461">
        <v>1.438724182747807</v>
      </c>
      <c r="B5461">
        <v>2.3474484418308772</v>
      </c>
    </row>
    <row r="5462" spans="1:2" x14ac:dyDescent="0.25">
      <c r="A5462">
        <v>1.96464438225104</v>
      </c>
      <c r="B5462">
        <v>-3.5463566084062541</v>
      </c>
    </row>
    <row r="5463" spans="1:2" x14ac:dyDescent="0.25">
      <c r="A5463">
        <v>1.3712760734709231</v>
      </c>
      <c r="B5463">
        <v>2.229509093812315</v>
      </c>
    </row>
    <row r="5464" spans="1:2" x14ac:dyDescent="0.25">
      <c r="A5464">
        <v>0.76863096564016309</v>
      </c>
      <c r="B5464">
        <v>1.9894612443060891</v>
      </c>
    </row>
    <row r="5465" spans="1:2" x14ac:dyDescent="0.25">
      <c r="A5465">
        <v>1.051846505273794</v>
      </c>
      <c r="B5465">
        <v>0.92505252895615808</v>
      </c>
    </row>
    <row r="5466" spans="1:2" x14ac:dyDescent="0.25">
      <c r="A5466">
        <v>6.7590134181165098</v>
      </c>
      <c r="B5466">
        <v>4.9319169069648918</v>
      </c>
    </row>
    <row r="5467" spans="1:2" x14ac:dyDescent="0.25">
      <c r="A5467">
        <v>1.0977174106387459</v>
      </c>
      <c r="B5467">
        <v>1.83842408792915</v>
      </c>
    </row>
    <row r="5468" spans="1:2" x14ac:dyDescent="0.25">
      <c r="A5468">
        <v>1.3549843055117461</v>
      </c>
      <c r="B5468">
        <v>-4.0578544577244768</v>
      </c>
    </row>
    <row r="5469" spans="1:2" x14ac:dyDescent="0.25">
      <c r="A5469">
        <v>0.95280353283621122</v>
      </c>
      <c r="B5469">
        <v>2.5469183966181341</v>
      </c>
    </row>
    <row r="5470" spans="1:2" x14ac:dyDescent="0.25">
      <c r="A5470">
        <v>1.454095853698516</v>
      </c>
      <c r="B5470">
        <v>1.5482499993239729</v>
      </c>
    </row>
    <row r="5471" spans="1:2" x14ac:dyDescent="0.25">
      <c r="A5471">
        <v>1.00041938497537</v>
      </c>
      <c r="B5471">
        <v>2.537752425652847</v>
      </c>
    </row>
    <row r="5472" spans="1:2" x14ac:dyDescent="0.25">
      <c r="A5472">
        <v>1.1282935138008769</v>
      </c>
      <c r="B5472">
        <v>1.8203254326863849</v>
      </c>
    </row>
    <row r="5473" spans="1:2" x14ac:dyDescent="0.25">
      <c r="A5473">
        <v>0.39638945296856409</v>
      </c>
      <c r="B5473">
        <v>1.750334229100859</v>
      </c>
    </row>
    <row r="5474" spans="1:2" x14ac:dyDescent="0.25">
      <c r="A5474">
        <v>0.821229483022755</v>
      </c>
      <c r="B5474">
        <v>-3.8625067567998741</v>
      </c>
    </row>
    <row r="5475" spans="1:2" x14ac:dyDescent="0.25">
      <c r="A5475">
        <v>1.595760234055613</v>
      </c>
      <c r="B5475">
        <v>1.878447624878528</v>
      </c>
    </row>
    <row r="5476" spans="1:2" x14ac:dyDescent="0.25">
      <c r="A5476">
        <v>1.3402613306138771</v>
      </c>
      <c r="B5476">
        <v>1.6429428784099509</v>
      </c>
    </row>
    <row r="5477" spans="1:2" x14ac:dyDescent="0.25">
      <c r="A5477">
        <v>1.097699827352725</v>
      </c>
      <c r="B5477">
        <v>-3.989415491996843</v>
      </c>
    </row>
    <row r="5478" spans="1:2" x14ac:dyDescent="0.25">
      <c r="A5478">
        <v>1.670691624051057</v>
      </c>
      <c r="B5478">
        <v>1.660187366829919</v>
      </c>
    </row>
    <row r="5479" spans="1:2" x14ac:dyDescent="0.25">
      <c r="A5479">
        <v>0.67710920978972777</v>
      </c>
      <c r="B5479">
        <v>1.065667511484345</v>
      </c>
    </row>
    <row r="5480" spans="1:2" x14ac:dyDescent="0.25">
      <c r="A5480">
        <v>1.030181152746954</v>
      </c>
      <c r="B5480">
        <v>1.6083231902200401</v>
      </c>
    </row>
    <row r="5481" spans="1:2" x14ac:dyDescent="0.25">
      <c r="A5481">
        <v>1.6727722835045169</v>
      </c>
      <c r="B5481">
        <v>1.9523249015819499</v>
      </c>
    </row>
    <row r="5482" spans="1:2" x14ac:dyDescent="0.25">
      <c r="A5482">
        <v>1.0789891893718759</v>
      </c>
      <c r="B5482">
        <v>2.7100474554179921</v>
      </c>
    </row>
    <row r="5483" spans="1:2" x14ac:dyDescent="0.25">
      <c r="A5483">
        <v>1.025150981224114</v>
      </c>
      <c r="B5483">
        <v>2.5778127541016822</v>
      </c>
    </row>
    <row r="5484" spans="1:2" x14ac:dyDescent="0.25">
      <c r="A5484">
        <v>0.97757895770217329</v>
      </c>
      <c r="B5484">
        <v>2.768171260963991</v>
      </c>
    </row>
    <row r="5485" spans="1:2" x14ac:dyDescent="0.25">
      <c r="A5485">
        <v>1.30133464869135</v>
      </c>
      <c r="B5485">
        <v>2.3414506278490901</v>
      </c>
    </row>
    <row r="5486" spans="1:2" x14ac:dyDescent="0.25">
      <c r="A5486">
        <v>1.6086007988844919</v>
      </c>
      <c r="B5486">
        <v>1.756613448485504</v>
      </c>
    </row>
    <row r="5487" spans="1:2" x14ac:dyDescent="0.25">
      <c r="A5487">
        <v>1.468539097557656</v>
      </c>
      <c r="B5487">
        <v>1.840310203992237</v>
      </c>
    </row>
    <row r="5488" spans="1:2" x14ac:dyDescent="0.25">
      <c r="A5488">
        <v>0.63145506295909726</v>
      </c>
      <c r="B5488">
        <v>1.798948937004778</v>
      </c>
    </row>
    <row r="5489" spans="1:2" x14ac:dyDescent="0.25">
      <c r="A5489">
        <v>1.212639707473032</v>
      </c>
      <c r="B5489">
        <v>2.3086281193385991</v>
      </c>
    </row>
    <row r="5490" spans="1:2" x14ac:dyDescent="0.25">
      <c r="A5490">
        <v>1.7006738538165429</v>
      </c>
      <c r="B5490">
        <v>1.6221079479618541</v>
      </c>
    </row>
    <row r="5491" spans="1:2" x14ac:dyDescent="0.25">
      <c r="A5491">
        <v>0.85665910202868811</v>
      </c>
      <c r="B5491">
        <v>2.0058106662133248</v>
      </c>
    </row>
    <row r="5492" spans="1:2" x14ac:dyDescent="0.25">
      <c r="A5492">
        <v>1.103645764913415</v>
      </c>
      <c r="B5492">
        <v>1.3925099309095439</v>
      </c>
    </row>
    <row r="5493" spans="1:2" x14ac:dyDescent="0.25">
      <c r="A5493">
        <v>1.7465563140762981</v>
      </c>
      <c r="B5493">
        <v>1.972397772478778</v>
      </c>
    </row>
    <row r="5494" spans="1:2" x14ac:dyDescent="0.25">
      <c r="A5494">
        <v>1.0794656503803921</v>
      </c>
      <c r="B5494">
        <v>1.46102894965332</v>
      </c>
    </row>
    <row r="5495" spans="1:2" x14ac:dyDescent="0.25">
      <c r="A5495">
        <v>1.1525126856448169</v>
      </c>
      <c r="B5495">
        <v>2.5342530666453782</v>
      </c>
    </row>
    <row r="5496" spans="1:2" x14ac:dyDescent="0.25">
      <c r="A5496">
        <v>1.0581618579872341</v>
      </c>
      <c r="B5496">
        <v>1.394128273098195</v>
      </c>
    </row>
    <row r="5497" spans="1:2" x14ac:dyDescent="0.25">
      <c r="A5497">
        <v>1.169643973106486</v>
      </c>
      <c r="B5497">
        <v>2.7412195364976548</v>
      </c>
    </row>
    <row r="5498" spans="1:2" x14ac:dyDescent="0.25">
      <c r="A5498">
        <v>1.6731006339035199</v>
      </c>
      <c r="B5498">
        <v>1.904906568168572</v>
      </c>
    </row>
    <row r="5499" spans="1:2" x14ac:dyDescent="0.25">
      <c r="A5499">
        <v>0.75396168747887748</v>
      </c>
      <c r="B5499">
        <v>2.1295446518072119</v>
      </c>
    </row>
    <row r="5500" spans="1:2" x14ac:dyDescent="0.25">
      <c r="A5500">
        <v>1.5206240747881159</v>
      </c>
      <c r="B5500">
        <v>-3.6153818486631981</v>
      </c>
    </row>
    <row r="5501" spans="1:2" x14ac:dyDescent="0.25">
      <c r="A5501">
        <v>1.00816394653564</v>
      </c>
      <c r="B5501">
        <v>1.1605012116902429</v>
      </c>
    </row>
    <row r="5502" spans="1:2" x14ac:dyDescent="0.25">
      <c r="A5502">
        <v>8.3622339244938115E-2</v>
      </c>
      <c r="B5502">
        <v>1.8297152197483439</v>
      </c>
    </row>
    <row r="5503" spans="1:2" x14ac:dyDescent="0.25">
      <c r="A5503">
        <v>1.4709167329712669</v>
      </c>
      <c r="B5503">
        <v>1.5752133276353359</v>
      </c>
    </row>
    <row r="5504" spans="1:2" x14ac:dyDescent="0.25">
      <c r="A5504">
        <v>0.40235279918592393</v>
      </c>
      <c r="B5504">
        <v>2.2919248019655569</v>
      </c>
    </row>
    <row r="5505" spans="1:2" x14ac:dyDescent="0.25">
      <c r="A5505">
        <v>0.89547118592637664</v>
      </c>
      <c r="B5505">
        <v>-3.8487953284490328</v>
      </c>
    </row>
    <row r="5506" spans="1:2" x14ac:dyDescent="0.25">
      <c r="A5506">
        <v>1.0354088184215291</v>
      </c>
      <c r="B5506">
        <v>1.7745244935132181</v>
      </c>
    </row>
    <row r="5507" spans="1:2" x14ac:dyDescent="0.25">
      <c r="A5507">
        <v>6.088988429140251</v>
      </c>
      <c r="B5507">
        <v>5.5949707061040019</v>
      </c>
    </row>
    <row r="5508" spans="1:2" x14ac:dyDescent="0.25">
      <c r="A5508">
        <v>6.0373316172794063</v>
      </c>
      <c r="B5508">
        <v>4.7119100093266786</v>
      </c>
    </row>
    <row r="5509" spans="1:2" x14ac:dyDescent="0.25">
      <c r="A5509">
        <v>1.0052441017620759</v>
      </c>
      <c r="B5509">
        <v>1.0329280849569851</v>
      </c>
    </row>
    <row r="5510" spans="1:2" x14ac:dyDescent="0.25">
      <c r="A5510">
        <v>0.20696532219482769</v>
      </c>
      <c r="B5510">
        <v>1.9086536869157269</v>
      </c>
    </row>
    <row r="5511" spans="1:2" x14ac:dyDescent="0.25">
      <c r="A5511">
        <v>0.36645149299426688</v>
      </c>
      <c r="B5511">
        <v>1.841720235981791</v>
      </c>
    </row>
    <row r="5512" spans="1:2" x14ac:dyDescent="0.25">
      <c r="A5512">
        <v>0.9307032660417347</v>
      </c>
      <c r="B5512">
        <v>2.3724904552199049</v>
      </c>
    </row>
    <row r="5513" spans="1:2" x14ac:dyDescent="0.25">
      <c r="A5513">
        <v>1.080757442061913</v>
      </c>
      <c r="B5513">
        <v>1.6303222032898841</v>
      </c>
    </row>
    <row r="5514" spans="1:2" x14ac:dyDescent="0.25">
      <c r="A5514">
        <v>6.2384207513882588</v>
      </c>
      <c r="B5514">
        <v>5.212144819509839</v>
      </c>
    </row>
    <row r="5515" spans="1:2" x14ac:dyDescent="0.25">
      <c r="A5515">
        <v>1.042337846400323</v>
      </c>
      <c r="B5515">
        <v>1.172379335970656</v>
      </c>
    </row>
    <row r="5516" spans="1:2" x14ac:dyDescent="0.25">
      <c r="A5516">
        <v>1.913451928781785</v>
      </c>
      <c r="B5516">
        <v>1.536262515564627</v>
      </c>
    </row>
    <row r="5517" spans="1:2" x14ac:dyDescent="0.25">
      <c r="A5517">
        <v>0.82287054672801896</v>
      </c>
      <c r="B5517">
        <v>1.813200358788968</v>
      </c>
    </row>
    <row r="5518" spans="1:2" x14ac:dyDescent="0.25">
      <c r="A5518">
        <v>1.829191353121467</v>
      </c>
      <c r="B5518">
        <v>-4.5031243856857603</v>
      </c>
    </row>
    <row r="5519" spans="1:2" x14ac:dyDescent="0.25">
      <c r="A5519">
        <v>0.95076750889384998</v>
      </c>
      <c r="B5519">
        <v>2.7525406503533549</v>
      </c>
    </row>
    <row r="5520" spans="1:2" x14ac:dyDescent="0.25">
      <c r="A5520">
        <v>1.8414449110278921</v>
      </c>
      <c r="B5520">
        <v>-3.865911510090303</v>
      </c>
    </row>
    <row r="5521" spans="1:2" x14ac:dyDescent="0.25">
      <c r="A5521">
        <v>6.0537582186093459</v>
      </c>
      <c r="B5521">
        <v>5.4153897840395722</v>
      </c>
    </row>
    <row r="5522" spans="1:2" x14ac:dyDescent="0.25">
      <c r="A5522">
        <v>1.2476166798019861</v>
      </c>
      <c r="B5522">
        <v>-3.8545315173892001</v>
      </c>
    </row>
    <row r="5523" spans="1:2" x14ac:dyDescent="0.25">
      <c r="A5523">
        <v>0.69769943856507977</v>
      </c>
      <c r="B5523">
        <v>2.3996965095033951</v>
      </c>
    </row>
    <row r="5524" spans="1:2" x14ac:dyDescent="0.25">
      <c r="A5524">
        <v>1.063969418692799</v>
      </c>
      <c r="B5524">
        <v>1.0193277317006171</v>
      </c>
    </row>
    <row r="5525" spans="1:2" x14ac:dyDescent="0.25">
      <c r="A5525">
        <v>1.522989378369056</v>
      </c>
      <c r="B5525">
        <v>1.55368788497504</v>
      </c>
    </row>
    <row r="5526" spans="1:2" x14ac:dyDescent="0.25">
      <c r="A5526">
        <v>1.2672856338672811</v>
      </c>
      <c r="B5526">
        <v>-3.3609311585183388</v>
      </c>
    </row>
    <row r="5527" spans="1:2" x14ac:dyDescent="0.25">
      <c r="A5527">
        <v>1.5078473087401281</v>
      </c>
      <c r="B5527">
        <v>-3.9559098965193211</v>
      </c>
    </row>
    <row r="5528" spans="1:2" x14ac:dyDescent="0.25">
      <c r="A5528">
        <v>5.6305991114521534</v>
      </c>
      <c r="B5528">
        <v>5.4967736249804764</v>
      </c>
    </row>
    <row r="5529" spans="1:2" x14ac:dyDescent="0.25">
      <c r="A5529">
        <v>1.057235819064158</v>
      </c>
      <c r="B5529">
        <v>1.1259606661053869</v>
      </c>
    </row>
    <row r="5530" spans="1:2" x14ac:dyDescent="0.25">
      <c r="A5530">
        <v>1.02858620918609</v>
      </c>
      <c r="B5530">
        <v>1.7656817411964369</v>
      </c>
    </row>
    <row r="5531" spans="1:2" x14ac:dyDescent="0.25">
      <c r="A5531">
        <v>0.68095941853129216</v>
      </c>
      <c r="B5531">
        <v>2.119694188345524</v>
      </c>
    </row>
    <row r="5532" spans="1:2" x14ac:dyDescent="0.25">
      <c r="A5532">
        <v>6.0914876786533254</v>
      </c>
      <c r="B5532">
        <v>5.163983654685012</v>
      </c>
    </row>
    <row r="5533" spans="1:2" x14ac:dyDescent="0.25">
      <c r="A5533">
        <v>1.0085527159919461</v>
      </c>
      <c r="B5533">
        <v>-4.4040779169458988</v>
      </c>
    </row>
    <row r="5534" spans="1:2" x14ac:dyDescent="0.25">
      <c r="A5534">
        <v>1.1557568729115</v>
      </c>
      <c r="B5534">
        <v>1.7414477676838609</v>
      </c>
    </row>
    <row r="5535" spans="1:2" x14ac:dyDescent="0.25">
      <c r="A5535">
        <v>1.540991663947852</v>
      </c>
      <c r="B5535">
        <v>-4.8011663258708523</v>
      </c>
    </row>
    <row r="5536" spans="1:2" x14ac:dyDescent="0.25">
      <c r="A5536">
        <v>2.1754894684692618</v>
      </c>
      <c r="B5536">
        <v>-3.3980877619532648</v>
      </c>
    </row>
    <row r="5537" spans="1:2" x14ac:dyDescent="0.25">
      <c r="A5537">
        <v>1.5197213348422509</v>
      </c>
      <c r="B5537">
        <v>-3.8311805978790048</v>
      </c>
    </row>
    <row r="5538" spans="1:2" x14ac:dyDescent="0.25">
      <c r="A5538">
        <v>0.7363970798051096</v>
      </c>
      <c r="B5538">
        <v>1.873422084956571</v>
      </c>
    </row>
    <row r="5539" spans="1:2" x14ac:dyDescent="0.25">
      <c r="A5539">
        <v>1.474435970756202</v>
      </c>
      <c r="B5539">
        <v>-4.7033410048763367</v>
      </c>
    </row>
    <row r="5540" spans="1:2" x14ac:dyDescent="0.25">
      <c r="A5540">
        <v>1.917060033944378</v>
      </c>
      <c r="B5540">
        <v>-3.3786499625162101</v>
      </c>
    </row>
    <row r="5541" spans="1:2" x14ac:dyDescent="0.25">
      <c r="A5541">
        <v>1.251421990661681</v>
      </c>
      <c r="B5541">
        <v>2.2818007726286731</v>
      </c>
    </row>
    <row r="5542" spans="1:2" x14ac:dyDescent="0.25">
      <c r="A5542">
        <v>0.29272633542277399</v>
      </c>
      <c r="B5542">
        <v>1.960543767747855</v>
      </c>
    </row>
    <row r="5543" spans="1:2" x14ac:dyDescent="0.25">
      <c r="A5543">
        <v>0.96218641836391594</v>
      </c>
      <c r="B5543">
        <v>2.4248494448488822</v>
      </c>
    </row>
    <row r="5544" spans="1:2" x14ac:dyDescent="0.25">
      <c r="A5544">
        <v>1.057203791283039</v>
      </c>
      <c r="B5544">
        <v>1.5621480413065161</v>
      </c>
    </row>
    <row r="5545" spans="1:2" x14ac:dyDescent="0.25">
      <c r="A5545">
        <v>1.4188485109821209</v>
      </c>
      <c r="B5545">
        <v>1.321987210138835</v>
      </c>
    </row>
    <row r="5546" spans="1:2" x14ac:dyDescent="0.25">
      <c r="A5546">
        <v>0.97044818485973128</v>
      </c>
      <c r="B5546">
        <v>1.8775399374125821</v>
      </c>
    </row>
    <row r="5547" spans="1:2" x14ac:dyDescent="0.25">
      <c r="A5547">
        <v>0.70527144893295002</v>
      </c>
      <c r="B5547">
        <v>1.099338848001093</v>
      </c>
    </row>
    <row r="5548" spans="1:2" x14ac:dyDescent="0.25">
      <c r="A5548">
        <v>1.5149046254793099</v>
      </c>
      <c r="B5548">
        <v>1.3316796564861031</v>
      </c>
    </row>
    <row r="5549" spans="1:2" x14ac:dyDescent="0.25">
      <c r="A5549">
        <v>1.201236777203037</v>
      </c>
      <c r="B5549">
        <v>2.2865188576297659</v>
      </c>
    </row>
    <row r="5550" spans="1:2" x14ac:dyDescent="0.25">
      <c r="A5550">
        <v>1.5065303018808609</v>
      </c>
      <c r="B5550">
        <v>-3.5145825326600511</v>
      </c>
    </row>
    <row r="5551" spans="1:2" x14ac:dyDescent="0.25">
      <c r="A5551">
        <v>0.9821805946932165</v>
      </c>
      <c r="B5551">
        <v>1.264293547767471</v>
      </c>
    </row>
    <row r="5552" spans="1:2" x14ac:dyDescent="0.25">
      <c r="A5552">
        <v>0.85441461142372865</v>
      </c>
      <c r="B5552">
        <v>1.6277693515301761</v>
      </c>
    </row>
    <row r="5553" spans="1:2" x14ac:dyDescent="0.25">
      <c r="A5553">
        <v>0.67251414250763419</v>
      </c>
      <c r="B5553">
        <v>1.7809872696717091</v>
      </c>
    </row>
    <row r="5554" spans="1:2" x14ac:dyDescent="0.25">
      <c r="A5554">
        <v>1.694196605723624</v>
      </c>
      <c r="B5554">
        <v>-3.711782631945272</v>
      </c>
    </row>
    <row r="5555" spans="1:2" x14ac:dyDescent="0.25">
      <c r="A5555">
        <v>1.4314455727501649</v>
      </c>
      <c r="B5555">
        <v>-4.6563718503043177</v>
      </c>
    </row>
    <row r="5556" spans="1:2" x14ac:dyDescent="0.25">
      <c r="A5556">
        <v>1.654201343633475</v>
      </c>
      <c r="B5556">
        <v>-3.9351222705499498</v>
      </c>
    </row>
    <row r="5557" spans="1:2" x14ac:dyDescent="0.25">
      <c r="A5557">
        <v>1.6734913442542221</v>
      </c>
      <c r="B5557">
        <v>-4.5255352441645913</v>
      </c>
    </row>
    <row r="5558" spans="1:2" x14ac:dyDescent="0.25">
      <c r="A5558">
        <v>1.722781904182173</v>
      </c>
      <c r="B5558">
        <v>-4.2053069753284884</v>
      </c>
    </row>
    <row r="5559" spans="1:2" x14ac:dyDescent="0.25">
      <c r="A5559">
        <v>0.98532083961076911</v>
      </c>
      <c r="B5559">
        <v>1.8113909563308179</v>
      </c>
    </row>
    <row r="5560" spans="1:2" x14ac:dyDescent="0.25">
      <c r="A5560">
        <v>0.89457074179682228</v>
      </c>
      <c r="B5560">
        <v>2.5079576960139569</v>
      </c>
    </row>
    <row r="5561" spans="1:2" x14ac:dyDescent="0.25">
      <c r="A5561">
        <v>1.4937139086234461</v>
      </c>
      <c r="B5561">
        <v>-2.9257406257486678</v>
      </c>
    </row>
    <row r="5562" spans="1:2" x14ac:dyDescent="0.25">
      <c r="A5562">
        <v>1.8459188175979411</v>
      </c>
      <c r="B5562">
        <v>1.8461721547375829</v>
      </c>
    </row>
    <row r="5563" spans="1:2" x14ac:dyDescent="0.25">
      <c r="A5563">
        <v>0.73472701276562358</v>
      </c>
      <c r="B5563">
        <v>2.0224316061990799</v>
      </c>
    </row>
    <row r="5564" spans="1:2" x14ac:dyDescent="0.25">
      <c r="A5564">
        <v>1.043735499122751</v>
      </c>
      <c r="B5564">
        <v>2.0473458464381649</v>
      </c>
    </row>
    <row r="5565" spans="1:2" x14ac:dyDescent="0.25">
      <c r="A5565">
        <v>0.8488125933950027</v>
      </c>
      <c r="B5565">
        <v>-3.87308972795645</v>
      </c>
    </row>
    <row r="5566" spans="1:2" x14ac:dyDescent="0.25">
      <c r="A5566">
        <v>1.043783640863253</v>
      </c>
      <c r="B5566">
        <v>2.590698852372217</v>
      </c>
    </row>
    <row r="5567" spans="1:2" x14ac:dyDescent="0.25">
      <c r="A5567">
        <v>1.9543352220566761</v>
      </c>
      <c r="B5567">
        <v>1.590050102661831</v>
      </c>
    </row>
    <row r="5568" spans="1:2" x14ac:dyDescent="0.25">
      <c r="A5568">
        <v>1.7892346001569699</v>
      </c>
      <c r="B5568">
        <v>1.7569777353387981</v>
      </c>
    </row>
    <row r="5569" spans="1:2" x14ac:dyDescent="0.25">
      <c r="A5569">
        <v>1.279885877663496</v>
      </c>
      <c r="B5569">
        <v>1.8648207395082099</v>
      </c>
    </row>
    <row r="5570" spans="1:2" x14ac:dyDescent="0.25">
      <c r="A5570">
        <v>1.520865036161889</v>
      </c>
      <c r="B5570">
        <v>2.3160816352858422</v>
      </c>
    </row>
    <row r="5571" spans="1:2" x14ac:dyDescent="0.25">
      <c r="A5571">
        <v>1.806493895536037</v>
      </c>
      <c r="B5571">
        <v>-3.7172727896260089</v>
      </c>
    </row>
    <row r="5572" spans="1:2" x14ac:dyDescent="0.25">
      <c r="A5572">
        <v>1.034676585361662</v>
      </c>
      <c r="B5572">
        <v>1.581961744989167</v>
      </c>
    </row>
    <row r="5573" spans="1:2" x14ac:dyDescent="0.25">
      <c r="A5573">
        <v>1.0585304710951231</v>
      </c>
      <c r="B5573">
        <v>2.811257176686544</v>
      </c>
    </row>
    <row r="5574" spans="1:2" x14ac:dyDescent="0.25">
      <c r="A5574">
        <v>1.538465676867836</v>
      </c>
      <c r="B5574">
        <v>1.7995139914594811</v>
      </c>
    </row>
    <row r="5575" spans="1:2" x14ac:dyDescent="0.25">
      <c r="A5575">
        <v>1.2298706591470501</v>
      </c>
      <c r="B5575">
        <v>1.6473733321783071</v>
      </c>
    </row>
    <row r="5576" spans="1:2" x14ac:dyDescent="0.25">
      <c r="A5576">
        <v>1.044666492543918</v>
      </c>
      <c r="B5576">
        <v>1.634556197119013</v>
      </c>
    </row>
    <row r="5577" spans="1:2" x14ac:dyDescent="0.25">
      <c r="A5577">
        <v>0.31135815736663808</v>
      </c>
      <c r="B5577">
        <v>1.805277463378854</v>
      </c>
    </row>
    <row r="5578" spans="1:2" x14ac:dyDescent="0.25">
      <c r="A5578">
        <v>1.5295740154074691</v>
      </c>
      <c r="B5578">
        <v>-3.281373613951907</v>
      </c>
    </row>
    <row r="5579" spans="1:2" x14ac:dyDescent="0.25">
      <c r="A5579">
        <v>0.35598882588142899</v>
      </c>
      <c r="B5579">
        <v>1.9515146396615961</v>
      </c>
    </row>
    <row r="5580" spans="1:2" x14ac:dyDescent="0.25">
      <c r="A5580">
        <v>1.843194309155229</v>
      </c>
      <c r="B5580">
        <v>1.8227696223668</v>
      </c>
    </row>
    <row r="5581" spans="1:2" x14ac:dyDescent="0.25">
      <c r="A5581">
        <v>2.0056249833180222</v>
      </c>
      <c r="B5581">
        <v>1.7954827160976841</v>
      </c>
    </row>
    <row r="5582" spans="1:2" x14ac:dyDescent="0.25">
      <c r="A5582">
        <v>6.2804349048157606</v>
      </c>
      <c r="B5582">
        <v>5.6390359874154683</v>
      </c>
    </row>
    <row r="5583" spans="1:2" x14ac:dyDescent="0.25">
      <c r="A5583">
        <v>0.58638107622467128</v>
      </c>
      <c r="B5583">
        <v>2.0040566004763578</v>
      </c>
    </row>
    <row r="5584" spans="1:2" x14ac:dyDescent="0.25">
      <c r="A5584">
        <v>1.587576848252467</v>
      </c>
      <c r="B5584">
        <v>-3.5163174368888952</v>
      </c>
    </row>
    <row r="5585" spans="1:2" x14ac:dyDescent="0.25">
      <c r="A5585">
        <v>1.9212391845185131</v>
      </c>
      <c r="B5585">
        <v>1.529225514368439</v>
      </c>
    </row>
    <row r="5586" spans="1:2" x14ac:dyDescent="0.25">
      <c r="A5586">
        <v>0.78344935864313348</v>
      </c>
      <c r="B5586">
        <v>2.0739542588792759</v>
      </c>
    </row>
    <row r="5587" spans="1:2" x14ac:dyDescent="0.25">
      <c r="A5587">
        <v>6.0500468106675784</v>
      </c>
      <c r="B5587">
        <v>4.5602176798730971</v>
      </c>
    </row>
    <row r="5588" spans="1:2" x14ac:dyDescent="0.25">
      <c r="A5588">
        <v>0.81583477045655695</v>
      </c>
      <c r="B5588">
        <v>2.1780150564760929</v>
      </c>
    </row>
    <row r="5589" spans="1:2" x14ac:dyDescent="0.25">
      <c r="A5589">
        <v>0.97833174302392856</v>
      </c>
      <c r="B5589">
        <v>-3.8431876929550719</v>
      </c>
    </row>
    <row r="5590" spans="1:2" x14ac:dyDescent="0.25">
      <c r="A5590">
        <v>5.6216797187835743</v>
      </c>
      <c r="B5590">
        <v>5.5441879053190481</v>
      </c>
    </row>
    <row r="5591" spans="1:2" x14ac:dyDescent="0.25">
      <c r="A5591">
        <v>1.5904642984778099</v>
      </c>
      <c r="B5591">
        <v>1.879439705044472</v>
      </c>
    </row>
    <row r="5592" spans="1:2" x14ac:dyDescent="0.25">
      <c r="A5592">
        <v>1.078167760809486</v>
      </c>
      <c r="B5592">
        <v>1.5620517371952809</v>
      </c>
    </row>
    <row r="5593" spans="1:2" x14ac:dyDescent="0.25">
      <c r="A5593">
        <v>0.83807006268999518</v>
      </c>
      <c r="B5593">
        <v>1.581918408317518</v>
      </c>
    </row>
    <row r="5594" spans="1:2" x14ac:dyDescent="0.25">
      <c r="A5594">
        <v>0.76884805925932964</v>
      </c>
      <c r="B5594">
        <v>2.3002792349872792</v>
      </c>
    </row>
    <row r="5595" spans="1:2" x14ac:dyDescent="0.25">
      <c r="A5595">
        <v>1.6819290888527989</v>
      </c>
      <c r="B5595">
        <v>2.2528913910120929</v>
      </c>
    </row>
    <row r="5596" spans="1:2" x14ac:dyDescent="0.25">
      <c r="A5596">
        <v>1.255616611672675</v>
      </c>
      <c r="B5596">
        <v>2.0009660914465091</v>
      </c>
    </row>
    <row r="5597" spans="1:2" x14ac:dyDescent="0.25">
      <c r="A5597">
        <v>0.14498482451705211</v>
      </c>
      <c r="B5597">
        <v>2.0311875997143942</v>
      </c>
    </row>
    <row r="5598" spans="1:2" x14ac:dyDescent="0.25">
      <c r="A5598">
        <v>0.69432855348784006</v>
      </c>
      <c r="B5598">
        <v>-3.8153747442881309</v>
      </c>
    </row>
    <row r="5599" spans="1:2" x14ac:dyDescent="0.25">
      <c r="A5599">
        <v>0.34161102994219572</v>
      </c>
      <c r="B5599">
        <v>2.058144425855398</v>
      </c>
    </row>
    <row r="5600" spans="1:2" x14ac:dyDescent="0.25">
      <c r="A5600">
        <v>0.94473490868001198</v>
      </c>
      <c r="B5600">
        <v>1.8834158781936561</v>
      </c>
    </row>
    <row r="5601" spans="1:2" x14ac:dyDescent="0.25">
      <c r="A5601">
        <v>0.77377036776614172</v>
      </c>
      <c r="B5601">
        <v>1.0098462944755491</v>
      </c>
    </row>
    <row r="5602" spans="1:2" x14ac:dyDescent="0.25">
      <c r="A5602">
        <v>0.33272765579318081</v>
      </c>
      <c r="B5602">
        <v>2.313490271442967</v>
      </c>
    </row>
    <row r="5603" spans="1:2" x14ac:dyDescent="0.25">
      <c r="A5603">
        <v>1.232595940363657</v>
      </c>
      <c r="B5603">
        <v>1.677459639030132</v>
      </c>
    </row>
    <row r="5604" spans="1:2" x14ac:dyDescent="0.25">
      <c r="A5604">
        <v>5.7920904235501842</v>
      </c>
      <c r="B5604">
        <v>4.6203304152841964</v>
      </c>
    </row>
    <row r="5605" spans="1:2" x14ac:dyDescent="0.25">
      <c r="A5605">
        <v>1.330727218539121</v>
      </c>
      <c r="B5605">
        <v>-3.4794958927952639</v>
      </c>
    </row>
    <row r="5606" spans="1:2" x14ac:dyDescent="0.25">
      <c r="A5606">
        <v>1.61917836533973</v>
      </c>
      <c r="B5606">
        <v>-3.1841715267542741</v>
      </c>
    </row>
    <row r="5607" spans="1:2" x14ac:dyDescent="0.25">
      <c r="A5607">
        <v>1.2675289431639629</v>
      </c>
      <c r="B5607">
        <v>-4.31054903559314</v>
      </c>
    </row>
    <row r="5608" spans="1:2" x14ac:dyDescent="0.25">
      <c r="A5608">
        <v>6.1733215507816901</v>
      </c>
      <c r="B5608">
        <v>5.7362850492304114</v>
      </c>
    </row>
    <row r="5609" spans="1:2" x14ac:dyDescent="0.25">
      <c r="A5609">
        <v>1.2464728771645159</v>
      </c>
      <c r="B5609">
        <v>-4.0379459476892876</v>
      </c>
    </row>
    <row r="5610" spans="1:2" x14ac:dyDescent="0.25">
      <c r="A5610">
        <v>1.5171429391535389</v>
      </c>
      <c r="B5610">
        <v>-4.0478407219061152</v>
      </c>
    </row>
    <row r="5611" spans="1:2" x14ac:dyDescent="0.25">
      <c r="A5611">
        <v>1.70560196253511</v>
      </c>
      <c r="B5611">
        <v>1.615094185141204</v>
      </c>
    </row>
    <row r="5612" spans="1:2" x14ac:dyDescent="0.25">
      <c r="A5612">
        <v>1.4767365235804459</v>
      </c>
      <c r="B5612">
        <v>-3.740768016028734</v>
      </c>
    </row>
    <row r="5613" spans="1:2" x14ac:dyDescent="0.25">
      <c r="A5613">
        <v>5.5383788909193123</v>
      </c>
      <c r="B5613">
        <v>5.2071681822761819</v>
      </c>
    </row>
    <row r="5614" spans="1:2" x14ac:dyDescent="0.25">
      <c r="A5614">
        <v>1.7323373745246591</v>
      </c>
      <c r="B5614">
        <v>1.480736022048786</v>
      </c>
    </row>
    <row r="5615" spans="1:2" x14ac:dyDescent="0.25">
      <c r="A5615">
        <v>1.0408380982844581</v>
      </c>
      <c r="B5615">
        <v>2.20228101543375</v>
      </c>
    </row>
    <row r="5616" spans="1:2" x14ac:dyDescent="0.25">
      <c r="A5616">
        <v>0.57098222974140511</v>
      </c>
      <c r="B5616">
        <v>1.700088772530322</v>
      </c>
    </row>
    <row r="5617" spans="1:2" x14ac:dyDescent="0.25">
      <c r="A5617">
        <v>1.526703028287197</v>
      </c>
      <c r="B5617">
        <v>-3.9578245129528802</v>
      </c>
    </row>
    <row r="5618" spans="1:2" x14ac:dyDescent="0.25">
      <c r="A5618">
        <v>2.1094023020739758</v>
      </c>
      <c r="B5618">
        <v>-3.952742687259355</v>
      </c>
    </row>
    <row r="5619" spans="1:2" x14ac:dyDescent="0.25">
      <c r="A5619">
        <v>0.92172174279445229</v>
      </c>
      <c r="B5619">
        <v>1.2306350906353689</v>
      </c>
    </row>
    <row r="5620" spans="1:2" x14ac:dyDescent="0.25">
      <c r="A5620">
        <v>0.93775294104802787</v>
      </c>
      <c r="B5620">
        <v>0.86330502807117837</v>
      </c>
    </row>
    <row r="5621" spans="1:2" x14ac:dyDescent="0.25">
      <c r="A5621">
        <v>1.0050354933690531</v>
      </c>
      <c r="B5621">
        <v>2.6268051364815408</v>
      </c>
    </row>
    <row r="5622" spans="1:2" x14ac:dyDescent="0.25">
      <c r="A5622">
        <v>1.561487085765356</v>
      </c>
      <c r="B5622">
        <v>-4.0416432139140177</v>
      </c>
    </row>
    <row r="5623" spans="1:2" x14ac:dyDescent="0.25">
      <c r="A5623">
        <v>1.3312730574957561</v>
      </c>
      <c r="B5623">
        <v>1.9082934499180999</v>
      </c>
    </row>
    <row r="5624" spans="1:2" x14ac:dyDescent="0.25">
      <c r="A5624">
        <v>1.3649862840198981</v>
      </c>
      <c r="B5624">
        <v>1.3418752312254909</v>
      </c>
    </row>
    <row r="5625" spans="1:2" x14ac:dyDescent="0.25">
      <c r="A5625">
        <v>1.086347017832997</v>
      </c>
      <c r="B5625">
        <v>1.827611464144077</v>
      </c>
    </row>
    <row r="5626" spans="1:2" x14ac:dyDescent="0.25">
      <c r="A5626">
        <v>0.9027794189773819</v>
      </c>
      <c r="B5626">
        <v>2.7738055361333429</v>
      </c>
    </row>
    <row r="5627" spans="1:2" x14ac:dyDescent="0.25">
      <c r="A5627">
        <v>0.82780677493659882</v>
      </c>
      <c r="B5627">
        <v>1.8678482255872131</v>
      </c>
    </row>
    <row r="5628" spans="1:2" x14ac:dyDescent="0.25">
      <c r="A5628">
        <v>1.296884503033376</v>
      </c>
      <c r="B5628">
        <v>2.6579702545656141</v>
      </c>
    </row>
    <row r="5629" spans="1:2" x14ac:dyDescent="0.25">
      <c r="A5629">
        <v>1.916553510603431</v>
      </c>
      <c r="B5629">
        <v>-3.8586186191374119</v>
      </c>
    </row>
    <row r="5630" spans="1:2" x14ac:dyDescent="0.25">
      <c r="A5630">
        <v>0.77772641935105602</v>
      </c>
      <c r="B5630">
        <v>1.5976123578788839</v>
      </c>
    </row>
    <row r="5631" spans="1:2" x14ac:dyDescent="0.25">
      <c r="A5631">
        <v>1.167197512127879</v>
      </c>
      <c r="B5631">
        <v>1.4060842654081711</v>
      </c>
    </row>
    <row r="5632" spans="1:2" x14ac:dyDescent="0.25">
      <c r="A5632">
        <v>1.075512835024178</v>
      </c>
      <c r="B5632">
        <v>1.069849772911138</v>
      </c>
    </row>
    <row r="5633" spans="1:2" x14ac:dyDescent="0.25">
      <c r="A5633">
        <v>1.3789103991734011</v>
      </c>
      <c r="B5633">
        <v>2.1281905141987241</v>
      </c>
    </row>
    <row r="5634" spans="1:2" x14ac:dyDescent="0.25">
      <c r="A5634">
        <v>1.012729531918928</v>
      </c>
      <c r="B5634">
        <v>1.343742835209677</v>
      </c>
    </row>
    <row r="5635" spans="1:2" x14ac:dyDescent="0.25">
      <c r="A5635">
        <v>6.3381498928306259</v>
      </c>
      <c r="B5635">
        <v>5.155504323128886</v>
      </c>
    </row>
    <row r="5636" spans="1:2" x14ac:dyDescent="0.25">
      <c r="A5636">
        <v>5.8856159861941419</v>
      </c>
      <c r="B5636">
        <v>5.2971286123738244</v>
      </c>
    </row>
    <row r="5637" spans="1:2" x14ac:dyDescent="0.25">
      <c r="A5637">
        <v>1.1589136117404371</v>
      </c>
      <c r="B5637">
        <v>1.7722542902460769</v>
      </c>
    </row>
    <row r="5638" spans="1:2" x14ac:dyDescent="0.25">
      <c r="A5638">
        <v>6.3683804217890154</v>
      </c>
      <c r="B5638">
        <v>5.0766646881808306</v>
      </c>
    </row>
    <row r="5639" spans="1:2" x14ac:dyDescent="0.25">
      <c r="A5639">
        <v>0.58247395416543601</v>
      </c>
      <c r="B5639">
        <v>1.1433740367224401</v>
      </c>
    </row>
    <row r="5640" spans="1:2" x14ac:dyDescent="0.25">
      <c r="A5640">
        <v>0.70085802873509429</v>
      </c>
      <c r="B5640">
        <v>1.72425337513079</v>
      </c>
    </row>
    <row r="5641" spans="1:2" x14ac:dyDescent="0.25">
      <c r="A5641">
        <v>0.8394268045442862</v>
      </c>
      <c r="B5641">
        <v>2.442766008783587</v>
      </c>
    </row>
    <row r="5642" spans="1:2" x14ac:dyDescent="0.25">
      <c r="A5642">
        <v>1.102220491646559</v>
      </c>
      <c r="B5642">
        <v>1.920949838043537</v>
      </c>
    </row>
    <row r="5643" spans="1:2" x14ac:dyDescent="0.25">
      <c r="A5643">
        <v>1.1697565182299281</v>
      </c>
      <c r="B5643">
        <v>-3.6984823727103109</v>
      </c>
    </row>
    <row r="5644" spans="1:2" x14ac:dyDescent="0.25">
      <c r="A5644">
        <v>0.85925240050682716</v>
      </c>
      <c r="B5644">
        <v>1.1794623071066641</v>
      </c>
    </row>
    <row r="5645" spans="1:2" x14ac:dyDescent="0.25">
      <c r="A5645">
        <v>1.053370293955006</v>
      </c>
      <c r="B5645">
        <v>2.3396278605535752</v>
      </c>
    </row>
    <row r="5646" spans="1:2" x14ac:dyDescent="0.25">
      <c r="A5646">
        <v>1.724749829232803</v>
      </c>
      <c r="B5646">
        <v>-4.3684707664070288</v>
      </c>
    </row>
    <row r="5647" spans="1:2" x14ac:dyDescent="0.25">
      <c r="A5647">
        <v>0.1151947404034989</v>
      </c>
      <c r="B5647">
        <v>1.81502452193626</v>
      </c>
    </row>
    <row r="5648" spans="1:2" x14ac:dyDescent="0.25">
      <c r="A5648">
        <v>0.55391417522244613</v>
      </c>
      <c r="B5648">
        <v>1.7557701109903401</v>
      </c>
    </row>
    <row r="5649" spans="1:2" x14ac:dyDescent="0.25">
      <c r="A5649">
        <v>0.42852253269813068</v>
      </c>
      <c r="B5649">
        <v>2.1780458288076958</v>
      </c>
    </row>
    <row r="5650" spans="1:2" x14ac:dyDescent="0.25">
      <c r="A5650">
        <v>1.3451817590348889</v>
      </c>
      <c r="B5650">
        <v>-3.945857995775151</v>
      </c>
    </row>
    <row r="5651" spans="1:2" x14ac:dyDescent="0.25">
      <c r="A5651">
        <v>0.73668178756281477</v>
      </c>
      <c r="B5651">
        <v>2.2815058019337031</v>
      </c>
    </row>
    <row r="5652" spans="1:2" x14ac:dyDescent="0.25">
      <c r="A5652">
        <v>1.4228480762442</v>
      </c>
      <c r="B5652">
        <v>-4.0390886419626373</v>
      </c>
    </row>
    <row r="5653" spans="1:2" x14ac:dyDescent="0.25">
      <c r="A5653">
        <v>1.7028571701882069</v>
      </c>
      <c r="B5653">
        <v>2.3181094411993</v>
      </c>
    </row>
    <row r="5654" spans="1:2" x14ac:dyDescent="0.25">
      <c r="A5654">
        <v>1.079434589418375</v>
      </c>
      <c r="B5654">
        <v>1.487930877565619</v>
      </c>
    </row>
    <row r="5655" spans="1:2" x14ac:dyDescent="0.25">
      <c r="A5655">
        <v>0.36169733212644439</v>
      </c>
      <c r="B5655">
        <v>2.2126616964012582</v>
      </c>
    </row>
    <row r="5656" spans="1:2" x14ac:dyDescent="0.25">
      <c r="A5656">
        <v>1.112062595098144</v>
      </c>
      <c r="B5656">
        <v>1.1716968210846119</v>
      </c>
    </row>
    <row r="5657" spans="1:2" x14ac:dyDescent="0.25">
      <c r="A5657">
        <v>1.4733311819042709</v>
      </c>
      <c r="B5657">
        <v>-4.4076096753475644</v>
      </c>
    </row>
    <row r="5658" spans="1:2" x14ac:dyDescent="0.25">
      <c r="A5658">
        <v>1.312554783115532</v>
      </c>
      <c r="B5658">
        <v>1.789911507244067</v>
      </c>
    </row>
    <row r="5659" spans="1:2" x14ac:dyDescent="0.25">
      <c r="A5659">
        <v>1.0120100954218669</v>
      </c>
      <c r="B5659">
        <v>1.914273645114609</v>
      </c>
    </row>
    <row r="5660" spans="1:2" x14ac:dyDescent="0.25">
      <c r="A5660">
        <v>0.79808865832939924</v>
      </c>
      <c r="B5660">
        <v>2.0984772067105442</v>
      </c>
    </row>
    <row r="5661" spans="1:2" x14ac:dyDescent="0.25">
      <c r="A5661">
        <v>1.367531177669064</v>
      </c>
      <c r="B5661">
        <v>-3.8086041421462018</v>
      </c>
    </row>
    <row r="5662" spans="1:2" x14ac:dyDescent="0.25">
      <c r="A5662">
        <v>1.722154290258114</v>
      </c>
      <c r="B5662">
        <v>-3.0229064381811739</v>
      </c>
    </row>
    <row r="5663" spans="1:2" x14ac:dyDescent="0.25">
      <c r="A5663">
        <v>0.68702682928740499</v>
      </c>
      <c r="B5663">
        <v>1.834217825344596</v>
      </c>
    </row>
    <row r="5664" spans="1:2" x14ac:dyDescent="0.25">
      <c r="A5664">
        <v>0.98807919073362904</v>
      </c>
      <c r="B5664">
        <v>2.2761466794535479</v>
      </c>
    </row>
    <row r="5665" spans="1:2" x14ac:dyDescent="0.25">
      <c r="A5665">
        <v>1.043892793520854</v>
      </c>
      <c r="B5665">
        <v>2.4599493381691668</v>
      </c>
    </row>
    <row r="5666" spans="1:2" x14ac:dyDescent="0.25">
      <c r="A5666">
        <v>5.6198558715002092</v>
      </c>
      <c r="B5666">
        <v>5.1822039202315384</v>
      </c>
    </row>
    <row r="5667" spans="1:2" x14ac:dyDescent="0.25">
      <c r="A5667">
        <v>0.27102913654573108</v>
      </c>
      <c r="B5667">
        <v>1.8774168540085661</v>
      </c>
    </row>
    <row r="5668" spans="1:2" x14ac:dyDescent="0.25">
      <c r="A5668">
        <v>0.8344315503634161</v>
      </c>
      <c r="B5668">
        <v>2.440662113567583</v>
      </c>
    </row>
    <row r="5669" spans="1:2" x14ac:dyDescent="0.25">
      <c r="A5669">
        <v>9.1587237944171895E-2</v>
      </c>
      <c r="B5669">
        <v>1.6108978358610671</v>
      </c>
    </row>
    <row r="5670" spans="1:2" x14ac:dyDescent="0.25">
      <c r="A5670">
        <v>6.3406930626925844</v>
      </c>
      <c r="B5670">
        <v>4.7462722371736694</v>
      </c>
    </row>
    <row r="5671" spans="1:2" x14ac:dyDescent="0.25">
      <c r="A5671">
        <v>1.112206857940522</v>
      </c>
      <c r="B5671">
        <v>2.7875735993886979</v>
      </c>
    </row>
    <row r="5672" spans="1:2" x14ac:dyDescent="0.25">
      <c r="A5672">
        <v>1.0355080131342149</v>
      </c>
      <c r="B5672">
        <v>1.1630398306908161</v>
      </c>
    </row>
    <row r="5673" spans="1:2" x14ac:dyDescent="0.25">
      <c r="A5673">
        <v>1.3626529983125251</v>
      </c>
      <c r="B5673">
        <v>-3.9193697407011019</v>
      </c>
    </row>
    <row r="5674" spans="1:2" x14ac:dyDescent="0.25">
      <c r="A5674">
        <v>1.2645230453480869</v>
      </c>
      <c r="B5674">
        <v>1.223657953567596</v>
      </c>
    </row>
    <row r="5675" spans="1:2" x14ac:dyDescent="0.25">
      <c r="A5675">
        <v>1.5686299866271749</v>
      </c>
      <c r="B5675">
        <v>-3.859163512293533</v>
      </c>
    </row>
    <row r="5676" spans="1:2" x14ac:dyDescent="0.25">
      <c r="A5676">
        <v>1.91262091535308</v>
      </c>
      <c r="B5676">
        <v>-3.280204005619511</v>
      </c>
    </row>
    <row r="5677" spans="1:2" x14ac:dyDescent="0.25">
      <c r="A5677">
        <v>0.5623639928027877</v>
      </c>
      <c r="B5677">
        <v>1.8632572506112</v>
      </c>
    </row>
    <row r="5678" spans="1:2" x14ac:dyDescent="0.25">
      <c r="A5678">
        <v>1.4867200303466619</v>
      </c>
      <c r="B5678">
        <v>-4.1708696240373069</v>
      </c>
    </row>
    <row r="5679" spans="1:2" x14ac:dyDescent="0.25">
      <c r="A5679">
        <v>1.077694214265152</v>
      </c>
      <c r="B5679">
        <v>1.9497047518166859</v>
      </c>
    </row>
    <row r="5680" spans="1:2" x14ac:dyDescent="0.25">
      <c r="A5680">
        <v>0.80385798054059743</v>
      </c>
      <c r="B5680">
        <v>1.8367399490635381</v>
      </c>
    </row>
    <row r="5681" spans="1:2" x14ac:dyDescent="0.25">
      <c r="A5681">
        <v>0.32103463020343781</v>
      </c>
      <c r="B5681">
        <v>1.699337925298849</v>
      </c>
    </row>
    <row r="5682" spans="1:2" x14ac:dyDescent="0.25">
      <c r="A5682">
        <v>1.036307572571286</v>
      </c>
      <c r="B5682">
        <v>1.7616736375647211</v>
      </c>
    </row>
    <row r="5683" spans="1:2" x14ac:dyDescent="0.25">
      <c r="A5683">
        <v>1.4334683323867139</v>
      </c>
      <c r="B5683">
        <v>1.841602881193765</v>
      </c>
    </row>
    <row r="5684" spans="1:2" x14ac:dyDescent="0.25">
      <c r="A5684">
        <v>0.48783355817673968</v>
      </c>
      <c r="B5684">
        <v>2.4701380085486222</v>
      </c>
    </row>
    <row r="5685" spans="1:2" x14ac:dyDescent="0.25">
      <c r="A5685">
        <v>0.41886359842240622</v>
      </c>
      <c r="B5685">
        <v>1.7264826179462851</v>
      </c>
    </row>
    <row r="5686" spans="1:2" x14ac:dyDescent="0.25">
      <c r="A5686">
        <v>7.0536069783578901</v>
      </c>
      <c r="B5686">
        <v>5.2297323988274238</v>
      </c>
    </row>
    <row r="5687" spans="1:2" x14ac:dyDescent="0.25">
      <c r="A5687">
        <v>0.93791868446927584</v>
      </c>
      <c r="B5687">
        <v>1.855722556087243</v>
      </c>
    </row>
    <row r="5688" spans="1:2" x14ac:dyDescent="0.25">
      <c r="A5688">
        <v>1.065740779894506</v>
      </c>
      <c r="B5688">
        <v>2.0757177865811869</v>
      </c>
    </row>
    <row r="5689" spans="1:2" x14ac:dyDescent="0.25">
      <c r="A5689">
        <v>1.3522275411149161</v>
      </c>
      <c r="B5689">
        <v>2.292917999156495</v>
      </c>
    </row>
    <row r="5690" spans="1:2" x14ac:dyDescent="0.25">
      <c r="A5690">
        <v>1.330946221861476</v>
      </c>
      <c r="B5690">
        <v>-3.86955846831572</v>
      </c>
    </row>
    <row r="5691" spans="1:2" x14ac:dyDescent="0.25">
      <c r="A5691">
        <v>1.0769896191909689</v>
      </c>
      <c r="B5691">
        <v>2.3479273038325892</v>
      </c>
    </row>
    <row r="5692" spans="1:2" x14ac:dyDescent="0.25">
      <c r="A5692">
        <v>1.412677925166913</v>
      </c>
      <c r="B5692">
        <v>1.794654732106302</v>
      </c>
    </row>
    <row r="5693" spans="1:2" x14ac:dyDescent="0.25">
      <c r="A5693">
        <v>6.0565264638771019</v>
      </c>
      <c r="B5693">
        <v>4.6651304219700709</v>
      </c>
    </row>
    <row r="5694" spans="1:2" x14ac:dyDescent="0.25">
      <c r="A5694">
        <v>0.9812424380194571</v>
      </c>
      <c r="B5694">
        <v>2.6774697012382251</v>
      </c>
    </row>
    <row r="5695" spans="1:2" x14ac:dyDescent="0.25">
      <c r="A5695">
        <v>0.97328902603488565</v>
      </c>
      <c r="B5695">
        <v>0.91957005197305342</v>
      </c>
    </row>
    <row r="5696" spans="1:2" x14ac:dyDescent="0.25">
      <c r="A5696">
        <v>1.5673666964928901</v>
      </c>
      <c r="B5696">
        <v>-2.976718837670834</v>
      </c>
    </row>
    <row r="5697" spans="1:2" x14ac:dyDescent="0.25">
      <c r="A5697">
        <v>1.276770822880031</v>
      </c>
      <c r="B5697">
        <v>2.585726430491492</v>
      </c>
    </row>
    <row r="5698" spans="1:2" x14ac:dyDescent="0.25">
      <c r="A5698">
        <v>1.397735008858312</v>
      </c>
      <c r="B5698">
        <v>1.186057554719131</v>
      </c>
    </row>
    <row r="5699" spans="1:2" x14ac:dyDescent="0.25">
      <c r="A5699">
        <v>1.114024660448671</v>
      </c>
      <c r="B5699">
        <v>2.0125980732227671</v>
      </c>
    </row>
    <row r="5700" spans="1:2" x14ac:dyDescent="0.25">
      <c r="A5700">
        <v>0.13493067316142099</v>
      </c>
      <c r="B5700">
        <v>1.6573966494686641</v>
      </c>
    </row>
    <row r="5701" spans="1:2" x14ac:dyDescent="0.25">
      <c r="A5701">
        <v>0.59523702062040718</v>
      </c>
      <c r="B5701">
        <v>1.9692566926802959</v>
      </c>
    </row>
    <row r="5702" spans="1:2" x14ac:dyDescent="0.25">
      <c r="A5702">
        <v>2.207573345468651</v>
      </c>
      <c r="B5702">
        <v>-3.9461683311690781</v>
      </c>
    </row>
    <row r="5703" spans="1:2" x14ac:dyDescent="0.25">
      <c r="A5703">
        <v>1.334707945956944</v>
      </c>
      <c r="B5703">
        <v>-3.7873292256375182</v>
      </c>
    </row>
    <row r="5704" spans="1:2" x14ac:dyDescent="0.25">
      <c r="A5704">
        <v>6.1180464717556271</v>
      </c>
      <c r="B5704">
        <v>4.4376310782171302</v>
      </c>
    </row>
    <row r="5705" spans="1:2" x14ac:dyDescent="0.25">
      <c r="A5705">
        <v>0.28720681921390701</v>
      </c>
      <c r="B5705">
        <v>1.4531734464680259</v>
      </c>
    </row>
    <row r="5706" spans="1:2" x14ac:dyDescent="0.25">
      <c r="A5706">
        <v>1.5228085521848049</v>
      </c>
      <c r="B5706">
        <v>-4.3845958039106421</v>
      </c>
    </row>
    <row r="5707" spans="1:2" x14ac:dyDescent="0.25">
      <c r="A5707">
        <v>0.40446457240312012</v>
      </c>
      <c r="B5707">
        <v>1.634330389740285</v>
      </c>
    </row>
    <row r="5708" spans="1:2" x14ac:dyDescent="0.25">
      <c r="A5708">
        <v>1.3509460240557229</v>
      </c>
      <c r="B5708">
        <v>-4.1609693647284303</v>
      </c>
    </row>
    <row r="5709" spans="1:2" x14ac:dyDescent="0.25">
      <c r="A5709">
        <v>1.512139150098605</v>
      </c>
      <c r="B5709">
        <v>1.3717815690625059</v>
      </c>
    </row>
    <row r="5710" spans="1:2" x14ac:dyDescent="0.25">
      <c r="A5710">
        <v>2.0318809127318631</v>
      </c>
      <c r="B5710">
        <v>-3.8666754914359012</v>
      </c>
    </row>
    <row r="5711" spans="1:2" x14ac:dyDescent="0.25">
      <c r="A5711">
        <v>0.8895064383705289</v>
      </c>
      <c r="B5711">
        <v>1.517638152278884</v>
      </c>
    </row>
    <row r="5712" spans="1:2" x14ac:dyDescent="0.25">
      <c r="A5712">
        <v>1.629545708456354</v>
      </c>
      <c r="B5712">
        <v>-3.8274962102756671</v>
      </c>
    </row>
    <row r="5713" spans="1:2" x14ac:dyDescent="0.25">
      <c r="A5713">
        <v>1.9663026400157431</v>
      </c>
      <c r="B5713">
        <v>-3.5010042684002411</v>
      </c>
    </row>
    <row r="5714" spans="1:2" x14ac:dyDescent="0.25">
      <c r="A5714">
        <v>1.9101953778812799</v>
      </c>
      <c r="B5714">
        <v>-3.015285065038495</v>
      </c>
    </row>
    <row r="5715" spans="1:2" x14ac:dyDescent="0.25">
      <c r="A5715">
        <v>0.8818414123428836</v>
      </c>
      <c r="B5715">
        <v>2.6986668528862712</v>
      </c>
    </row>
    <row r="5716" spans="1:2" x14ac:dyDescent="0.25">
      <c r="A5716">
        <v>5.4340493789281048</v>
      </c>
      <c r="B5716">
        <v>5.2829754510434634</v>
      </c>
    </row>
    <row r="5717" spans="1:2" x14ac:dyDescent="0.25">
      <c r="A5717">
        <v>0.70834414357875641</v>
      </c>
      <c r="B5717">
        <v>-4.0593510491561329</v>
      </c>
    </row>
    <row r="5718" spans="1:2" x14ac:dyDescent="0.25">
      <c r="A5718">
        <v>1.499030917319252</v>
      </c>
      <c r="B5718">
        <v>-3.6565779690264781</v>
      </c>
    </row>
    <row r="5719" spans="1:2" x14ac:dyDescent="0.25">
      <c r="A5719">
        <v>1.386618928741473</v>
      </c>
      <c r="B5719">
        <v>1.2856651715408209</v>
      </c>
    </row>
    <row r="5720" spans="1:2" x14ac:dyDescent="0.25">
      <c r="A5720">
        <v>6.7043221446836867</v>
      </c>
      <c r="B5720">
        <v>5.2580668307480192</v>
      </c>
    </row>
    <row r="5721" spans="1:2" x14ac:dyDescent="0.25">
      <c r="A5721">
        <v>1.2525464220888951</v>
      </c>
      <c r="B5721">
        <v>2.674816583017678</v>
      </c>
    </row>
    <row r="5722" spans="1:2" x14ac:dyDescent="0.25">
      <c r="A5722">
        <v>1.406137528384364</v>
      </c>
      <c r="B5722">
        <v>-3.6506006701566478</v>
      </c>
    </row>
    <row r="5723" spans="1:2" x14ac:dyDescent="0.25">
      <c r="A5723">
        <v>1.10258945743489</v>
      </c>
      <c r="B5723">
        <v>-4.2635993995516026</v>
      </c>
    </row>
    <row r="5724" spans="1:2" x14ac:dyDescent="0.25">
      <c r="A5724">
        <v>0.1945131712110085</v>
      </c>
      <c r="B5724">
        <v>1.927290759690613</v>
      </c>
    </row>
    <row r="5725" spans="1:2" x14ac:dyDescent="0.25">
      <c r="A5725">
        <v>0.1609093607957166</v>
      </c>
      <c r="B5725">
        <v>1.8664831586657551</v>
      </c>
    </row>
    <row r="5726" spans="1:2" x14ac:dyDescent="0.25">
      <c r="A5726">
        <v>6.3930373864760934</v>
      </c>
      <c r="B5726">
        <v>5.2211643749008223</v>
      </c>
    </row>
    <row r="5727" spans="1:2" x14ac:dyDescent="0.25">
      <c r="A5727">
        <v>5.993025746774018</v>
      </c>
      <c r="B5727">
        <v>4.7626054010613039</v>
      </c>
    </row>
    <row r="5728" spans="1:2" x14ac:dyDescent="0.25">
      <c r="A5728">
        <v>1.4413886044475299</v>
      </c>
      <c r="B5728">
        <v>1.663882712049455</v>
      </c>
    </row>
    <row r="5729" spans="1:2" x14ac:dyDescent="0.25">
      <c r="A5729">
        <v>1.2013909453253491</v>
      </c>
      <c r="B5729">
        <v>-3.9510725586861359</v>
      </c>
    </row>
    <row r="5730" spans="1:2" x14ac:dyDescent="0.25">
      <c r="A5730">
        <v>0.66848792645479704</v>
      </c>
      <c r="B5730">
        <v>1.9509939801735121</v>
      </c>
    </row>
    <row r="5731" spans="1:2" x14ac:dyDescent="0.25">
      <c r="A5731">
        <v>6.2571047253873333</v>
      </c>
      <c r="B5731">
        <v>5.3180416966295212</v>
      </c>
    </row>
    <row r="5732" spans="1:2" x14ac:dyDescent="0.25">
      <c r="A5732">
        <v>0.37792677732927932</v>
      </c>
      <c r="B5732">
        <v>1.872420775400317</v>
      </c>
    </row>
    <row r="5733" spans="1:2" x14ac:dyDescent="0.25">
      <c r="A5733">
        <v>1.6963055973656751</v>
      </c>
      <c r="B5733">
        <v>2.362353984621639</v>
      </c>
    </row>
    <row r="5734" spans="1:2" x14ac:dyDescent="0.25">
      <c r="A5734">
        <v>1.5879900523043331</v>
      </c>
      <c r="B5734">
        <v>-3.423783515772715</v>
      </c>
    </row>
    <row r="5735" spans="1:2" x14ac:dyDescent="0.25">
      <c r="A5735">
        <v>1.0446015812965701</v>
      </c>
      <c r="B5735">
        <v>1.317207328375634</v>
      </c>
    </row>
    <row r="5736" spans="1:2" x14ac:dyDescent="0.25">
      <c r="A5736">
        <v>1.1758977523583209</v>
      </c>
      <c r="B5736">
        <v>2.1509984372237301</v>
      </c>
    </row>
    <row r="5737" spans="1:2" x14ac:dyDescent="0.25">
      <c r="A5737">
        <v>1.5752929498113259</v>
      </c>
      <c r="B5737">
        <v>1.663768866951469</v>
      </c>
    </row>
    <row r="5738" spans="1:2" x14ac:dyDescent="0.25">
      <c r="A5738">
        <v>0.29573845525703207</v>
      </c>
      <c r="B5738">
        <v>1.8159635741689351</v>
      </c>
    </row>
    <row r="5739" spans="1:2" x14ac:dyDescent="0.25">
      <c r="A5739">
        <v>1.3515106499409231</v>
      </c>
      <c r="B5739">
        <v>1.9963509117363269</v>
      </c>
    </row>
    <row r="5740" spans="1:2" x14ac:dyDescent="0.25">
      <c r="A5740">
        <v>6.2234989808155827</v>
      </c>
      <c r="B5740">
        <v>5.8494532795242877</v>
      </c>
    </row>
    <row r="5741" spans="1:2" x14ac:dyDescent="0.25">
      <c r="A5741">
        <v>5.2794706486138931</v>
      </c>
      <c r="B5741">
        <v>5.3532400007471157</v>
      </c>
    </row>
    <row r="5742" spans="1:2" x14ac:dyDescent="0.25">
      <c r="A5742">
        <v>1.2108015116923461</v>
      </c>
      <c r="B5742">
        <v>1.897312755148109</v>
      </c>
    </row>
    <row r="5743" spans="1:2" x14ac:dyDescent="0.25">
      <c r="A5743">
        <v>1.002477570312198</v>
      </c>
      <c r="B5743">
        <v>2.1004112308138949</v>
      </c>
    </row>
    <row r="5744" spans="1:2" x14ac:dyDescent="0.25">
      <c r="A5744">
        <v>0.94648388266060823</v>
      </c>
      <c r="B5744">
        <v>2.1239289633397869</v>
      </c>
    </row>
    <row r="5745" spans="1:2" x14ac:dyDescent="0.25">
      <c r="A5745">
        <v>6.9753508812564924</v>
      </c>
      <c r="B5745">
        <v>4.9641251221327938</v>
      </c>
    </row>
    <row r="5746" spans="1:2" x14ac:dyDescent="0.25">
      <c r="A5746">
        <v>1.654909963067428</v>
      </c>
      <c r="B5746">
        <v>1.713311016538779</v>
      </c>
    </row>
    <row r="5747" spans="1:2" x14ac:dyDescent="0.25">
      <c r="A5747">
        <v>1.4660944690446791</v>
      </c>
      <c r="B5747">
        <v>1.560929310687583</v>
      </c>
    </row>
    <row r="5748" spans="1:2" x14ac:dyDescent="0.25">
      <c r="A5748">
        <v>1.1704906737159171</v>
      </c>
      <c r="B5748">
        <v>1.7427131924037389</v>
      </c>
    </row>
    <row r="5749" spans="1:2" x14ac:dyDescent="0.25">
      <c r="A5749">
        <v>1.495143877486486</v>
      </c>
      <c r="B5749">
        <v>-3.0863346363693189</v>
      </c>
    </row>
    <row r="5750" spans="1:2" x14ac:dyDescent="0.25">
      <c r="A5750">
        <v>0.25099008590795502</v>
      </c>
      <c r="B5750">
        <v>2.099157194690747</v>
      </c>
    </row>
    <row r="5751" spans="1:2" x14ac:dyDescent="0.25">
      <c r="A5751">
        <v>1.117159016769899</v>
      </c>
      <c r="B5751">
        <v>1.7345966826254291</v>
      </c>
    </row>
    <row r="5752" spans="1:2" x14ac:dyDescent="0.25">
      <c r="A5752">
        <v>0.75561782781433795</v>
      </c>
      <c r="B5752">
        <v>-4.294834194832049</v>
      </c>
    </row>
    <row r="5753" spans="1:2" x14ac:dyDescent="0.25">
      <c r="A5753">
        <v>0.80569385373073399</v>
      </c>
      <c r="B5753">
        <v>1.2195411401828331</v>
      </c>
    </row>
    <row r="5754" spans="1:2" x14ac:dyDescent="0.25">
      <c r="A5754">
        <v>1.812274998356636</v>
      </c>
      <c r="B5754">
        <v>1.932405781365397</v>
      </c>
    </row>
    <row r="5755" spans="1:2" x14ac:dyDescent="0.25">
      <c r="A5755">
        <v>1.0954961106919601</v>
      </c>
      <c r="B5755">
        <v>1.05270126749697</v>
      </c>
    </row>
    <row r="5756" spans="1:2" x14ac:dyDescent="0.25">
      <c r="A5756">
        <v>1.116854263812328</v>
      </c>
      <c r="B5756">
        <v>1.251488601840768</v>
      </c>
    </row>
    <row r="5757" spans="1:2" x14ac:dyDescent="0.25">
      <c r="A5757">
        <v>0.62667486274174222</v>
      </c>
      <c r="B5757">
        <v>2.0058826724702592</v>
      </c>
    </row>
    <row r="5758" spans="1:2" x14ac:dyDescent="0.25">
      <c r="A5758">
        <v>1.1122629758945499</v>
      </c>
      <c r="B5758">
        <v>1.714200056990254</v>
      </c>
    </row>
    <row r="5759" spans="1:2" x14ac:dyDescent="0.25">
      <c r="A5759">
        <v>6.0223487212009319</v>
      </c>
      <c r="B5759">
        <v>5.6859449708500964</v>
      </c>
    </row>
    <row r="5760" spans="1:2" x14ac:dyDescent="0.25">
      <c r="A5760">
        <v>0.85877884554983086</v>
      </c>
      <c r="B5760">
        <v>2.0925801679826139</v>
      </c>
    </row>
    <row r="5761" spans="1:2" x14ac:dyDescent="0.25">
      <c r="A5761">
        <v>6.4021308320509016</v>
      </c>
      <c r="B5761">
        <v>5.9006426641763072</v>
      </c>
    </row>
    <row r="5762" spans="1:2" x14ac:dyDescent="0.25">
      <c r="A5762">
        <v>1.9397656983561611</v>
      </c>
      <c r="B5762">
        <v>-3.5571752136864698</v>
      </c>
    </row>
    <row r="5763" spans="1:2" x14ac:dyDescent="0.25">
      <c r="A5763">
        <v>6.5349320711087744</v>
      </c>
      <c r="B5763">
        <v>4.892111961344467</v>
      </c>
    </row>
    <row r="5764" spans="1:2" x14ac:dyDescent="0.25">
      <c r="A5764">
        <v>0.448146036500079</v>
      </c>
      <c r="B5764">
        <v>1.6230662989132609</v>
      </c>
    </row>
    <row r="5765" spans="1:2" x14ac:dyDescent="0.25">
      <c r="A5765">
        <v>1.2257177714383309</v>
      </c>
      <c r="B5765">
        <v>-2.9997371465142861</v>
      </c>
    </row>
    <row r="5766" spans="1:2" x14ac:dyDescent="0.25">
      <c r="A5766">
        <v>0.91065450369727385</v>
      </c>
      <c r="B5766">
        <v>1.6649895087634601</v>
      </c>
    </row>
    <row r="5767" spans="1:2" x14ac:dyDescent="0.25">
      <c r="A5767">
        <v>0.47185920879152732</v>
      </c>
      <c r="B5767">
        <v>1.956895379653526</v>
      </c>
    </row>
    <row r="5768" spans="1:2" x14ac:dyDescent="0.25">
      <c r="A5768">
        <v>1.939576388343859</v>
      </c>
      <c r="B5768">
        <v>1.959838384065246</v>
      </c>
    </row>
    <row r="5769" spans="1:2" x14ac:dyDescent="0.25">
      <c r="A5769">
        <v>1.438242252119178</v>
      </c>
      <c r="B5769">
        <v>-3.8341032209997148</v>
      </c>
    </row>
    <row r="5770" spans="1:2" x14ac:dyDescent="0.25">
      <c r="A5770">
        <v>1.04197670341144</v>
      </c>
      <c r="B5770">
        <v>2.2832318702326768</v>
      </c>
    </row>
    <row r="5771" spans="1:2" x14ac:dyDescent="0.25">
      <c r="A5771">
        <v>1.785216733883972</v>
      </c>
      <c r="B5771">
        <v>1.8706857626787601</v>
      </c>
    </row>
    <row r="5772" spans="1:2" x14ac:dyDescent="0.25">
      <c r="A5772">
        <v>1.0538037755804941</v>
      </c>
      <c r="B5772">
        <v>1.730281496083329</v>
      </c>
    </row>
    <row r="5773" spans="1:2" x14ac:dyDescent="0.25">
      <c r="A5773">
        <v>1.384598913553498</v>
      </c>
      <c r="B5773">
        <v>2.3598683339674191</v>
      </c>
    </row>
    <row r="5774" spans="1:2" x14ac:dyDescent="0.25">
      <c r="A5774">
        <v>5.3276209199946711</v>
      </c>
      <c r="B5774">
        <v>5.2555578974529338</v>
      </c>
    </row>
    <row r="5775" spans="1:2" x14ac:dyDescent="0.25">
      <c r="A5775">
        <v>6.4450691026159159</v>
      </c>
      <c r="B5775">
        <v>5.4664823794274602</v>
      </c>
    </row>
    <row r="5776" spans="1:2" x14ac:dyDescent="0.25">
      <c r="A5776">
        <v>1.351886663955995</v>
      </c>
      <c r="B5776">
        <v>1.0750699201205389</v>
      </c>
    </row>
    <row r="5777" spans="1:2" x14ac:dyDescent="0.25">
      <c r="A5777">
        <v>1.6415465779213141</v>
      </c>
      <c r="B5777">
        <v>1.839993411811655</v>
      </c>
    </row>
    <row r="5778" spans="1:2" x14ac:dyDescent="0.25">
      <c r="A5778">
        <v>1.181382856994494</v>
      </c>
      <c r="B5778">
        <v>1.795814592491813</v>
      </c>
    </row>
    <row r="5779" spans="1:2" x14ac:dyDescent="0.25">
      <c r="A5779">
        <v>1.590891136121207</v>
      </c>
      <c r="B5779">
        <v>1.5408570465805209</v>
      </c>
    </row>
    <row r="5780" spans="1:2" x14ac:dyDescent="0.25">
      <c r="A5780">
        <v>1.8086937342270439</v>
      </c>
      <c r="B5780">
        <v>-4.0712145609551964</v>
      </c>
    </row>
    <row r="5781" spans="1:2" x14ac:dyDescent="0.25">
      <c r="A5781">
        <v>0.2597252980277247</v>
      </c>
      <c r="B5781">
        <v>1.82631337327451</v>
      </c>
    </row>
    <row r="5782" spans="1:2" x14ac:dyDescent="0.25">
      <c r="A5782">
        <v>0.49519011219469372</v>
      </c>
      <c r="B5782">
        <v>1.7090306802924751</v>
      </c>
    </row>
    <row r="5783" spans="1:2" x14ac:dyDescent="0.25">
      <c r="A5783">
        <v>1.412554476585647</v>
      </c>
      <c r="B5783">
        <v>1.7707389959719031</v>
      </c>
    </row>
    <row r="5784" spans="1:2" x14ac:dyDescent="0.25">
      <c r="A5784">
        <v>1.5585491620874929</v>
      </c>
      <c r="B5784">
        <v>-3.0520449354434511</v>
      </c>
    </row>
    <row r="5785" spans="1:2" x14ac:dyDescent="0.25">
      <c r="A5785">
        <v>1.2849849323618061</v>
      </c>
      <c r="B5785">
        <v>1.6486004182575651</v>
      </c>
    </row>
    <row r="5786" spans="1:2" x14ac:dyDescent="0.25">
      <c r="A5786">
        <v>0.717159552861243</v>
      </c>
      <c r="B5786">
        <v>1.9859658977507899</v>
      </c>
    </row>
    <row r="5787" spans="1:2" x14ac:dyDescent="0.25">
      <c r="A5787">
        <v>6.4885295507681757</v>
      </c>
      <c r="B5787">
        <v>4.6919923745542302</v>
      </c>
    </row>
    <row r="5788" spans="1:2" x14ac:dyDescent="0.25">
      <c r="A5788">
        <v>6.0621029804275262</v>
      </c>
      <c r="B5788">
        <v>4.5542987866422973</v>
      </c>
    </row>
    <row r="5789" spans="1:2" x14ac:dyDescent="0.25">
      <c r="A5789">
        <v>1.789972728636039</v>
      </c>
      <c r="B5789">
        <v>1.85032257543568</v>
      </c>
    </row>
    <row r="5790" spans="1:2" x14ac:dyDescent="0.25">
      <c r="A5790">
        <v>2.1270129873117911</v>
      </c>
      <c r="B5790">
        <v>-3.935733876089651</v>
      </c>
    </row>
    <row r="5791" spans="1:2" x14ac:dyDescent="0.25">
      <c r="A5791">
        <v>0.90051672739029731</v>
      </c>
      <c r="B5791">
        <v>1.859379577893056</v>
      </c>
    </row>
    <row r="5792" spans="1:2" x14ac:dyDescent="0.25">
      <c r="A5792">
        <v>1.516345491623039</v>
      </c>
      <c r="B5792">
        <v>-3.044328826124318</v>
      </c>
    </row>
    <row r="5793" spans="1:2" x14ac:dyDescent="0.25">
      <c r="A5793">
        <v>1.7415663807496129</v>
      </c>
      <c r="B5793">
        <v>-3.8133900311236459</v>
      </c>
    </row>
    <row r="5794" spans="1:2" x14ac:dyDescent="0.25">
      <c r="A5794">
        <v>6.1291286044773381</v>
      </c>
      <c r="B5794">
        <v>5.6219227652677057</v>
      </c>
    </row>
    <row r="5795" spans="1:2" x14ac:dyDescent="0.25">
      <c r="A5795">
        <v>1.823130931306874</v>
      </c>
      <c r="B5795">
        <v>-3.019982988767087</v>
      </c>
    </row>
    <row r="5796" spans="1:2" x14ac:dyDescent="0.25">
      <c r="A5796">
        <v>5.6720861373526841</v>
      </c>
      <c r="B5796">
        <v>5.1437031568872964</v>
      </c>
    </row>
    <row r="5797" spans="1:2" x14ac:dyDescent="0.25">
      <c r="A5797">
        <v>1.7285250891536039</v>
      </c>
      <c r="B5797">
        <v>-3.8158645209669388</v>
      </c>
    </row>
    <row r="5798" spans="1:2" x14ac:dyDescent="0.25">
      <c r="A5798">
        <v>6.5815599401137224</v>
      </c>
      <c r="B5798">
        <v>5.1423115047524703</v>
      </c>
    </row>
    <row r="5799" spans="1:2" x14ac:dyDescent="0.25">
      <c r="A5799">
        <v>1.5769777519215391</v>
      </c>
      <c r="B5799">
        <v>-3.8418880648359011</v>
      </c>
    </row>
    <row r="5800" spans="1:2" x14ac:dyDescent="0.25">
      <c r="A5800">
        <v>1.010195897327224</v>
      </c>
      <c r="B5800">
        <v>2.2134628222551789</v>
      </c>
    </row>
    <row r="5801" spans="1:2" x14ac:dyDescent="0.25">
      <c r="A5801">
        <v>5.2852475907398526</v>
      </c>
      <c r="B5801">
        <v>5.7533899717050598</v>
      </c>
    </row>
    <row r="5802" spans="1:2" x14ac:dyDescent="0.25">
      <c r="A5802">
        <v>6.2282108054790406</v>
      </c>
      <c r="B5802">
        <v>5.305629670350581</v>
      </c>
    </row>
    <row r="5803" spans="1:2" x14ac:dyDescent="0.25">
      <c r="A5803">
        <v>1.3934368545710021</v>
      </c>
      <c r="B5803">
        <v>-3.2743124078429839</v>
      </c>
    </row>
    <row r="5804" spans="1:2" x14ac:dyDescent="0.25">
      <c r="A5804">
        <v>1.0729085456170251</v>
      </c>
      <c r="B5804">
        <v>-3.9762714989747421</v>
      </c>
    </row>
    <row r="5805" spans="1:2" x14ac:dyDescent="0.25">
      <c r="A5805">
        <v>1.6791110283250019</v>
      </c>
      <c r="B5805">
        <v>-3.8243706771481261</v>
      </c>
    </row>
    <row r="5806" spans="1:2" x14ac:dyDescent="0.25">
      <c r="A5806">
        <v>0.9312688879254547</v>
      </c>
      <c r="B5806">
        <v>1.5883898362256901</v>
      </c>
    </row>
    <row r="5807" spans="1:2" x14ac:dyDescent="0.25">
      <c r="A5807">
        <v>1.3138310035828209</v>
      </c>
      <c r="B5807">
        <v>1.8301643415605151</v>
      </c>
    </row>
    <row r="5808" spans="1:2" x14ac:dyDescent="0.25">
      <c r="A5808">
        <v>0.87573156788838202</v>
      </c>
      <c r="B5808">
        <v>-4.2026403325716801</v>
      </c>
    </row>
    <row r="5809" spans="1:2" x14ac:dyDescent="0.25">
      <c r="A5809">
        <v>0.76783827135347615</v>
      </c>
      <c r="B5809">
        <v>2.1211054445133688</v>
      </c>
    </row>
    <row r="5810" spans="1:2" x14ac:dyDescent="0.25">
      <c r="A5810">
        <v>6.326952158464012</v>
      </c>
      <c r="B5810">
        <v>4.6704294954803114</v>
      </c>
    </row>
    <row r="5811" spans="1:2" x14ac:dyDescent="0.25">
      <c r="A5811">
        <v>1.5207550421771421</v>
      </c>
      <c r="B5811">
        <v>1.0599820584120849</v>
      </c>
    </row>
    <row r="5812" spans="1:2" x14ac:dyDescent="0.25">
      <c r="A5812">
        <v>0.86741053839961224</v>
      </c>
      <c r="B5812">
        <v>1.9462871569931059</v>
      </c>
    </row>
    <row r="5813" spans="1:2" x14ac:dyDescent="0.25">
      <c r="A5813">
        <v>1.044105451169288</v>
      </c>
      <c r="B5813">
        <v>0.94696017502283492</v>
      </c>
    </row>
    <row r="5814" spans="1:2" x14ac:dyDescent="0.25">
      <c r="A5814">
        <v>0.96841666947788252</v>
      </c>
      <c r="B5814">
        <v>1.783141304431896</v>
      </c>
    </row>
    <row r="5815" spans="1:2" x14ac:dyDescent="0.25">
      <c r="A5815">
        <v>2.0514110556262031</v>
      </c>
      <c r="B5815">
        <v>-4.0775693626285863</v>
      </c>
    </row>
    <row r="5816" spans="1:2" x14ac:dyDescent="0.25">
      <c r="A5816">
        <v>1.1495014884411681</v>
      </c>
      <c r="B5816">
        <v>1.3737516364161519</v>
      </c>
    </row>
    <row r="5817" spans="1:2" x14ac:dyDescent="0.25">
      <c r="A5817">
        <v>2.0211529436343878</v>
      </c>
      <c r="B5817">
        <v>-4.0410429678001254</v>
      </c>
    </row>
    <row r="5818" spans="1:2" x14ac:dyDescent="0.25">
      <c r="A5818">
        <v>1.26308909137185</v>
      </c>
      <c r="B5818">
        <v>-3.4804187370601771</v>
      </c>
    </row>
    <row r="5819" spans="1:2" x14ac:dyDescent="0.25">
      <c r="A5819">
        <v>1.0064725838644271</v>
      </c>
      <c r="B5819">
        <v>1.945276493704478</v>
      </c>
    </row>
    <row r="5820" spans="1:2" x14ac:dyDescent="0.25">
      <c r="A5820">
        <v>1.326415773266034</v>
      </c>
      <c r="B5820">
        <v>1.4002223158088589</v>
      </c>
    </row>
    <row r="5821" spans="1:2" x14ac:dyDescent="0.25">
      <c r="A5821">
        <v>1.0513638726580761</v>
      </c>
      <c r="B5821">
        <v>0.98091313362402921</v>
      </c>
    </row>
    <row r="5822" spans="1:2" x14ac:dyDescent="0.25">
      <c r="A5822">
        <v>1.0039085246786179</v>
      </c>
      <c r="B5822">
        <v>-3.9441678659649302</v>
      </c>
    </row>
    <row r="5823" spans="1:2" x14ac:dyDescent="0.25">
      <c r="A5823">
        <v>6.0531146287751216</v>
      </c>
      <c r="B5823">
        <v>5.1393486357994789</v>
      </c>
    </row>
    <row r="5824" spans="1:2" x14ac:dyDescent="0.25">
      <c r="A5824">
        <v>0.43229742791065701</v>
      </c>
      <c r="B5824">
        <v>1.9970056515672689</v>
      </c>
    </row>
    <row r="5825" spans="1:2" x14ac:dyDescent="0.25">
      <c r="A5825">
        <v>1.0841352353155009</v>
      </c>
      <c r="B5825">
        <v>1.5557449822184961</v>
      </c>
    </row>
    <row r="5826" spans="1:2" x14ac:dyDescent="0.25">
      <c r="A5826">
        <v>1.4637068720572279</v>
      </c>
      <c r="B5826">
        <v>-4.7235635715941839</v>
      </c>
    </row>
    <row r="5827" spans="1:2" x14ac:dyDescent="0.25">
      <c r="A5827">
        <v>1.0497602640442101</v>
      </c>
      <c r="B5827">
        <v>1.437214185942953</v>
      </c>
    </row>
    <row r="5828" spans="1:2" x14ac:dyDescent="0.25">
      <c r="A5828">
        <v>0.90465835832653096</v>
      </c>
      <c r="B5828">
        <v>1.6254765347053359</v>
      </c>
    </row>
    <row r="5829" spans="1:2" x14ac:dyDescent="0.25">
      <c r="A5829">
        <v>1.124467997529224</v>
      </c>
      <c r="B5829">
        <v>1.8387420120339979</v>
      </c>
    </row>
    <row r="5830" spans="1:2" x14ac:dyDescent="0.25">
      <c r="A5830">
        <v>1.079383020379604</v>
      </c>
      <c r="B5830">
        <v>2.763672796439101</v>
      </c>
    </row>
    <row r="5831" spans="1:2" x14ac:dyDescent="0.25">
      <c r="A5831">
        <v>1.289035173349903</v>
      </c>
      <c r="B5831">
        <v>2.157345290020833</v>
      </c>
    </row>
    <row r="5832" spans="1:2" x14ac:dyDescent="0.25">
      <c r="A5832">
        <v>5.9992540517396469</v>
      </c>
      <c r="B5832">
        <v>5.556849528778149</v>
      </c>
    </row>
    <row r="5833" spans="1:2" x14ac:dyDescent="0.25">
      <c r="A5833">
        <v>1.503061341661216</v>
      </c>
      <c r="B5833">
        <v>-3.5518097108429441</v>
      </c>
    </row>
    <row r="5834" spans="1:2" x14ac:dyDescent="0.25">
      <c r="A5834">
        <v>1.797082540742535</v>
      </c>
      <c r="B5834">
        <v>1.5236944893628559</v>
      </c>
    </row>
    <row r="5835" spans="1:2" x14ac:dyDescent="0.25">
      <c r="A5835">
        <v>0.63933511000320031</v>
      </c>
      <c r="B5835">
        <v>1.834835385494775</v>
      </c>
    </row>
    <row r="5836" spans="1:2" x14ac:dyDescent="0.25">
      <c r="A5836">
        <v>1.556065432592848</v>
      </c>
      <c r="B5836">
        <v>2.40519629206096</v>
      </c>
    </row>
    <row r="5837" spans="1:2" x14ac:dyDescent="0.25">
      <c r="A5837">
        <v>1.314400289766583</v>
      </c>
      <c r="B5837">
        <v>1.378059433721158</v>
      </c>
    </row>
    <row r="5838" spans="1:2" x14ac:dyDescent="0.25">
      <c r="A5838">
        <v>5.6828746187923498</v>
      </c>
      <c r="B5838">
        <v>5.2124118496497509</v>
      </c>
    </row>
    <row r="5839" spans="1:2" x14ac:dyDescent="0.25">
      <c r="A5839">
        <v>1.6375286296318929</v>
      </c>
      <c r="B5839">
        <v>2.0724589300107819</v>
      </c>
    </row>
    <row r="5840" spans="1:2" x14ac:dyDescent="0.25">
      <c r="A5840">
        <v>1.2619172991056851</v>
      </c>
      <c r="B5840">
        <v>1.984076731496071</v>
      </c>
    </row>
    <row r="5841" spans="1:2" x14ac:dyDescent="0.25">
      <c r="A5841">
        <v>6.0295238583441924</v>
      </c>
      <c r="B5841">
        <v>4.4663641226019459</v>
      </c>
    </row>
    <row r="5842" spans="1:2" x14ac:dyDescent="0.25">
      <c r="A5842">
        <v>1.4351369663818081</v>
      </c>
      <c r="B5842">
        <v>-4.8187677761271352</v>
      </c>
    </row>
    <row r="5843" spans="1:2" x14ac:dyDescent="0.25">
      <c r="A5843">
        <v>0.95436000401837062</v>
      </c>
      <c r="B5843">
        <v>1.6968936745840659</v>
      </c>
    </row>
    <row r="5844" spans="1:2" x14ac:dyDescent="0.25">
      <c r="A5844">
        <v>1.065183713625423</v>
      </c>
      <c r="B5844">
        <v>1.658728272110364</v>
      </c>
    </row>
    <row r="5845" spans="1:2" x14ac:dyDescent="0.25">
      <c r="A5845">
        <v>0.56401329293512936</v>
      </c>
      <c r="B5845">
        <v>2.2493081865297762</v>
      </c>
    </row>
    <row r="5846" spans="1:2" x14ac:dyDescent="0.25">
      <c r="A5846">
        <v>0.87875998861614879</v>
      </c>
      <c r="B5846">
        <v>1.4957597592937399</v>
      </c>
    </row>
    <row r="5847" spans="1:2" x14ac:dyDescent="0.25">
      <c r="A5847">
        <v>1.2848572602281361</v>
      </c>
      <c r="B5847">
        <v>1.9827493852966009</v>
      </c>
    </row>
    <row r="5848" spans="1:2" x14ac:dyDescent="0.25">
      <c r="A5848">
        <v>1.178760428075899</v>
      </c>
      <c r="B5848">
        <v>2.0259793665076309</v>
      </c>
    </row>
    <row r="5849" spans="1:2" x14ac:dyDescent="0.25">
      <c r="A5849">
        <v>1.53549337179518</v>
      </c>
      <c r="B5849">
        <v>-3.8452377385783199</v>
      </c>
    </row>
    <row r="5850" spans="1:2" x14ac:dyDescent="0.25">
      <c r="A5850">
        <v>1.082604566702094</v>
      </c>
      <c r="B5850">
        <v>1.9561896580659</v>
      </c>
    </row>
    <row r="5851" spans="1:2" x14ac:dyDescent="0.25">
      <c r="A5851">
        <v>1.2195556761348521</v>
      </c>
      <c r="B5851">
        <v>1.900726550001312</v>
      </c>
    </row>
    <row r="5852" spans="1:2" x14ac:dyDescent="0.25">
      <c r="A5852">
        <v>0.67011468367458948</v>
      </c>
      <c r="B5852">
        <v>1.247345925399777</v>
      </c>
    </row>
    <row r="5853" spans="1:2" x14ac:dyDescent="0.25">
      <c r="A5853">
        <v>1.7269735117008069</v>
      </c>
      <c r="B5853">
        <v>1.850493521097335</v>
      </c>
    </row>
    <row r="5854" spans="1:2" x14ac:dyDescent="0.25">
      <c r="A5854">
        <v>0.91473901529374602</v>
      </c>
      <c r="B5854">
        <v>1.3849968231936629</v>
      </c>
    </row>
    <row r="5855" spans="1:2" x14ac:dyDescent="0.25">
      <c r="A5855">
        <v>0.35606872167895509</v>
      </c>
      <c r="B5855">
        <v>1.6078810886138379</v>
      </c>
    </row>
    <row r="5856" spans="1:2" x14ac:dyDescent="0.25">
      <c r="A5856">
        <v>1.654756933035475</v>
      </c>
      <c r="B5856">
        <v>1.786202069497391</v>
      </c>
    </row>
    <row r="5857" spans="1:2" x14ac:dyDescent="0.25">
      <c r="A5857">
        <v>0.85594842315801967</v>
      </c>
      <c r="B5857">
        <v>1.498031601969442</v>
      </c>
    </row>
    <row r="5858" spans="1:2" x14ac:dyDescent="0.25">
      <c r="A5858">
        <v>1.6964511763346291</v>
      </c>
      <c r="B5858">
        <v>1.8146234674224071</v>
      </c>
    </row>
    <row r="5859" spans="1:2" x14ac:dyDescent="0.25">
      <c r="A5859">
        <v>1.048090288414967</v>
      </c>
      <c r="B5859">
        <v>-4.005768622825193</v>
      </c>
    </row>
    <row r="5860" spans="1:2" x14ac:dyDescent="0.25">
      <c r="A5860">
        <v>0.87124483738651115</v>
      </c>
      <c r="B5860">
        <v>-4.2341302589885057</v>
      </c>
    </row>
    <row r="5861" spans="1:2" x14ac:dyDescent="0.25">
      <c r="A5861">
        <v>2.1126471169111749</v>
      </c>
      <c r="B5861">
        <v>-3.9079540408260018</v>
      </c>
    </row>
    <row r="5862" spans="1:2" x14ac:dyDescent="0.25">
      <c r="A5862">
        <v>1.02873249206536</v>
      </c>
      <c r="B5862">
        <v>-4.0819276035196532</v>
      </c>
    </row>
    <row r="5863" spans="1:2" x14ac:dyDescent="0.25">
      <c r="A5863">
        <v>1.3759136221443149</v>
      </c>
      <c r="B5863">
        <v>2.3263366996541222</v>
      </c>
    </row>
    <row r="5864" spans="1:2" x14ac:dyDescent="0.25">
      <c r="A5864">
        <v>1.5006569905745539</v>
      </c>
      <c r="B5864">
        <v>1.83766751123084</v>
      </c>
    </row>
    <row r="5865" spans="1:2" x14ac:dyDescent="0.25">
      <c r="A5865">
        <v>1.2820365298888159</v>
      </c>
      <c r="B5865">
        <v>-3.6329318516022648</v>
      </c>
    </row>
    <row r="5866" spans="1:2" x14ac:dyDescent="0.25">
      <c r="A5866">
        <v>0.81372853370545439</v>
      </c>
      <c r="B5866">
        <v>-4.4357731491629284</v>
      </c>
    </row>
    <row r="5867" spans="1:2" x14ac:dyDescent="0.25">
      <c r="A5867">
        <v>1.077396611001185</v>
      </c>
      <c r="B5867">
        <v>1.9312553588908909</v>
      </c>
    </row>
    <row r="5868" spans="1:2" x14ac:dyDescent="0.25">
      <c r="A5868">
        <v>1.4855161139615281</v>
      </c>
      <c r="B5868">
        <v>1.809963049883033</v>
      </c>
    </row>
    <row r="5869" spans="1:2" x14ac:dyDescent="0.25">
      <c r="A5869">
        <v>0.33617373345708118</v>
      </c>
      <c r="B5869">
        <v>1.9089980157052211</v>
      </c>
    </row>
    <row r="5870" spans="1:2" x14ac:dyDescent="0.25">
      <c r="A5870">
        <v>1.128553720965668</v>
      </c>
      <c r="B5870">
        <v>1.810786570788687</v>
      </c>
    </row>
    <row r="5871" spans="1:2" x14ac:dyDescent="0.25">
      <c r="A5871">
        <v>1.0084978329965359</v>
      </c>
      <c r="B5871">
        <v>1.9442483817789959</v>
      </c>
    </row>
    <row r="5872" spans="1:2" x14ac:dyDescent="0.25">
      <c r="A5872">
        <v>0.71879264260491882</v>
      </c>
      <c r="B5872">
        <v>2.5860898790068179</v>
      </c>
    </row>
    <row r="5873" spans="1:2" x14ac:dyDescent="0.25">
      <c r="A5873">
        <v>1.2450997531721371</v>
      </c>
      <c r="B5873">
        <v>1.6256654022242749</v>
      </c>
    </row>
    <row r="5874" spans="1:2" x14ac:dyDescent="0.25">
      <c r="A5874">
        <v>6.8671252553505937</v>
      </c>
      <c r="B5874">
        <v>4.9540500159188774</v>
      </c>
    </row>
    <row r="5875" spans="1:2" x14ac:dyDescent="0.25">
      <c r="A5875">
        <v>0.88602843433340761</v>
      </c>
      <c r="B5875">
        <v>-3.7478768507867972</v>
      </c>
    </row>
    <row r="5876" spans="1:2" x14ac:dyDescent="0.25">
      <c r="A5876">
        <v>1.160936376130826</v>
      </c>
      <c r="B5876">
        <v>-3.6203631578918221</v>
      </c>
    </row>
    <row r="5877" spans="1:2" x14ac:dyDescent="0.25">
      <c r="A5877">
        <v>1.4723414730744011</v>
      </c>
      <c r="B5877">
        <v>2.0532447876913391</v>
      </c>
    </row>
    <row r="5878" spans="1:2" x14ac:dyDescent="0.25">
      <c r="A5878">
        <v>1.7247035961951589</v>
      </c>
      <c r="B5878">
        <v>1.919256125921819</v>
      </c>
    </row>
    <row r="5879" spans="1:2" x14ac:dyDescent="0.25">
      <c r="A5879">
        <v>1.516094809177676</v>
      </c>
      <c r="B5879">
        <v>-3.7356972615874442</v>
      </c>
    </row>
    <row r="5880" spans="1:2" x14ac:dyDescent="0.25">
      <c r="A5880">
        <v>0.91180958026567793</v>
      </c>
      <c r="B5880">
        <v>1.6614026062723419</v>
      </c>
    </row>
    <row r="5881" spans="1:2" x14ac:dyDescent="0.25">
      <c r="A5881">
        <v>1.76383266803724</v>
      </c>
      <c r="B5881">
        <v>1.970321593600749</v>
      </c>
    </row>
    <row r="5882" spans="1:2" x14ac:dyDescent="0.25">
      <c r="A5882">
        <v>5.6775499983235997</v>
      </c>
      <c r="B5882">
        <v>5.4348159433045922</v>
      </c>
    </row>
    <row r="5883" spans="1:2" x14ac:dyDescent="0.25">
      <c r="A5883">
        <v>1.5216172655138711</v>
      </c>
      <c r="B5883">
        <v>-3.08187709623166</v>
      </c>
    </row>
    <row r="5884" spans="1:2" x14ac:dyDescent="0.25">
      <c r="A5884">
        <v>0.30324874638625482</v>
      </c>
      <c r="B5884">
        <v>1.6985714817024189</v>
      </c>
    </row>
    <row r="5885" spans="1:2" x14ac:dyDescent="0.25">
      <c r="A5885">
        <v>1.660358168870939</v>
      </c>
      <c r="B5885">
        <v>2.1490757275238259</v>
      </c>
    </row>
    <row r="5886" spans="1:2" x14ac:dyDescent="0.25">
      <c r="A5886">
        <v>1.1682793001729519</v>
      </c>
      <c r="B5886">
        <v>-4.4484943498412051</v>
      </c>
    </row>
    <row r="5887" spans="1:2" x14ac:dyDescent="0.25">
      <c r="A5887">
        <v>1.6170458870865909</v>
      </c>
      <c r="B5887">
        <v>1.9613804066663041</v>
      </c>
    </row>
    <row r="5888" spans="1:2" x14ac:dyDescent="0.25">
      <c r="A5888">
        <v>1.612145175184057</v>
      </c>
      <c r="B5888">
        <v>1.85912886006888</v>
      </c>
    </row>
    <row r="5889" spans="1:2" x14ac:dyDescent="0.25">
      <c r="A5889">
        <v>0.4520060162903663</v>
      </c>
      <c r="B5889">
        <v>1.5523141191811349</v>
      </c>
    </row>
    <row r="5890" spans="1:2" x14ac:dyDescent="0.25">
      <c r="A5890">
        <v>0.30156985327443842</v>
      </c>
      <c r="B5890">
        <v>1.832115555282912</v>
      </c>
    </row>
    <row r="5891" spans="1:2" x14ac:dyDescent="0.25">
      <c r="A5891">
        <v>1.6942530167262959</v>
      </c>
      <c r="B5891">
        <v>-3.5527826142959862</v>
      </c>
    </row>
    <row r="5892" spans="1:2" x14ac:dyDescent="0.25">
      <c r="A5892">
        <v>0.75244243542873024</v>
      </c>
      <c r="B5892">
        <v>1.5876332904342301</v>
      </c>
    </row>
    <row r="5893" spans="1:2" x14ac:dyDescent="0.25">
      <c r="A5893">
        <v>1.008180552708954</v>
      </c>
      <c r="B5893">
        <v>2.0996758293226652</v>
      </c>
    </row>
    <row r="5894" spans="1:2" x14ac:dyDescent="0.25">
      <c r="A5894">
        <v>5.7691038531880299</v>
      </c>
      <c r="B5894">
        <v>5.6664546850042177</v>
      </c>
    </row>
    <row r="5895" spans="1:2" x14ac:dyDescent="0.25">
      <c r="A5895">
        <v>1.8380566721587559</v>
      </c>
      <c r="B5895">
        <v>1.899650580916268</v>
      </c>
    </row>
    <row r="5896" spans="1:2" x14ac:dyDescent="0.25">
      <c r="A5896">
        <v>1.288546299359774</v>
      </c>
      <c r="B5896">
        <v>1.512658529468641</v>
      </c>
    </row>
    <row r="5897" spans="1:2" x14ac:dyDescent="0.25">
      <c r="A5897">
        <v>1.585057485965182</v>
      </c>
      <c r="B5897">
        <v>1.405735993320758</v>
      </c>
    </row>
    <row r="5898" spans="1:2" x14ac:dyDescent="0.25">
      <c r="A5898">
        <v>1.569424571023897</v>
      </c>
      <c r="B5898">
        <v>2.3785976337808572</v>
      </c>
    </row>
    <row r="5899" spans="1:2" x14ac:dyDescent="0.25">
      <c r="A5899">
        <v>6.329156598558118</v>
      </c>
      <c r="B5899">
        <v>5.5674721930479993</v>
      </c>
    </row>
    <row r="5900" spans="1:2" x14ac:dyDescent="0.25">
      <c r="A5900">
        <v>1.0757940057918109</v>
      </c>
      <c r="B5900">
        <v>1.6044020198836151</v>
      </c>
    </row>
    <row r="5901" spans="1:2" x14ac:dyDescent="0.25">
      <c r="A5901">
        <v>1.147901542672487</v>
      </c>
      <c r="B5901">
        <v>1.1559873836321499</v>
      </c>
    </row>
    <row r="5902" spans="1:2" x14ac:dyDescent="0.25">
      <c r="A5902">
        <v>1.392100380138261</v>
      </c>
      <c r="B5902">
        <v>-4.7194752247567644</v>
      </c>
    </row>
    <row r="5903" spans="1:2" x14ac:dyDescent="0.25">
      <c r="A5903">
        <v>6.1521798441555653</v>
      </c>
      <c r="B5903">
        <v>4.9970303769212334</v>
      </c>
    </row>
    <row r="5904" spans="1:2" x14ac:dyDescent="0.25">
      <c r="A5904">
        <v>0.81072990879650142</v>
      </c>
      <c r="B5904">
        <v>1.749303565004944</v>
      </c>
    </row>
    <row r="5905" spans="1:2" x14ac:dyDescent="0.25">
      <c r="A5905">
        <v>0.59896858848058376</v>
      </c>
      <c r="B5905">
        <v>1.877015365572541</v>
      </c>
    </row>
    <row r="5906" spans="1:2" x14ac:dyDescent="0.25">
      <c r="A5906">
        <v>1.665231089076298</v>
      </c>
      <c r="B5906">
        <v>1.513638443336554</v>
      </c>
    </row>
    <row r="5907" spans="1:2" x14ac:dyDescent="0.25">
      <c r="A5907">
        <v>1.1225766327248781</v>
      </c>
      <c r="B5907">
        <v>-3.6744946105715388</v>
      </c>
    </row>
    <row r="5908" spans="1:2" x14ac:dyDescent="0.25">
      <c r="A5908">
        <v>1.5190561771764619</v>
      </c>
      <c r="B5908">
        <v>-4.4335544973208076</v>
      </c>
    </row>
    <row r="5909" spans="1:2" x14ac:dyDescent="0.25">
      <c r="A5909">
        <v>1.133456964807205</v>
      </c>
      <c r="B5909">
        <v>-4.4744550621976256</v>
      </c>
    </row>
    <row r="5910" spans="1:2" x14ac:dyDescent="0.25">
      <c r="A5910">
        <v>1.651998622565831</v>
      </c>
      <c r="B5910">
        <v>-3.4875948900399369</v>
      </c>
    </row>
    <row r="5911" spans="1:2" x14ac:dyDescent="0.25">
      <c r="A5911">
        <v>0.8789741325604804</v>
      </c>
      <c r="B5911">
        <v>1.5048426231990899</v>
      </c>
    </row>
    <row r="5912" spans="1:2" x14ac:dyDescent="0.25">
      <c r="A5912">
        <v>1.244722840577476</v>
      </c>
      <c r="B5912">
        <v>-4.5379792665348822</v>
      </c>
    </row>
    <row r="5913" spans="1:2" x14ac:dyDescent="0.25">
      <c r="A5913">
        <v>2.2633478379344751</v>
      </c>
      <c r="B5913">
        <v>-3.8288887040003061</v>
      </c>
    </row>
    <row r="5914" spans="1:2" x14ac:dyDescent="0.25">
      <c r="A5914">
        <v>1.5524170167397819</v>
      </c>
      <c r="B5914">
        <v>-4.6025842820324741</v>
      </c>
    </row>
    <row r="5915" spans="1:2" x14ac:dyDescent="0.25">
      <c r="A5915">
        <v>1.187135101411456</v>
      </c>
      <c r="B5915">
        <v>-3.8217150417019421</v>
      </c>
    </row>
    <row r="5916" spans="1:2" x14ac:dyDescent="0.25">
      <c r="A5916">
        <v>6.2207668818365143</v>
      </c>
      <c r="B5916">
        <v>4.8451732060635413</v>
      </c>
    </row>
    <row r="5917" spans="1:2" x14ac:dyDescent="0.25">
      <c r="A5917">
        <v>0.67107572561736162</v>
      </c>
      <c r="B5917">
        <v>2.3952863650502052</v>
      </c>
    </row>
    <row r="5918" spans="1:2" x14ac:dyDescent="0.25">
      <c r="A5918">
        <v>1.5230090056909309</v>
      </c>
      <c r="B5918">
        <v>2.2275042743018392</v>
      </c>
    </row>
    <row r="5919" spans="1:2" x14ac:dyDescent="0.25">
      <c r="A5919">
        <v>1.2731383215430321</v>
      </c>
      <c r="B5919">
        <v>2.0963424370520318</v>
      </c>
    </row>
    <row r="5920" spans="1:2" x14ac:dyDescent="0.25">
      <c r="A5920">
        <v>0.69312351297994779</v>
      </c>
      <c r="B5920">
        <v>1.862139963778713</v>
      </c>
    </row>
    <row r="5921" spans="1:2" x14ac:dyDescent="0.25">
      <c r="A5921">
        <v>1.000772411322264</v>
      </c>
      <c r="B5921">
        <v>1.4720596540116599</v>
      </c>
    </row>
    <row r="5922" spans="1:2" x14ac:dyDescent="0.25">
      <c r="A5922">
        <v>6.136510648984272</v>
      </c>
      <c r="B5922">
        <v>4.9996504718525498</v>
      </c>
    </row>
    <row r="5923" spans="1:2" x14ac:dyDescent="0.25">
      <c r="A5923">
        <v>1.8307267763475981</v>
      </c>
      <c r="B5923">
        <v>1.850636691064784</v>
      </c>
    </row>
    <row r="5924" spans="1:2" x14ac:dyDescent="0.25">
      <c r="A5924">
        <v>1.038408575116514</v>
      </c>
      <c r="B5924">
        <v>2.238703544525837</v>
      </c>
    </row>
    <row r="5925" spans="1:2" x14ac:dyDescent="0.25">
      <c r="A5925">
        <v>0.36254943459840788</v>
      </c>
      <c r="B5925">
        <v>2.0472321337428609</v>
      </c>
    </row>
    <row r="5926" spans="1:2" x14ac:dyDescent="0.25">
      <c r="A5926">
        <v>0.72413418766359672</v>
      </c>
      <c r="B5926">
        <v>1.8681301896248159</v>
      </c>
    </row>
    <row r="5927" spans="1:2" x14ac:dyDescent="0.25">
      <c r="A5927">
        <v>0.65908269289146992</v>
      </c>
      <c r="B5927">
        <v>1.737748602840353</v>
      </c>
    </row>
    <row r="5928" spans="1:2" x14ac:dyDescent="0.25">
      <c r="A5928">
        <v>0.33241889256119528</v>
      </c>
      <c r="B5928">
        <v>1.827568403080406</v>
      </c>
    </row>
    <row r="5929" spans="1:2" x14ac:dyDescent="0.25">
      <c r="A5929">
        <v>6.7366492662509483</v>
      </c>
      <c r="B5929">
        <v>5.4277780735834291</v>
      </c>
    </row>
    <row r="5930" spans="1:2" x14ac:dyDescent="0.25">
      <c r="A5930">
        <v>1.1007888321005921</v>
      </c>
      <c r="B5930">
        <v>1.3292104817646599</v>
      </c>
    </row>
    <row r="5931" spans="1:2" x14ac:dyDescent="0.25">
      <c r="A5931">
        <v>1.163078309199618</v>
      </c>
      <c r="B5931">
        <v>1.117028653754004</v>
      </c>
    </row>
    <row r="5932" spans="1:2" x14ac:dyDescent="0.25">
      <c r="A5932">
        <v>1.506225414272865</v>
      </c>
      <c r="B5932">
        <v>-4.0428604729911148</v>
      </c>
    </row>
    <row r="5933" spans="1:2" x14ac:dyDescent="0.25">
      <c r="A5933">
        <v>1.253301477759402</v>
      </c>
      <c r="B5933">
        <v>-3.659633629365115</v>
      </c>
    </row>
    <row r="5934" spans="1:2" x14ac:dyDescent="0.25">
      <c r="A5934">
        <v>5.3799766211029763</v>
      </c>
      <c r="B5934">
        <v>5.1525035284308887</v>
      </c>
    </row>
    <row r="5935" spans="1:2" x14ac:dyDescent="0.25">
      <c r="A5935">
        <v>0.56550208882191089</v>
      </c>
      <c r="B5935">
        <v>1.154787281690288</v>
      </c>
    </row>
    <row r="5936" spans="1:2" x14ac:dyDescent="0.25">
      <c r="A5936">
        <v>1.1126868085820181</v>
      </c>
      <c r="B5936">
        <v>2.6004106030896228</v>
      </c>
    </row>
    <row r="5937" spans="1:2" x14ac:dyDescent="0.25">
      <c r="A5937">
        <v>1.7283423482339599</v>
      </c>
      <c r="B5937">
        <v>-3.5057709103258849</v>
      </c>
    </row>
    <row r="5938" spans="1:2" x14ac:dyDescent="0.25">
      <c r="A5938">
        <v>0.87788296005906763</v>
      </c>
      <c r="B5938">
        <v>-3.7786902274873202</v>
      </c>
    </row>
    <row r="5939" spans="1:2" x14ac:dyDescent="0.25">
      <c r="A5939">
        <v>0.64583506637172383</v>
      </c>
      <c r="B5939">
        <v>2.4753997193296922</v>
      </c>
    </row>
    <row r="5940" spans="1:2" x14ac:dyDescent="0.25">
      <c r="A5940">
        <v>1.542284485842065</v>
      </c>
      <c r="B5940">
        <v>-4.4320593287331747</v>
      </c>
    </row>
    <row r="5941" spans="1:2" x14ac:dyDescent="0.25">
      <c r="A5941">
        <v>1.536024656850151</v>
      </c>
      <c r="B5941">
        <v>-4.4585106657732076</v>
      </c>
    </row>
    <row r="5942" spans="1:2" x14ac:dyDescent="0.25">
      <c r="A5942">
        <v>1.2086262419313949</v>
      </c>
      <c r="B5942">
        <v>2.5233997410985851</v>
      </c>
    </row>
    <row r="5943" spans="1:2" x14ac:dyDescent="0.25">
      <c r="A5943">
        <v>1.064887745941052</v>
      </c>
      <c r="B5943">
        <v>1.022969334173276</v>
      </c>
    </row>
    <row r="5944" spans="1:2" x14ac:dyDescent="0.25">
      <c r="A5944">
        <v>1.078683592020977</v>
      </c>
      <c r="B5944">
        <v>2.7205720249425349</v>
      </c>
    </row>
    <row r="5945" spans="1:2" x14ac:dyDescent="0.25">
      <c r="A5945">
        <v>1.5192063861877241</v>
      </c>
      <c r="B5945">
        <v>-3.4152063432704889</v>
      </c>
    </row>
    <row r="5946" spans="1:2" x14ac:dyDescent="0.25">
      <c r="A5946">
        <v>6.247254874824625</v>
      </c>
      <c r="B5946">
        <v>5.7709988611802672</v>
      </c>
    </row>
    <row r="5947" spans="1:2" x14ac:dyDescent="0.25">
      <c r="A5947">
        <v>6.1199620907283476</v>
      </c>
      <c r="B5947">
        <v>5.8542847504997484</v>
      </c>
    </row>
    <row r="5948" spans="1:2" x14ac:dyDescent="0.25">
      <c r="A5948">
        <v>1.6922186655269891</v>
      </c>
      <c r="B5948">
        <v>2.197927583861222</v>
      </c>
    </row>
    <row r="5949" spans="1:2" x14ac:dyDescent="0.25">
      <c r="A5949">
        <v>5.7695246458039673</v>
      </c>
      <c r="B5949">
        <v>5.80858419590216</v>
      </c>
    </row>
    <row r="5950" spans="1:2" x14ac:dyDescent="0.25">
      <c r="A5950">
        <v>0.46863742148478099</v>
      </c>
      <c r="B5950">
        <v>1.6550647337114279</v>
      </c>
    </row>
    <row r="5951" spans="1:2" x14ac:dyDescent="0.25">
      <c r="A5951">
        <v>0.89189212132542972</v>
      </c>
      <c r="B5951">
        <v>1.8244496833250119</v>
      </c>
    </row>
    <row r="5952" spans="1:2" x14ac:dyDescent="0.25">
      <c r="A5952">
        <v>1.4830620792247791</v>
      </c>
      <c r="B5952">
        <v>-3.9125344832382791</v>
      </c>
    </row>
    <row r="5953" spans="1:2" x14ac:dyDescent="0.25">
      <c r="A5953">
        <v>1.443819630856038</v>
      </c>
      <c r="B5953">
        <v>1.5221234355097411</v>
      </c>
    </row>
    <row r="5954" spans="1:2" x14ac:dyDescent="0.25">
      <c r="A5954">
        <v>1.310462255131319</v>
      </c>
      <c r="B5954">
        <v>-4.5769641721633434</v>
      </c>
    </row>
    <row r="5955" spans="1:2" x14ac:dyDescent="0.25">
      <c r="A5955">
        <v>1.529503911042722</v>
      </c>
      <c r="B5955">
        <v>1.731602806546785</v>
      </c>
    </row>
    <row r="5956" spans="1:2" x14ac:dyDescent="0.25">
      <c r="A5956">
        <v>0.8493525135845672</v>
      </c>
      <c r="B5956">
        <v>-3.66873240012929</v>
      </c>
    </row>
    <row r="5957" spans="1:2" x14ac:dyDescent="0.25">
      <c r="A5957">
        <v>0.55727084313546138</v>
      </c>
      <c r="B5957">
        <v>1.8230625062307979</v>
      </c>
    </row>
    <row r="5958" spans="1:2" x14ac:dyDescent="0.25">
      <c r="A5958">
        <v>1.6850131083969739</v>
      </c>
      <c r="B5958">
        <v>1.4745916560745671</v>
      </c>
    </row>
    <row r="5959" spans="1:2" x14ac:dyDescent="0.25">
      <c r="A5959">
        <v>1.5059340876344971</v>
      </c>
      <c r="B5959">
        <v>-4.2541640853873544</v>
      </c>
    </row>
    <row r="5960" spans="1:2" x14ac:dyDescent="0.25">
      <c r="A5960">
        <v>1.046138712666584</v>
      </c>
      <c r="B5960">
        <v>-3.8890193630322809</v>
      </c>
    </row>
    <row r="5961" spans="1:2" x14ac:dyDescent="0.25">
      <c r="A5961">
        <v>1.512729488383747</v>
      </c>
      <c r="B5961">
        <v>1.798244451188223</v>
      </c>
    </row>
    <row r="5962" spans="1:2" x14ac:dyDescent="0.25">
      <c r="A5962">
        <v>1.382351631995987</v>
      </c>
      <c r="B5962">
        <v>-3.8446448608246659</v>
      </c>
    </row>
    <row r="5963" spans="1:2" x14ac:dyDescent="0.25">
      <c r="A5963">
        <v>5.7440851663742567</v>
      </c>
      <c r="B5963">
        <v>5.4217240449770738</v>
      </c>
    </row>
    <row r="5964" spans="1:2" x14ac:dyDescent="0.25">
      <c r="A5964">
        <v>1.7679454687747329</v>
      </c>
      <c r="B5964">
        <v>-3.9095605890994292</v>
      </c>
    </row>
    <row r="5965" spans="1:2" x14ac:dyDescent="0.25">
      <c r="A5965">
        <v>1.778557672246678</v>
      </c>
      <c r="B5965">
        <v>1.599760431911728</v>
      </c>
    </row>
    <row r="5966" spans="1:2" x14ac:dyDescent="0.25">
      <c r="A5966">
        <v>1.9812876250301821</v>
      </c>
      <c r="B5966">
        <v>1.662424274813191</v>
      </c>
    </row>
    <row r="5967" spans="1:2" x14ac:dyDescent="0.25">
      <c r="A5967">
        <v>1.60467234822456</v>
      </c>
      <c r="B5967">
        <v>-4.3473385781676699</v>
      </c>
    </row>
    <row r="5968" spans="1:2" x14ac:dyDescent="0.25">
      <c r="A5968">
        <v>1.7044322119878199</v>
      </c>
      <c r="B5968">
        <v>2.270487159428042</v>
      </c>
    </row>
    <row r="5969" spans="1:2" x14ac:dyDescent="0.25">
      <c r="A5969">
        <v>0.97397165920595818</v>
      </c>
      <c r="B5969">
        <v>-4.4474505951060292</v>
      </c>
    </row>
    <row r="5970" spans="1:2" x14ac:dyDescent="0.25">
      <c r="A5970">
        <v>0.1929819602515446</v>
      </c>
      <c r="B5970">
        <v>1.8411249352260719</v>
      </c>
    </row>
    <row r="5971" spans="1:2" x14ac:dyDescent="0.25">
      <c r="A5971">
        <v>1.440622386128054</v>
      </c>
      <c r="B5971">
        <v>1.040299236260178</v>
      </c>
    </row>
    <row r="5972" spans="1:2" x14ac:dyDescent="0.25">
      <c r="A5972">
        <v>1.793726612808817</v>
      </c>
      <c r="B5972">
        <v>1.8351304136722051</v>
      </c>
    </row>
    <row r="5973" spans="1:2" x14ac:dyDescent="0.25">
      <c r="A5973">
        <v>1.161953459248745</v>
      </c>
      <c r="B5973">
        <v>1.6876127719299561</v>
      </c>
    </row>
    <row r="5974" spans="1:2" x14ac:dyDescent="0.25">
      <c r="A5974">
        <v>0.57221444385483478</v>
      </c>
      <c r="B5974">
        <v>1.7587251883877359</v>
      </c>
    </row>
    <row r="5975" spans="1:2" x14ac:dyDescent="0.25">
      <c r="A5975">
        <v>1.5823802013761989</v>
      </c>
      <c r="B5975">
        <v>2.2147777700953371</v>
      </c>
    </row>
    <row r="5976" spans="1:2" x14ac:dyDescent="0.25">
      <c r="A5976">
        <v>1.3556426045126619</v>
      </c>
      <c r="B5976">
        <v>2.585219285059317</v>
      </c>
    </row>
    <row r="5977" spans="1:2" x14ac:dyDescent="0.25">
      <c r="A5977">
        <v>1.0661241412232261</v>
      </c>
      <c r="B5977">
        <v>1.883365391594459</v>
      </c>
    </row>
    <row r="5978" spans="1:2" x14ac:dyDescent="0.25">
      <c r="A5978">
        <v>1.602402111393928</v>
      </c>
      <c r="B5978">
        <v>1.831350859263303</v>
      </c>
    </row>
    <row r="5979" spans="1:2" x14ac:dyDescent="0.25">
      <c r="A5979">
        <v>1.1257552737475931</v>
      </c>
      <c r="B5979">
        <v>1.1241414754952841</v>
      </c>
    </row>
    <row r="5980" spans="1:2" x14ac:dyDescent="0.25">
      <c r="A5980">
        <v>0.36089246044609058</v>
      </c>
      <c r="B5980">
        <v>1.9477159228488501</v>
      </c>
    </row>
    <row r="5981" spans="1:2" x14ac:dyDescent="0.25">
      <c r="A5981">
        <v>0.95993717481295793</v>
      </c>
      <c r="B5981">
        <v>1.7472316397569201</v>
      </c>
    </row>
    <row r="5982" spans="1:2" x14ac:dyDescent="0.25">
      <c r="A5982">
        <v>1.628387477807651</v>
      </c>
      <c r="B5982">
        <v>-3.230258458618708</v>
      </c>
    </row>
    <row r="5983" spans="1:2" x14ac:dyDescent="0.25">
      <c r="A5983">
        <v>0.20235143604803049</v>
      </c>
      <c r="B5983">
        <v>1.735975783710608</v>
      </c>
    </row>
    <row r="5984" spans="1:2" x14ac:dyDescent="0.25">
      <c r="A5984">
        <v>6.2904224742193158</v>
      </c>
      <c r="B5984">
        <v>4.8329617036023054</v>
      </c>
    </row>
    <row r="5985" spans="1:2" x14ac:dyDescent="0.25">
      <c r="A5985">
        <v>1.336147397488205</v>
      </c>
      <c r="B5985">
        <v>-3.9821332039409909</v>
      </c>
    </row>
    <row r="5986" spans="1:2" x14ac:dyDescent="0.25">
      <c r="A5986">
        <v>1.0564681285743709</v>
      </c>
      <c r="B5986">
        <v>0.90888727094923727</v>
      </c>
    </row>
    <row r="5987" spans="1:2" x14ac:dyDescent="0.25">
      <c r="A5987">
        <v>6.0689978347377664</v>
      </c>
      <c r="B5987">
        <v>5.075758145170993</v>
      </c>
    </row>
    <row r="5988" spans="1:2" x14ac:dyDescent="0.25">
      <c r="A5988">
        <v>0.48842659532285609</v>
      </c>
      <c r="B5988">
        <v>1.7979632757564781</v>
      </c>
    </row>
    <row r="5989" spans="1:2" x14ac:dyDescent="0.25">
      <c r="A5989">
        <v>1.0984360112682281</v>
      </c>
      <c r="B5989">
        <v>1.9107020946970401</v>
      </c>
    </row>
    <row r="5990" spans="1:2" x14ac:dyDescent="0.25">
      <c r="A5990">
        <v>0.55032270423689089</v>
      </c>
      <c r="B5990">
        <v>2.382281258800345</v>
      </c>
    </row>
    <row r="5991" spans="1:2" x14ac:dyDescent="0.25">
      <c r="A5991">
        <v>0.3225891590933494</v>
      </c>
      <c r="B5991">
        <v>2.08429166752593</v>
      </c>
    </row>
    <row r="5992" spans="1:2" x14ac:dyDescent="0.25">
      <c r="A5992">
        <v>1.481599088102046</v>
      </c>
      <c r="B5992">
        <v>-3.870047537111061</v>
      </c>
    </row>
    <row r="5993" spans="1:2" x14ac:dyDescent="0.25">
      <c r="A5993">
        <v>0.28780936898781939</v>
      </c>
      <c r="B5993">
        <v>1.960704670432496</v>
      </c>
    </row>
    <row r="5994" spans="1:2" x14ac:dyDescent="0.25">
      <c r="A5994">
        <v>1.5443518640504621</v>
      </c>
      <c r="B5994">
        <v>-4.543084102198315</v>
      </c>
    </row>
    <row r="5995" spans="1:2" x14ac:dyDescent="0.25">
      <c r="A5995">
        <v>2.3425919057115761</v>
      </c>
      <c r="B5995">
        <v>-3.7660451069275611</v>
      </c>
    </row>
    <row r="5996" spans="1:2" x14ac:dyDescent="0.25">
      <c r="A5996">
        <v>1.4193164677921111</v>
      </c>
      <c r="B5996">
        <v>-3.0907649225440181</v>
      </c>
    </row>
    <row r="5997" spans="1:2" x14ac:dyDescent="0.25">
      <c r="A5997">
        <v>6.6819072451495432</v>
      </c>
      <c r="B5997">
        <v>5.3818857566160609</v>
      </c>
    </row>
    <row r="5998" spans="1:2" x14ac:dyDescent="0.25">
      <c r="A5998">
        <v>5.9797651096576221</v>
      </c>
      <c r="B5998">
        <v>4.7209645019812143</v>
      </c>
    </row>
    <row r="5999" spans="1:2" x14ac:dyDescent="0.25">
      <c r="A5999">
        <v>0.96774611276620737</v>
      </c>
      <c r="B5999">
        <v>1.627430860457199</v>
      </c>
    </row>
    <row r="6000" spans="1:2" x14ac:dyDescent="0.25">
      <c r="A6000">
        <v>1.605825062498871</v>
      </c>
      <c r="B6000">
        <v>1.935881227893216</v>
      </c>
    </row>
    <row r="6001" spans="1:2" x14ac:dyDescent="0.25">
      <c r="A6001">
        <v>1.2141984910222501</v>
      </c>
      <c r="B6001">
        <v>1.9757741724559621</v>
      </c>
    </row>
    <row r="6002" spans="1:2" x14ac:dyDescent="0.25">
      <c r="A6002">
        <v>2.3666748257275261</v>
      </c>
      <c r="B6002">
        <v>-3.9139239900305718</v>
      </c>
    </row>
    <row r="6003" spans="1:2" x14ac:dyDescent="0.25">
      <c r="A6003">
        <v>2.1396479875519718</v>
      </c>
      <c r="B6003">
        <v>-3.9785208818366331</v>
      </c>
    </row>
    <row r="6004" spans="1:2" x14ac:dyDescent="0.25">
      <c r="A6004">
        <v>1.595259637871409</v>
      </c>
      <c r="B6004">
        <v>2.0085697173892521</v>
      </c>
    </row>
    <row r="6005" spans="1:2" x14ac:dyDescent="0.25">
      <c r="A6005">
        <v>1.3104795193589649</v>
      </c>
      <c r="B6005">
        <v>-3.8393957808593862</v>
      </c>
    </row>
    <row r="6006" spans="1:2" x14ac:dyDescent="0.25">
      <c r="A6006">
        <v>0.68419711319830456</v>
      </c>
      <c r="B6006">
        <v>1.702136325505861</v>
      </c>
    </row>
    <row r="6007" spans="1:2" x14ac:dyDescent="0.25">
      <c r="A6007">
        <v>1.04159140455463</v>
      </c>
      <c r="B6007">
        <v>-4.6977568115893202</v>
      </c>
    </row>
    <row r="6008" spans="1:2" x14ac:dyDescent="0.25">
      <c r="A6008">
        <v>1.126348278000548</v>
      </c>
      <c r="B6008">
        <v>1.612378627393102</v>
      </c>
    </row>
    <row r="6009" spans="1:2" x14ac:dyDescent="0.25">
      <c r="A6009">
        <v>0.98986942620678064</v>
      </c>
      <c r="B6009">
        <v>2.2527242145841129</v>
      </c>
    </row>
    <row r="6010" spans="1:2" x14ac:dyDescent="0.25">
      <c r="A6010">
        <v>0.70425884451368326</v>
      </c>
      <c r="B6010">
        <v>2.3867981453985712</v>
      </c>
    </row>
    <row r="6011" spans="1:2" x14ac:dyDescent="0.25">
      <c r="A6011">
        <v>0.89117422169289129</v>
      </c>
      <c r="B6011">
        <v>1.719468028373607</v>
      </c>
    </row>
    <row r="6012" spans="1:2" x14ac:dyDescent="0.25">
      <c r="A6012">
        <v>5.4636216470520642</v>
      </c>
      <c r="B6012">
        <v>5.5203477421973002</v>
      </c>
    </row>
    <row r="6013" spans="1:2" x14ac:dyDescent="0.25">
      <c r="A6013">
        <v>1.502389830727386</v>
      </c>
      <c r="B6013">
        <v>-3.0529518331490868</v>
      </c>
    </row>
    <row r="6014" spans="1:2" x14ac:dyDescent="0.25">
      <c r="A6014">
        <v>0.81281305718172214</v>
      </c>
      <c r="B6014">
        <v>1.126260401779589</v>
      </c>
    </row>
    <row r="6015" spans="1:2" x14ac:dyDescent="0.25">
      <c r="A6015">
        <v>1.4610716031630939</v>
      </c>
      <c r="B6015">
        <v>1.772360307102741</v>
      </c>
    </row>
    <row r="6016" spans="1:2" x14ac:dyDescent="0.25">
      <c r="A6016">
        <v>1.53029795987053</v>
      </c>
      <c r="B6016">
        <v>-3.0624467183828301</v>
      </c>
    </row>
    <row r="6017" spans="1:2" x14ac:dyDescent="0.25">
      <c r="A6017">
        <v>1.024722610202691</v>
      </c>
      <c r="B6017">
        <v>2.31062098718616</v>
      </c>
    </row>
    <row r="6018" spans="1:2" x14ac:dyDescent="0.25">
      <c r="A6018">
        <v>0.60309694656410529</v>
      </c>
      <c r="B6018">
        <v>-3.8753921704322449</v>
      </c>
    </row>
    <row r="6019" spans="1:2" x14ac:dyDescent="0.25">
      <c r="A6019">
        <v>1.5242240252325869</v>
      </c>
      <c r="B6019">
        <v>1.4494452391598871</v>
      </c>
    </row>
    <row r="6020" spans="1:2" x14ac:dyDescent="0.25">
      <c r="A6020">
        <v>1.905414129100961</v>
      </c>
      <c r="B6020">
        <v>-3.5602436552967429</v>
      </c>
    </row>
    <row r="6021" spans="1:2" x14ac:dyDescent="0.25">
      <c r="A6021">
        <v>0.26270374418160009</v>
      </c>
      <c r="B6021">
        <v>1.620925499987578</v>
      </c>
    </row>
    <row r="6022" spans="1:2" x14ac:dyDescent="0.25">
      <c r="A6022">
        <v>0.28539884626077527</v>
      </c>
      <c r="B6022">
        <v>1.884055544589232</v>
      </c>
    </row>
    <row r="6023" spans="1:2" x14ac:dyDescent="0.25">
      <c r="A6023">
        <v>1.4861517149546579</v>
      </c>
      <c r="B6023">
        <v>-4.3270572366895372</v>
      </c>
    </row>
    <row r="6024" spans="1:2" x14ac:dyDescent="0.25">
      <c r="A6024">
        <v>5.763687627285174</v>
      </c>
      <c r="B6024">
        <v>5.1913150352711241</v>
      </c>
    </row>
    <row r="6025" spans="1:2" x14ac:dyDescent="0.25">
      <c r="A6025">
        <v>2.1401148802751768</v>
      </c>
      <c r="B6025">
        <v>-3.6132215756773349</v>
      </c>
    </row>
    <row r="6026" spans="1:2" x14ac:dyDescent="0.25">
      <c r="A6026">
        <v>0.91504850451686881</v>
      </c>
      <c r="B6026">
        <v>2.002387054709156</v>
      </c>
    </row>
    <row r="6027" spans="1:2" x14ac:dyDescent="0.25">
      <c r="A6027">
        <v>1.4092762047579459</v>
      </c>
      <c r="B6027">
        <v>2.649874389353021</v>
      </c>
    </row>
    <row r="6028" spans="1:2" x14ac:dyDescent="0.25">
      <c r="A6028">
        <v>1.3262562962990421</v>
      </c>
      <c r="B6028">
        <v>-2.8941677650336728</v>
      </c>
    </row>
    <row r="6029" spans="1:2" x14ac:dyDescent="0.25">
      <c r="A6029">
        <v>0.85110452448290264</v>
      </c>
      <c r="B6029">
        <v>1.8505869796886349</v>
      </c>
    </row>
    <row r="6030" spans="1:2" x14ac:dyDescent="0.25">
      <c r="A6030">
        <v>1.344813568394907</v>
      </c>
      <c r="B6030">
        <v>-4.408216845378873</v>
      </c>
    </row>
    <row r="6031" spans="1:2" x14ac:dyDescent="0.25">
      <c r="A6031">
        <v>0.89527123709733458</v>
      </c>
      <c r="B6031">
        <v>2.5866926037682609</v>
      </c>
    </row>
    <row r="6032" spans="1:2" x14ac:dyDescent="0.25">
      <c r="A6032">
        <v>6.0255455697007463</v>
      </c>
      <c r="B6032">
        <v>4.7837843851983486</v>
      </c>
    </row>
    <row r="6033" spans="1:2" x14ac:dyDescent="0.25">
      <c r="A6033">
        <v>1.718877202173104</v>
      </c>
      <c r="B6033">
        <v>1.814497124153819</v>
      </c>
    </row>
    <row r="6034" spans="1:2" x14ac:dyDescent="0.25">
      <c r="A6034">
        <v>0.68234111804776254</v>
      </c>
      <c r="B6034">
        <v>1.336507640272526</v>
      </c>
    </row>
    <row r="6035" spans="1:2" x14ac:dyDescent="0.25">
      <c r="A6035">
        <v>6.4230100798247003</v>
      </c>
      <c r="B6035">
        <v>5.7502043895953756</v>
      </c>
    </row>
    <row r="6036" spans="1:2" x14ac:dyDescent="0.25">
      <c r="A6036">
        <v>1.377442162298135</v>
      </c>
      <c r="B6036">
        <v>2.283594583357329</v>
      </c>
    </row>
    <row r="6037" spans="1:2" x14ac:dyDescent="0.25">
      <c r="A6037">
        <v>1.2833993161773141</v>
      </c>
      <c r="B6037">
        <v>-3.858252047004727</v>
      </c>
    </row>
    <row r="6038" spans="1:2" x14ac:dyDescent="0.25">
      <c r="A6038">
        <v>0.67580393945116302</v>
      </c>
      <c r="B6038">
        <v>1.666544563180943</v>
      </c>
    </row>
    <row r="6039" spans="1:2" x14ac:dyDescent="0.25">
      <c r="A6039">
        <v>5.8446693011167641</v>
      </c>
      <c r="B6039">
        <v>4.5389020033866476</v>
      </c>
    </row>
    <row r="6040" spans="1:2" x14ac:dyDescent="0.25">
      <c r="A6040">
        <v>1.746514522725612</v>
      </c>
      <c r="B6040">
        <v>-3.3967958677795238</v>
      </c>
    </row>
    <row r="6041" spans="1:2" x14ac:dyDescent="0.25">
      <c r="A6041">
        <v>0.4114792305942313</v>
      </c>
      <c r="B6041">
        <v>1.844019707569156</v>
      </c>
    </row>
    <row r="6042" spans="1:2" x14ac:dyDescent="0.25">
      <c r="A6042">
        <v>1.1897738556068109</v>
      </c>
      <c r="B6042">
        <v>-4.0635318955933002</v>
      </c>
    </row>
    <row r="6043" spans="1:2" x14ac:dyDescent="0.25">
      <c r="A6043">
        <v>6.3370456070521142</v>
      </c>
      <c r="B6043">
        <v>5.3112085474392732</v>
      </c>
    </row>
    <row r="6044" spans="1:2" x14ac:dyDescent="0.25">
      <c r="A6044">
        <v>1.503402519300538</v>
      </c>
      <c r="B6044">
        <v>1.929642598783297</v>
      </c>
    </row>
    <row r="6045" spans="1:2" x14ac:dyDescent="0.25">
      <c r="A6045">
        <v>1.916018203637347</v>
      </c>
      <c r="B6045">
        <v>-3.223417385504701</v>
      </c>
    </row>
    <row r="6046" spans="1:2" x14ac:dyDescent="0.25">
      <c r="A6046">
        <v>0.89811526084347171</v>
      </c>
      <c r="B6046">
        <v>1.226733002006954</v>
      </c>
    </row>
    <row r="6047" spans="1:2" x14ac:dyDescent="0.25">
      <c r="A6047">
        <v>1.3174672612006419</v>
      </c>
      <c r="B6047">
        <v>1.8609915371016541</v>
      </c>
    </row>
    <row r="6048" spans="1:2" x14ac:dyDescent="0.25">
      <c r="A6048">
        <v>0.8391270181521463</v>
      </c>
      <c r="B6048">
        <v>1.431690668282529</v>
      </c>
    </row>
    <row r="6049" spans="1:2" x14ac:dyDescent="0.25">
      <c r="A6049">
        <v>0.97503933196700621</v>
      </c>
      <c r="B6049">
        <v>2.101572715335311</v>
      </c>
    </row>
    <row r="6050" spans="1:2" x14ac:dyDescent="0.25">
      <c r="A6050">
        <v>5.1590541140510799</v>
      </c>
      <c r="B6050">
        <v>5.3830550351376401</v>
      </c>
    </row>
    <row r="6051" spans="1:2" x14ac:dyDescent="0.25">
      <c r="A6051">
        <v>5.5611506517686848</v>
      </c>
      <c r="B6051">
        <v>5.2004807457047137</v>
      </c>
    </row>
    <row r="6052" spans="1:2" x14ac:dyDescent="0.25">
      <c r="A6052">
        <v>6.3378096812188263</v>
      </c>
      <c r="B6052">
        <v>5.3541719749481089</v>
      </c>
    </row>
    <row r="6053" spans="1:2" x14ac:dyDescent="0.25">
      <c r="A6053">
        <v>0.92902168795093154</v>
      </c>
      <c r="B6053">
        <v>-4.1383660673770324</v>
      </c>
    </row>
    <row r="6054" spans="1:2" x14ac:dyDescent="0.25">
      <c r="A6054">
        <v>0.90978177001711313</v>
      </c>
      <c r="B6054">
        <v>1.895762006287339</v>
      </c>
    </row>
    <row r="6055" spans="1:2" x14ac:dyDescent="0.25">
      <c r="A6055">
        <v>0.96673282368185687</v>
      </c>
      <c r="B6055">
        <v>2.523677745589135</v>
      </c>
    </row>
    <row r="6056" spans="1:2" x14ac:dyDescent="0.25">
      <c r="A6056">
        <v>6.0686200678595874</v>
      </c>
      <c r="B6056">
        <v>5.3422470314744217</v>
      </c>
    </row>
    <row r="6057" spans="1:2" x14ac:dyDescent="0.25">
      <c r="A6057">
        <v>1.190167865629127</v>
      </c>
      <c r="B6057">
        <v>1.4986834401328031</v>
      </c>
    </row>
    <row r="6058" spans="1:2" x14ac:dyDescent="0.25">
      <c r="A6058">
        <v>1.203834103142589</v>
      </c>
      <c r="B6058">
        <v>1.435588702233344</v>
      </c>
    </row>
    <row r="6059" spans="1:2" x14ac:dyDescent="0.25">
      <c r="A6059">
        <v>0.29899558186359543</v>
      </c>
      <c r="B6059">
        <v>1.835649803702766</v>
      </c>
    </row>
    <row r="6060" spans="1:2" x14ac:dyDescent="0.25">
      <c r="A6060">
        <v>1.901525957814818</v>
      </c>
      <c r="B6060">
        <v>1.5637997852058729</v>
      </c>
    </row>
    <row r="6061" spans="1:2" x14ac:dyDescent="0.25">
      <c r="A6061">
        <v>0.74500902626882759</v>
      </c>
      <c r="B6061">
        <v>1.94532426628071</v>
      </c>
    </row>
    <row r="6062" spans="1:2" x14ac:dyDescent="0.25">
      <c r="A6062">
        <v>1.700808219848964</v>
      </c>
      <c r="B6062">
        <v>1.4842995719000991</v>
      </c>
    </row>
    <row r="6063" spans="1:2" x14ac:dyDescent="0.25">
      <c r="A6063">
        <v>0.95214031385945996</v>
      </c>
      <c r="B6063">
        <v>2.671315377494702</v>
      </c>
    </row>
    <row r="6064" spans="1:2" x14ac:dyDescent="0.25">
      <c r="A6064">
        <v>6.5919097237886044</v>
      </c>
      <c r="B6064">
        <v>5.8783806115744008</v>
      </c>
    </row>
    <row r="6065" spans="1:2" x14ac:dyDescent="0.25">
      <c r="A6065">
        <v>0.55692170918737838</v>
      </c>
      <c r="B6065">
        <v>-3.6690230768003431</v>
      </c>
    </row>
    <row r="6066" spans="1:2" x14ac:dyDescent="0.25">
      <c r="A6066">
        <v>1.4027220507478471</v>
      </c>
      <c r="B6066">
        <v>1.278966034194075</v>
      </c>
    </row>
    <row r="6067" spans="1:2" x14ac:dyDescent="0.25">
      <c r="A6067">
        <v>1.03519992714732</v>
      </c>
      <c r="B6067">
        <v>1.724825027281311</v>
      </c>
    </row>
    <row r="6068" spans="1:2" x14ac:dyDescent="0.25">
      <c r="A6068">
        <v>0.30621136553319028</v>
      </c>
      <c r="B6068">
        <v>1.819552492827482</v>
      </c>
    </row>
    <row r="6069" spans="1:2" x14ac:dyDescent="0.25">
      <c r="A6069">
        <v>1.0760922794557011</v>
      </c>
      <c r="B6069">
        <v>1.2279000734272321</v>
      </c>
    </row>
    <row r="6070" spans="1:2" x14ac:dyDescent="0.25">
      <c r="A6070">
        <v>1.3808930364190479</v>
      </c>
      <c r="B6070">
        <v>1.712188085782937</v>
      </c>
    </row>
    <row r="6071" spans="1:2" x14ac:dyDescent="0.25">
      <c r="A6071">
        <v>0.70557187742084526</v>
      </c>
      <c r="B6071">
        <v>2.3562783744895111</v>
      </c>
    </row>
    <row r="6072" spans="1:2" x14ac:dyDescent="0.25">
      <c r="A6072">
        <v>1.5451499384813649</v>
      </c>
      <c r="B6072">
        <v>-3.7457926928387622</v>
      </c>
    </row>
    <row r="6073" spans="1:2" x14ac:dyDescent="0.25">
      <c r="A6073">
        <v>1.0457211799916599</v>
      </c>
      <c r="B6073">
        <v>2.176170571925506</v>
      </c>
    </row>
    <row r="6074" spans="1:2" x14ac:dyDescent="0.25">
      <c r="A6074">
        <v>2.194002444427785</v>
      </c>
      <c r="B6074">
        <v>-3.577684212568359</v>
      </c>
    </row>
    <row r="6075" spans="1:2" x14ac:dyDescent="0.25">
      <c r="A6075">
        <v>2.1667460887847052</v>
      </c>
      <c r="B6075">
        <v>-3.8679952657518708</v>
      </c>
    </row>
    <row r="6076" spans="1:2" x14ac:dyDescent="0.25">
      <c r="A6076">
        <v>0.41268893947075702</v>
      </c>
      <c r="B6076">
        <v>1.833352698154308</v>
      </c>
    </row>
    <row r="6077" spans="1:2" x14ac:dyDescent="0.25">
      <c r="A6077">
        <v>0.1493977303046817</v>
      </c>
      <c r="B6077">
        <v>1.883159162784946</v>
      </c>
    </row>
    <row r="6078" spans="1:2" x14ac:dyDescent="0.25">
      <c r="A6078">
        <v>1.3879147280187869</v>
      </c>
      <c r="B6078">
        <v>1.338638807721064</v>
      </c>
    </row>
    <row r="6079" spans="1:2" x14ac:dyDescent="0.25">
      <c r="A6079">
        <v>0.93639254675447681</v>
      </c>
      <c r="B6079">
        <v>2.634734245274625</v>
      </c>
    </row>
    <row r="6080" spans="1:2" x14ac:dyDescent="0.25">
      <c r="A6080">
        <v>0.94707423180603356</v>
      </c>
      <c r="B6080">
        <v>1.895823606006217</v>
      </c>
    </row>
    <row r="6081" spans="1:2" x14ac:dyDescent="0.25">
      <c r="A6081">
        <v>6.2782507862885391</v>
      </c>
      <c r="B6081">
        <v>5.6417741745511307</v>
      </c>
    </row>
    <row r="6082" spans="1:2" x14ac:dyDescent="0.25">
      <c r="A6082">
        <v>6.4588473346612361</v>
      </c>
      <c r="B6082">
        <v>5.5376015378305006</v>
      </c>
    </row>
    <row r="6083" spans="1:2" x14ac:dyDescent="0.25">
      <c r="A6083">
        <v>0.76927609983862144</v>
      </c>
      <c r="B6083">
        <v>1.903773670705647</v>
      </c>
    </row>
    <row r="6084" spans="1:2" x14ac:dyDescent="0.25">
      <c r="A6084">
        <v>1.445839442236265</v>
      </c>
      <c r="B6084">
        <v>1.792582410568913</v>
      </c>
    </row>
    <row r="6085" spans="1:2" x14ac:dyDescent="0.25">
      <c r="A6085">
        <v>1.679622382747644</v>
      </c>
      <c r="B6085">
        <v>-4.0543781153445648</v>
      </c>
    </row>
    <row r="6086" spans="1:2" x14ac:dyDescent="0.25">
      <c r="A6086">
        <v>5.8017974551368559</v>
      </c>
      <c r="B6086">
        <v>5.1412203368529248</v>
      </c>
    </row>
    <row r="6087" spans="1:2" x14ac:dyDescent="0.25">
      <c r="A6087">
        <v>1.5168959625417231</v>
      </c>
      <c r="B6087">
        <v>2.08874571575251</v>
      </c>
    </row>
    <row r="6088" spans="1:2" x14ac:dyDescent="0.25">
      <c r="A6088">
        <v>0.65221353108552038</v>
      </c>
      <c r="B6088">
        <v>1.742332670896328</v>
      </c>
    </row>
    <row r="6089" spans="1:2" x14ac:dyDescent="0.25">
      <c r="A6089">
        <v>1.265128936388118</v>
      </c>
      <c r="B6089">
        <v>1.4139249385066659</v>
      </c>
    </row>
    <row r="6090" spans="1:2" x14ac:dyDescent="0.25">
      <c r="A6090">
        <v>0.79395097818107274</v>
      </c>
      <c r="B6090">
        <v>2.0123191613041982</v>
      </c>
    </row>
    <row r="6091" spans="1:2" x14ac:dyDescent="0.25">
      <c r="A6091">
        <v>5.6779426178742289</v>
      </c>
      <c r="B6091">
        <v>5.2496317160145463</v>
      </c>
    </row>
    <row r="6092" spans="1:2" x14ac:dyDescent="0.25">
      <c r="A6092">
        <v>1.3765243070027671</v>
      </c>
      <c r="B6092">
        <v>2.343119464862649</v>
      </c>
    </row>
    <row r="6093" spans="1:2" x14ac:dyDescent="0.25">
      <c r="A6093">
        <v>1.312027590233777</v>
      </c>
      <c r="B6093">
        <v>1.469445722547378</v>
      </c>
    </row>
    <row r="6094" spans="1:2" x14ac:dyDescent="0.25">
      <c r="A6094">
        <v>1.671489156914314</v>
      </c>
      <c r="B6094">
        <v>2.1580587379067171</v>
      </c>
    </row>
    <row r="6095" spans="1:2" x14ac:dyDescent="0.25">
      <c r="A6095">
        <v>0.71928099612029661</v>
      </c>
      <c r="B6095">
        <v>1.843973459165648</v>
      </c>
    </row>
    <row r="6096" spans="1:2" x14ac:dyDescent="0.25">
      <c r="A6096">
        <v>1.00908368463853</v>
      </c>
      <c r="B6096">
        <v>1.9469554222403329</v>
      </c>
    </row>
    <row r="6097" spans="1:2" x14ac:dyDescent="0.25">
      <c r="A6097">
        <v>0.47942716298353433</v>
      </c>
      <c r="B6097">
        <v>2.015967403010607</v>
      </c>
    </row>
    <row r="6098" spans="1:2" x14ac:dyDescent="0.25">
      <c r="A6098">
        <v>1.3262735289640111</v>
      </c>
      <c r="B6098">
        <v>1.242066024285958</v>
      </c>
    </row>
    <row r="6099" spans="1:2" x14ac:dyDescent="0.25">
      <c r="A6099">
        <v>2.070679069653055</v>
      </c>
      <c r="B6099">
        <v>-4.3400979591614188</v>
      </c>
    </row>
    <row r="6100" spans="1:2" x14ac:dyDescent="0.25">
      <c r="A6100">
        <v>1.595889798026652</v>
      </c>
      <c r="B6100">
        <v>2.0360407341073659</v>
      </c>
    </row>
    <row r="6101" spans="1:2" x14ac:dyDescent="0.25">
      <c r="A6101">
        <v>0.96781999298251598</v>
      </c>
      <c r="B6101">
        <v>1.6074027745423249</v>
      </c>
    </row>
    <row r="6102" spans="1:2" x14ac:dyDescent="0.25">
      <c r="A6102">
        <v>0.530137834190332</v>
      </c>
      <c r="B6102">
        <v>1.538607823340419</v>
      </c>
    </row>
    <row r="6103" spans="1:2" x14ac:dyDescent="0.25">
      <c r="A6103">
        <v>6.5840576365659977</v>
      </c>
      <c r="B6103">
        <v>5.1961719188108972</v>
      </c>
    </row>
    <row r="6104" spans="1:2" x14ac:dyDescent="0.25">
      <c r="A6104">
        <v>6.0138402356852536</v>
      </c>
      <c r="B6104">
        <v>4.8353096539118621</v>
      </c>
    </row>
    <row r="6105" spans="1:2" x14ac:dyDescent="0.25">
      <c r="A6105">
        <v>1.076242416302627</v>
      </c>
      <c r="B6105">
        <v>1.8853421942508051</v>
      </c>
    </row>
    <row r="6106" spans="1:2" x14ac:dyDescent="0.25">
      <c r="A6106">
        <v>1.592008503948765</v>
      </c>
      <c r="B6106">
        <v>-3.172728764141572</v>
      </c>
    </row>
    <row r="6107" spans="1:2" x14ac:dyDescent="0.25">
      <c r="A6107">
        <v>1.174881473004495</v>
      </c>
      <c r="B6107">
        <v>-4.3328447006095878</v>
      </c>
    </row>
    <row r="6108" spans="1:2" x14ac:dyDescent="0.25">
      <c r="A6108">
        <v>2.2758108042452978</v>
      </c>
      <c r="B6108">
        <v>-4.2928840435336308</v>
      </c>
    </row>
    <row r="6109" spans="1:2" x14ac:dyDescent="0.25">
      <c r="A6109">
        <v>1.0343059438145721</v>
      </c>
      <c r="B6109">
        <v>0.88483499021006651</v>
      </c>
    </row>
    <row r="6110" spans="1:2" x14ac:dyDescent="0.25">
      <c r="A6110">
        <v>1.0283833263997291</v>
      </c>
      <c r="B6110">
        <v>-4.2057004198010528</v>
      </c>
    </row>
    <row r="6111" spans="1:2" x14ac:dyDescent="0.25">
      <c r="A6111">
        <v>5.7325948796769453</v>
      </c>
      <c r="B6111">
        <v>5.5356379055724272</v>
      </c>
    </row>
    <row r="6112" spans="1:2" x14ac:dyDescent="0.25">
      <c r="A6112">
        <v>1.4939286169141699</v>
      </c>
      <c r="B6112">
        <v>1.8161011459087231</v>
      </c>
    </row>
    <row r="6113" spans="1:2" x14ac:dyDescent="0.25">
      <c r="A6113">
        <v>0.79702126344842639</v>
      </c>
      <c r="B6113">
        <v>2.2415369542124872</v>
      </c>
    </row>
    <row r="6114" spans="1:2" x14ac:dyDescent="0.25">
      <c r="A6114">
        <v>0.64484050591128983</v>
      </c>
      <c r="B6114">
        <v>1.604840361609652</v>
      </c>
    </row>
    <row r="6115" spans="1:2" x14ac:dyDescent="0.25">
      <c r="A6115">
        <v>1.438007619390087</v>
      </c>
      <c r="B6115">
        <v>1.2728830944268801</v>
      </c>
    </row>
    <row r="6116" spans="1:2" x14ac:dyDescent="0.25">
      <c r="A6116">
        <v>1.566343144670947</v>
      </c>
      <c r="B6116">
        <v>2.3010589045952701</v>
      </c>
    </row>
    <row r="6117" spans="1:2" x14ac:dyDescent="0.25">
      <c r="A6117">
        <v>0.77223841447467412</v>
      </c>
      <c r="B6117">
        <v>1.807321888156737</v>
      </c>
    </row>
    <row r="6118" spans="1:2" x14ac:dyDescent="0.25">
      <c r="A6118">
        <v>5.7337496509975816</v>
      </c>
      <c r="B6118">
        <v>5.2255755468991447</v>
      </c>
    </row>
    <row r="6119" spans="1:2" x14ac:dyDescent="0.25">
      <c r="A6119">
        <v>0.95604410885547986</v>
      </c>
      <c r="B6119">
        <v>2.1964621244174389</v>
      </c>
    </row>
    <row r="6120" spans="1:2" x14ac:dyDescent="0.25">
      <c r="A6120">
        <v>6.8593803651608649</v>
      </c>
      <c r="B6120">
        <v>5.3992843953515948</v>
      </c>
    </row>
    <row r="6121" spans="1:2" x14ac:dyDescent="0.25">
      <c r="A6121">
        <v>5.8964551094571389</v>
      </c>
      <c r="B6121">
        <v>5.5729991672933776</v>
      </c>
    </row>
    <row r="6122" spans="1:2" x14ac:dyDescent="0.25">
      <c r="A6122">
        <v>1.276564933009114</v>
      </c>
      <c r="B6122">
        <v>-4.5342551738664501</v>
      </c>
    </row>
    <row r="6123" spans="1:2" x14ac:dyDescent="0.25">
      <c r="A6123">
        <v>1.7478145812468391</v>
      </c>
      <c r="B6123">
        <v>1.8169156012792289</v>
      </c>
    </row>
    <row r="6124" spans="1:2" x14ac:dyDescent="0.25">
      <c r="A6124">
        <v>0.95108248728551747</v>
      </c>
      <c r="B6124">
        <v>1.8258214498205201</v>
      </c>
    </row>
    <row r="6125" spans="1:2" x14ac:dyDescent="0.25">
      <c r="A6125">
        <v>0.74287877764437082</v>
      </c>
      <c r="B6125">
        <v>1.5725184727154511</v>
      </c>
    </row>
    <row r="6126" spans="1:2" x14ac:dyDescent="0.25">
      <c r="A6126">
        <v>1.478360108038038</v>
      </c>
      <c r="B6126">
        <v>1.714211438700846</v>
      </c>
    </row>
    <row r="6127" spans="1:2" x14ac:dyDescent="0.25">
      <c r="A6127">
        <v>1.7970902072472981</v>
      </c>
      <c r="B6127">
        <v>-3.9033511226807032</v>
      </c>
    </row>
    <row r="6128" spans="1:2" x14ac:dyDescent="0.25">
      <c r="A6128">
        <v>0.72207598628550207</v>
      </c>
      <c r="B6128">
        <v>-3.360279064211634</v>
      </c>
    </row>
    <row r="6129" spans="1:2" x14ac:dyDescent="0.25">
      <c r="A6129">
        <v>0.32677965775029599</v>
      </c>
      <c r="B6129">
        <v>2.086011585394647</v>
      </c>
    </row>
    <row r="6130" spans="1:2" x14ac:dyDescent="0.25">
      <c r="A6130">
        <v>0.24613961654833311</v>
      </c>
      <c r="B6130">
        <v>2.255337074176285</v>
      </c>
    </row>
    <row r="6131" spans="1:2" x14ac:dyDescent="0.25">
      <c r="A6131">
        <v>5.1412466147335278</v>
      </c>
      <c r="B6131">
        <v>5.3284231998044156</v>
      </c>
    </row>
    <row r="6132" spans="1:2" x14ac:dyDescent="0.25">
      <c r="A6132">
        <v>0.40801815113286788</v>
      </c>
      <c r="B6132">
        <v>1.8106432711992311</v>
      </c>
    </row>
    <row r="6133" spans="1:2" x14ac:dyDescent="0.25">
      <c r="A6133">
        <v>1.040455974065595</v>
      </c>
      <c r="B6133">
        <v>2.4661065004811249</v>
      </c>
    </row>
    <row r="6134" spans="1:2" x14ac:dyDescent="0.25">
      <c r="A6134">
        <v>1.631494385296655</v>
      </c>
      <c r="B6134">
        <v>2.2286831597939001</v>
      </c>
    </row>
    <row r="6135" spans="1:2" x14ac:dyDescent="0.25">
      <c r="A6135">
        <v>0.92694658565300558</v>
      </c>
      <c r="B6135">
        <v>1.495218372858691</v>
      </c>
    </row>
    <row r="6136" spans="1:2" x14ac:dyDescent="0.25">
      <c r="A6136">
        <v>1.479755423178436</v>
      </c>
      <c r="B6136">
        <v>-4.4284114732725373</v>
      </c>
    </row>
    <row r="6137" spans="1:2" x14ac:dyDescent="0.25">
      <c r="A6137">
        <v>1.465995552668315</v>
      </c>
      <c r="B6137">
        <v>-3.9504369230875418</v>
      </c>
    </row>
    <row r="6138" spans="1:2" x14ac:dyDescent="0.25">
      <c r="A6138">
        <v>1.0581653365110111</v>
      </c>
      <c r="B6138">
        <v>-3.8397980710149122</v>
      </c>
    </row>
    <row r="6139" spans="1:2" x14ac:dyDescent="0.25">
      <c r="A6139">
        <v>0.68949263605460187</v>
      </c>
      <c r="B6139">
        <v>1.763133867830861</v>
      </c>
    </row>
    <row r="6140" spans="1:2" x14ac:dyDescent="0.25">
      <c r="A6140">
        <v>1.790318273257286</v>
      </c>
      <c r="B6140">
        <v>1.7834219424389051</v>
      </c>
    </row>
    <row r="6141" spans="1:2" x14ac:dyDescent="0.25">
      <c r="A6141">
        <v>1.1233209935423289</v>
      </c>
      <c r="B6141">
        <v>1.7072649739882111</v>
      </c>
    </row>
    <row r="6142" spans="1:2" x14ac:dyDescent="0.25">
      <c r="A6142">
        <v>1.06403044854393</v>
      </c>
      <c r="B6142">
        <v>-4.1389814970495706</v>
      </c>
    </row>
    <row r="6143" spans="1:2" x14ac:dyDescent="0.25">
      <c r="A6143">
        <v>0.59966311013767926</v>
      </c>
      <c r="B6143">
        <v>1.971253420738877</v>
      </c>
    </row>
    <row r="6144" spans="1:2" x14ac:dyDescent="0.25">
      <c r="A6144">
        <v>1.202775877992794</v>
      </c>
      <c r="B6144">
        <v>1.3977564952908921</v>
      </c>
    </row>
    <row r="6145" spans="1:2" x14ac:dyDescent="0.25">
      <c r="A6145">
        <v>0.24371676327931971</v>
      </c>
      <c r="B6145">
        <v>2.0603253354503481</v>
      </c>
    </row>
    <row r="6146" spans="1:2" x14ac:dyDescent="0.25">
      <c r="A6146">
        <v>1.318187949862025</v>
      </c>
      <c r="B6146">
        <v>1.7871378509212501</v>
      </c>
    </row>
    <row r="6147" spans="1:2" x14ac:dyDescent="0.25">
      <c r="A6147">
        <v>0.35264881603692272</v>
      </c>
      <c r="B6147">
        <v>1.7180399039768499</v>
      </c>
    </row>
    <row r="6148" spans="1:2" x14ac:dyDescent="0.25">
      <c r="A6148">
        <v>1.4748310041945729</v>
      </c>
      <c r="B6148">
        <v>2.6240816456127489</v>
      </c>
    </row>
    <row r="6149" spans="1:2" x14ac:dyDescent="0.25">
      <c r="A6149">
        <v>1.634494323888827</v>
      </c>
      <c r="B6149">
        <v>-4.8286302387833651</v>
      </c>
    </row>
    <row r="6150" spans="1:2" x14ac:dyDescent="0.25">
      <c r="A6150">
        <v>0.99315069519825994</v>
      </c>
      <c r="B6150">
        <v>1.7228274143185209</v>
      </c>
    </row>
    <row r="6151" spans="1:2" x14ac:dyDescent="0.25">
      <c r="A6151">
        <v>2.0378978823469329</v>
      </c>
      <c r="B6151">
        <v>-3.6232948343616318</v>
      </c>
    </row>
    <row r="6152" spans="1:2" x14ac:dyDescent="0.25">
      <c r="A6152">
        <v>1.692032712133708</v>
      </c>
      <c r="B6152">
        <v>-3.3183196405969562</v>
      </c>
    </row>
    <row r="6153" spans="1:2" x14ac:dyDescent="0.25">
      <c r="A6153">
        <v>1.208687839265604</v>
      </c>
      <c r="B6153">
        <v>2.8019464487778749</v>
      </c>
    </row>
    <row r="6154" spans="1:2" x14ac:dyDescent="0.25">
      <c r="A6154">
        <v>1.742136336112714</v>
      </c>
      <c r="B6154">
        <v>2.0939536489042259</v>
      </c>
    </row>
    <row r="6155" spans="1:2" x14ac:dyDescent="0.25">
      <c r="A6155">
        <v>0.9481983902845752</v>
      </c>
      <c r="B6155">
        <v>2.6198503600768448</v>
      </c>
    </row>
    <row r="6156" spans="1:2" x14ac:dyDescent="0.25">
      <c r="A6156">
        <v>6.3446125559142903</v>
      </c>
      <c r="B6156">
        <v>4.7524719168390721</v>
      </c>
    </row>
    <row r="6157" spans="1:2" x14ac:dyDescent="0.25">
      <c r="A6157">
        <v>0.70147093234659708</v>
      </c>
      <c r="B6157">
        <v>2.0480542770169698</v>
      </c>
    </row>
    <row r="6158" spans="1:2" x14ac:dyDescent="0.25">
      <c r="A6158">
        <v>1.1451701395859011</v>
      </c>
      <c r="B6158">
        <v>2.2251441356421902</v>
      </c>
    </row>
    <row r="6159" spans="1:2" x14ac:dyDescent="0.25">
      <c r="A6159">
        <v>1.5697956409202669</v>
      </c>
      <c r="B6159">
        <v>2.455631458379794</v>
      </c>
    </row>
    <row r="6160" spans="1:2" x14ac:dyDescent="0.25">
      <c r="A6160">
        <v>0.67519133665397135</v>
      </c>
      <c r="B6160">
        <v>-4.0117458170158606</v>
      </c>
    </row>
    <row r="6161" spans="1:2" x14ac:dyDescent="0.25">
      <c r="A6161">
        <v>0.20561256052230631</v>
      </c>
      <c r="B6161">
        <v>1.910816535477833</v>
      </c>
    </row>
    <row r="6162" spans="1:2" x14ac:dyDescent="0.25">
      <c r="A6162">
        <v>1.111458083169814</v>
      </c>
      <c r="B6162">
        <v>1.545309744414139</v>
      </c>
    </row>
    <row r="6163" spans="1:2" x14ac:dyDescent="0.25">
      <c r="A6163">
        <v>1.7196801705983169</v>
      </c>
      <c r="B6163">
        <v>1.932497613035759</v>
      </c>
    </row>
    <row r="6164" spans="1:2" x14ac:dyDescent="0.25">
      <c r="A6164">
        <v>5.1222868640893333</v>
      </c>
      <c r="B6164">
        <v>5.4128948794203353</v>
      </c>
    </row>
    <row r="6165" spans="1:2" x14ac:dyDescent="0.25">
      <c r="A6165">
        <v>5.7964769755164633</v>
      </c>
      <c r="B6165">
        <v>6.1227614774021051</v>
      </c>
    </row>
    <row r="6166" spans="1:2" x14ac:dyDescent="0.25">
      <c r="A6166">
        <v>0.91122897901557276</v>
      </c>
      <c r="B6166">
        <v>2.3195252646406548</v>
      </c>
    </row>
    <row r="6167" spans="1:2" x14ac:dyDescent="0.25">
      <c r="A6167">
        <v>1.556871054582619</v>
      </c>
      <c r="B6167">
        <v>1.8694076795268071</v>
      </c>
    </row>
    <row r="6168" spans="1:2" x14ac:dyDescent="0.25">
      <c r="A6168">
        <v>0.86682799792873855</v>
      </c>
      <c r="B6168">
        <v>2.1174584906646921</v>
      </c>
    </row>
    <row r="6169" spans="1:2" x14ac:dyDescent="0.25">
      <c r="A6169">
        <v>0.92110070520615073</v>
      </c>
      <c r="B6169">
        <v>0.91149150297334358</v>
      </c>
    </row>
    <row r="6170" spans="1:2" x14ac:dyDescent="0.25">
      <c r="A6170">
        <v>1.650357133164656</v>
      </c>
      <c r="B6170">
        <v>1.65842356797879</v>
      </c>
    </row>
    <row r="6171" spans="1:2" x14ac:dyDescent="0.25">
      <c r="A6171">
        <v>1.0522572379026709</v>
      </c>
      <c r="B6171">
        <v>1.416123289011392</v>
      </c>
    </row>
    <row r="6172" spans="1:2" x14ac:dyDescent="0.25">
      <c r="A6172">
        <v>0.15462988706205161</v>
      </c>
      <c r="B6172">
        <v>1.981726226183357</v>
      </c>
    </row>
    <row r="6173" spans="1:2" x14ac:dyDescent="0.25">
      <c r="A6173">
        <v>5.6183714817192927</v>
      </c>
      <c r="B6173">
        <v>5.7204707416873752</v>
      </c>
    </row>
    <row r="6174" spans="1:2" x14ac:dyDescent="0.25">
      <c r="A6174">
        <v>1.851597936332241</v>
      </c>
      <c r="B6174">
        <v>2.0439454358496709</v>
      </c>
    </row>
    <row r="6175" spans="1:2" x14ac:dyDescent="0.25">
      <c r="A6175">
        <v>2.1586024392317942</v>
      </c>
      <c r="B6175">
        <v>-4.2896240307665172</v>
      </c>
    </row>
    <row r="6176" spans="1:2" x14ac:dyDescent="0.25">
      <c r="A6176">
        <v>1.873569193470481</v>
      </c>
      <c r="B6176">
        <v>2.302603188046735</v>
      </c>
    </row>
    <row r="6177" spans="1:2" x14ac:dyDescent="0.25">
      <c r="A6177">
        <v>2.201692508975829</v>
      </c>
      <c r="B6177">
        <v>-3.8287517437163259</v>
      </c>
    </row>
    <row r="6178" spans="1:2" x14ac:dyDescent="0.25">
      <c r="A6178">
        <v>1.8163307109959781</v>
      </c>
      <c r="B6178">
        <v>1.5766437724835509</v>
      </c>
    </row>
    <row r="6179" spans="1:2" x14ac:dyDescent="0.25">
      <c r="A6179">
        <v>1.501402210964069</v>
      </c>
      <c r="B6179">
        <v>2.0377061009585731</v>
      </c>
    </row>
    <row r="6180" spans="1:2" x14ac:dyDescent="0.25">
      <c r="A6180">
        <v>1.2421031847724591</v>
      </c>
      <c r="B6180">
        <v>1.9057742941992619</v>
      </c>
    </row>
    <row r="6181" spans="1:2" x14ac:dyDescent="0.25">
      <c r="A6181">
        <v>0.93880298666083017</v>
      </c>
      <c r="B6181">
        <v>1.705373428950586</v>
      </c>
    </row>
    <row r="6182" spans="1:2" x14ac:dyDescent="0.25">
      <c r="A6182">
        <v>1.505678682202563</v>
      </c>
      <c r="B6182">
        <v>-3.4763362153258881</v>
      </c>
    </row>
    <row r="6183" spans="1:2" x14ac:dyDescent="0.25">
      <c r="A6183">
        <v>0.60467315723446702</v>
      </c>
      <c r="B6183">
        <v>1.82247307654958</v>
      </c>
    </row>
    <row r="6184" spans="1:2" x14ac:dyDescent="0.25">
      <c r="A6184">
        <v>0.97746553981456274</v>
      </c>
      <c r="B6184">
        <v>2.697941731288894</v>
      </c>
    </row>
    <row r="6185" spans="1:2" x14ac:dyDescent="0.25">
      <c r="A6185">
        <v>1.282982551848584</v>
      </c>
      <c r="B6185">
        <v>1.1624269751565339</v>
      </c>
    </row>
    <row r="6186" spans="1:2" x14ac:dyDescent="0.25">
      <c r="A6186">
        <v>0.56127873738405221</v>
      </c>
      <c r="B6186">
        <v>1.9892253055024069</v>
      </c>
    </row>
    <row r="6187" spans="1:2" x14ac:dyDescent="0.25">
      <c r="A6187">
        <v>1.0905663682490689</v>
      </c>
      <c r="B6187">
        <v>1.1806970436666091</v>
      </c>
    </row>
    <row r="6188" spans="1:2" x14ac:dyDescent="0.25">
      <c r="A6188">
        <v>0.38590189047495221</v>
      </c>
      <c r="B6188">
        <v>1.6811284721072861</v>
      </c>
    </row>
    <row r="6189" spans="1:2" x14ac:dyDescent="0.25">
      <c r="A6189">
        <v>0.82062557836307493</v>
      </c>
      <c r="B6189">
        <v>1.385481058145615</v>
      </c>
    </row>
    <row r="6190" spans="1:2" x14ac:dyDescent="0.25">
      <c r="A6190">
        <v>1.2706074210710421</v>
      </c>
      <c r="B6190">
        <v>2.5735279777643831</v>
      </c>
    </row>
    <row r="6191" spans="1:2" x14ac:dyDescent="0.25">
      <c r="A6191">
        <v>1.0200796688528011</v>
      </c>
      <c r="B6191">
        <v>1.088440589219636</v>
      </c>
    </row>
    <row r="6192" spans="1:2" x14ac:dyDescent="0.25">
      <c r="A6192">
        <v>0.83245529386138162</v>
      </c>
      <c r="B6192">
        <v>2.0927371025757919</v>
      </c>
    </row>
    <row r="6193" spans="1:2" x14ac:dyDescent="0.25">
      <c r="A6193">
        <v>1.090941081456033</v>
      </c>
      <c r="B6193">
        <v>1.1483059072733031</v>
      </c>
    </row>
    <row r="6194" spans="1:2" x14ac:dyDescent="0.25">
      <c r="A6194">
        <v>1.3034663287467021</v>
      </c>
      <c r="B6194">
        <v>-4.7869954079521939</v>
      </c>
    </row>
    <row r="6195" spans="1:2" x14ac:dyDescent="0.25">
      <c r="A6195">
        <v>6.9190589086794603</v>
      </c>
      <c r="B6195">
        <v>4.9487400928998362</v>
      </c>
    </row>
    <row r="6196" spans="1:2" x14ac:dyDescent="0.25">
      <c r="A6196">
        <v>0.98078136646496517</v>
      </c>
      <c r="B6196">
        <v>-3.6819668788042872</v>
      </c>
    </row>
    <row r="6197" spans="1:2" x14ac:dyDescent="0.25">
      <c r="A6197">
        <v>0.6386160105368297</v>
      </c>
      <c r="B6197">
        <v>1.3858457107844631</v>
      </c>
    </row>
    <row r="6198" spans="1:2" x14ac:dyDescent="0.25">
      <c r="A6198">
        <v>0.64258027201092927</v>
      </c>
      <c r="B6198">
        <v>2.2395377977237132</v>
      </c>
    </row>
    <row r="6199" spans="1:2" x14ac:dyDescent="0.25">
      <c r="A6199">
        <v>7.0544569724150064</v>
      </c>
      <c r="B6199">
        <v>5.1731025615724393</v>
      </c>
    </row>
    <row r="6200" spans="1:2" x14ac:dyDescent="0.25">
      <c r="A6200">
        <v>0.71149807466730719</v>
      </c>
      <c r="B6200">
        <v>1.041662376150668</v>
      </c>
    </row>
    <row r="6201" spans="1:2" x14ac:dyDescent="0.25">
      <c r="A6201">
        <v>1.3889241677580231</v>
      </c>
      <c r="B6201">
        <v>2.5420455889526958</v>
      </c>
    </row>
    <row r="6202" spans="1:2" x14ac:dyDescent="0.25">
      <c r="A6202">
        <v>1.510930650251588</v>
      </c>
      <c r="B6202">
        <v>1.693279415465855</v>
      </c>
    </row>
    <row r="6203" spans="1:2" x14ac:dyDescent="0.25">
      <c r="A6203">
        <v>1.0377306401112301</v>
      </c>
      <c r="B6203">
        <v>-3.7120065584779001</v>
      </c>
    </row>
    <row r="6204" spans="1:2" x14ac:dyDescent="0.25">
      <c r="A6204">
        <v>1.3821716519373219</v>
      </c>
      <c r="B6204">
        <v>1.319534425152636</v>
      </c>
    </row>
    <row r="6205" spans="1:2" x14ac:dyDescent="0.25">
      <c r="A6205">
        <v>2.3183130602157158</v>
      </c>
      <c r="B6205">
        <v>-3.8550480933038709</v>
      </c>
    </row>
    <row r="6206" spans="1:2" x14ac:dyDescent="0.25">
      <c r="A6206">
        <v>1.0707152489321039</v>
      </c>
      <c r="B6206">
        <v>1.138631053861106</v>
      </c>
    </row>
    <row r="6207" spans="1:2" x14ac:dyDescent="0.25">
      <c r="A6207">
        <v>1.659964803894957</v>
      </c>
      <c r="B6207">
        <v>1.4771265025353419</v>
      </c>
    </row>
    <row r="6208" spans="1:2" x14ac:dyDescent="0.25">
      <c r="A6208">
        <v>0.92364203692164559</v>
      </c>
      <c r="B6208">
        <v>1.981164645016426</v>
      </c>
    </row>
    <row r="6209" spans="1:2" x14ac:dyDescent="0.25">
      <c r="A6209">
        <v>1.6972989594690799</v>
      </c>
      <c r="B6209">
        <v>1.9732269222514121</v>
      </c>
    </row>
    <row r="6210" spans="1:2" x14ac:dyDescent="0.25">
      <c r="A6210">
        <v>1.454046430458211</v>
      </c>
      <c r="B6210">
        <v>-3.2207086787171502</v>
      </c>
    </row>
    <row r="6211" spans="1:2" x14ac:dyDescent="0.25">
      <c r="A6211">
        <v>6.5073398985873174</v>
      </c>
      <c r="B6211">
        <v>5.213958063010347</v>
      </c>
    </row>
    <row r="6212" spans="1:2" x14ac:dyDescent="0.25">
      <c r="A6212">
        <v>1.5382264154956691</v>
      </c>
      <c r="B6212">
        <v>-4.7877439532259718</v>
      </c>
    </row>
    <row r="6213" spans="1:2" x14ac:dyDescent="0.25">
      <c r="A6213">
        <v>5.4207472015643434</v>
      </c>
      <c r="B6213">
        <v>5.2600559823881001</v>
      </c>
    </row>
    <row r="6214" spans="1:2" x14ac:dyDescent="0.25">
      <c r="A6214">
        <v>1.3026265789703699</v>
      </c>
      <c r="B6214">
        <v>-3.9769553604897729</v>
      </c>
    </row>
    <row r="6215" spans="1:2" x14ac:dyDescent="0.25">
      <c r="A6215">
        <v>0.87443127334001935</v>
      </c>
      <c r="B6215">
        <v>1.866533377552368</v>
      </c>
    </row>
    <row r="6216" spans="1:2" x14ac:dyDescent="0.25">
      <c r="A6216">
        <v>1.945664055526996</v>
      </c>
      <c r="B6216">
        <v>2.0421153110087871</v>
      </c>
    </row>
    <row r="6217" spans="1:2" x14ac:dyDescent="0.25">
      <c r="A6217">
        <v>1.095168672249252</v>
      </c>
      <c r="B6217">
        <v>1.172036389943707</v>
      </c>
    </row>
    <row r="6218" spans="1:2" x14ac:dyDescent="0.25">
      <c r="A6218">
        <v>0.81741093640312257</v>
      </c>
      <c r="B6218">
        <v>1.6708543964874549</v>
      </c>
    </row>
    <row r="6219" spans="1:2" x14ac:dyDescent="0.25">
      <c r="A6219">
        <v>6.5240803111642691</v>
      </c>
      <c r="B6219">
        <v>5.2191757053564203</v>
      </c>
    </row>
    <row r="6220" spans="1:2" x14ac:dyDescent="0.25">
      <c r="A6220">
        <v>0.33681999869917578</v>
      </c>
      <c r="B6220">
        <v>1.3618273406991881</v>
      </c>
    </row>
    <row r="6221" spans="1:2" x14ac:dyDescent="0.25">
      <c r="A6221">
        <v>0.83536806783476736</v>
      </c>
      <c r="B6221">
        <v>1.933368937347709</v>
      </c>
    </row>
    <row r="6222" spans="1:2" x14ac:dyDescent="0.25">
      <c r="A6222">
        <v>0.85549125310159513</v>
      </c>
      <c r="B6222">
        <v>1.1046799721927789</v>
      </c>
    </row>
    <row r="6223" spans="1:2" x14ac:dyDescent="0.25">
      <c r="A6223">
        <v>1.0217188267155739</v>
      </c>
      <c r="B6223">
        <v>1.23446635217405</v>
      </c>
    </row>
    <row r="6224" spans="1:2" x14ac:dyDescent="0.25">
      <c r="A6224">
        <v>1.5036351631586991</v>
      </c>
      <c r="B6224">
        <v>-4.8283610504356664</v>
      </c>
    </row>
    <row r="6225" spans="1:2" x14ac:dyDescent="0.25">
      <c r="A6225">
        <v>2.3690075200608769</v>
      </c>
      <c r="B6225">
        <v>-3.8603032611702131</v>
      </c>
    </row>
    <row r="6226" spans="1:2" x14ac:dyDescent="0.25">
      <c r="A6226">
        <v>1.710333913242303</v>
      </c>
      <c r="B6226">
        <v>1.6129906051581679</v>
      </c>
    </row>
    <row r="6227" spans="1:2" x14ac:dyDescent="0.25">
      <c r="A6227">
        <v>1.46815446604234</v>
      </c>
      <c r="B6227">
        <v>1.477878787200408</v>
      </c>
    </row>
    <row r="6228" spans="1:2" x14ac:dyDescent="0.25">
      <c r="A6228">
        <v>1.2342145720818261</v>
      </c>
      <c r="B6228">
        <v>1.1686083884026719</v>
      </c>
    </row>
    <row r="6229" spans="1:2" x14ac:dyDescent="0.25">
      <c r="A6229">
        <v>1.5829373445844781</v>
      </c>
      <c r="B6229">
        <v>1.8178274948191939</v>
      </c>
    </row>
    <row r="6230" spans="1:2" x14ac:dyDescent="0.25">
      <c r="A6230">
        <v>0.57245666930785477</v>
      </c>
      <c r="B6230">
        <v>1.6039952776556641</v>
      </c>
    </row>
    <row r="6231" spans="1:2" x14ac:dyDescent="0.25">
      <c r="A6231">
        <v>1.498532596290757</v>
      </c>
      <c r="B6231">
        <v>-3.2035294779259651</v>
      </c>
    </row>
    <row r="6232" spans="1:2" x14ac:dyDescent="0.25">
      <c r="A6232">
        <v>1.0798433429808749</v>
      </c>
      <c r="B6232">
        <v>-3.6634503671197902</v>
      </c>
    </row>
    <row r="6233" spans="1:2" x14ac:dyDescent="0.25">
      <c r="A6233">
        <v>1.579321590229865</v>
      </c>
      <c r="B6233">
        <v>1.801053786414216</v>
      </c>
    </row>
    <row r="6234" spans="1:2" x14ac:dyDescent="0.25">
      <c r="A6234">
        <v>6.3724504015884564</v>
      </c>
      <c r="B6234">
        <v>5.2658746750996421</v>
      </c>
    </row>
    <row r="6235" spans="1:2" x14ac:dyDescent="0.25">
      <c r="A6235">
        <v>1.041312062875559</v>
      </c>
      <c r="B6235">
        <v>1.348472676149636</v>
      </c>
    </row>
    <row r="6236" spans="1:2" x14ac:dyDescent="0.25">
      <c r="A6236">
        <v>2.1596822655568761</v>
      </c>
      <c r="B6236">
        <v>-3.606703875697566</v>
      </c>
    </row>
    <row r="6237" spans="1:2" x14ac:dyDescent="0.25">
      <c r="A6237">
        <v>1.277929609107705</v>
      </c>
      <c r="B6237">
        <v>2.7174415289799652</v>
      </c>
    </row>
    <row r="6238" spans="1:2" x14ac:dyDescent="0.25">
      <c r="A6238">
        <v>2.3506183891672978</v>
      </c>
      <c r="B6238">
        <v>-3.5818216473982729</v>
      </c>
    </row>
    <row r="6239" spans="1:2" x14ac:dyDescent="0.25">
      <c r="A6239">
        <v>1.735119533194863</v>
      </c>
      <c r="B6239">
        <v>2.1532750698295162</v>
      </c>
    </row>
    <row r="6240" spans="1:2" x14ac:dyDescent="0.25">
      <c r="A6240">
        <v>0.1878352566151664</v>
      </c>
      <c r="B6240">
        <v>1.8276844557428249</v>
      </c>
    </row>
    <row r="6241" spans="1:2" x14ac:dyDescent="0.25">
      <c r="A6241">
        <v>1.5556924116439059</v>
      </c>
      <c r="B6241">
        <v>1.680181176716659</v>
      </c>
    </row>
    <row r="6242" spans="1:2" x14ac:dyDescent="0.25">
      <c r="A6242">
        <v>0.83665629096122385</v>
      </c>
      <c r="B6242">
        <v>1.555871977577455</v>
      </c>
    </row>
    <row r="6243" spans="1:2" x14ac:dyDescent="0.25">
      <c r="A6243">
        <v>0.8423794742964883</v>
      </c>
      <c r="B6243">
        <v>-3.960191674875742</v>
      </c>
    </row>
    <row r="6244" spans="1:2" x14ac:dyDescent="0.25">
      <c r="A6244">
        <v>0.88717093028408434</v>
      </c>
      <c r="B6244">
        <v>1.2062155060430431</v>
      </c>
    </row>
    <row r="6245" spans="1:2" x14ac:dyDescent="0.25">
      <c r="A6245">
        <v>1.5682148823041351</v>
      </c>
      <c r="B6245">
        <v>2.069490628603146</v>
      </c>
    </row>
    <row r="6246" spans="1:2" x14ac:dyDescent="0.25">
      <c r="A6246">
        <v>0.80436631748523779</v>
      </c>
      <c r="B6246">
        <v>1.3977263785132381</v>
      </c>
    </row>
    <row r="6247" spans="1:2" x14ac:dyDescent="0.25">
      <c r="A6247">
        <v>1.3273426478295991</v>
      </c>
      <c r="B6247">
        <v>1.3579629941082549</v>
      </c>
    </row>
    <row r="6248" spans="1:2" x14ac:dyDescent="0.25">
      <c r="A6248">
        <v>1.403738285491257</v>
      </c>
      <c r="B6248">
        <v>2.4950973194158772</v>
      </c>
    </row>
    <row r="6249" spans="1:2" x14ac:dyDescent="0.25">
      <c r="A6249">
        <v>1.026030536126125</v>
      </c>
      <c r="B6249">
        <v>1.154173378973582</v>
      </c>
    </row>
    <row r="6250" spans="1:2" x14ac:dyDescent="0.25">
      <c r="A6250">
        <v>1.694342760260636</v>
      </c>
      <c r="B6250">
        <v>2.1578242691844678</v>
      </c>
    </row>
    <row r="6251" spans="1:2" x14ac:dyDescent="0.25">
      <c r="A6251">
        <v>1.228654156539819</v>
      </c>
      <c r="B6251">
        <v>1.7523703914045059</v>
      </c>
    </row>
    <row r="6252" spans="1:2" x14ac:dyDescent="0.25">
      <c r="A6252">
        <v>1.7198435261333069</v>
      </c>
      <c r="B6252">
        <v>1.8738496115285179</v>
      </c>
    </row>
    <row r="6253" spans="1:2" x14ac:dyDescent="0.25">
      <c r="A6253">
        <v>6.3800187835375688</v>
      </c>
      <c r="B6253">
        <v>5.0640792508620009</v>
      </c>
    </row>
    <row r="6254" spans="1:2" x14ac:dyDescent="0.25">
      <c r="A6254">
        <v>1.8835254686233911</v>
      </c>
      <c r="B6254">
        <v>-3.7372932869524589</v>
      </c>
    </row>
    <row r="6255" spans="1:2" x14ac:dyDescent="0.25">
      <c r="A6255">
        <v>1.4555200584725361</v>
      </c>
      <c r="B6255">
        <v>1.840699221418252</v>
      </c>
    </row>
    <row r="6256" spans="1:2" x14ac:dyDescent="0.25">
      <c r="A6256">
        <v>5.4467339887482273</v>
      </c>
      <c r="B6256">
        <v>5.3279905380369463</v>
      </c>
    </row>
    <row r="6257" spans="1:2" x14ac:dyDescent="0.25">
      <c r="A6257">
        <v>1.3703358609570859</v>
      </c>
      <c r="B6257">
        <v>1.8186398262414909</v>
      </c>
    </row>
    <row r="6258" spans="1:2" x14ac:dyDescent="0.25">
      <c r="A6258">
        <v>1.479851326873169</v>
      </c>
      <c r="B6258">
        <v>1.6570027894035779</v>
      </c>
    </row>
    <row r="6259" spans="1:2" x14ac:dyDescent="0.25">
      <c r="A6259">
        <v>1.1376344712213069</v>
      </c>
      <c r="B6259">
        <v>2.0130829034246238</v>
      </c>
    </row>
    <row r="6260" spans="1:2" x14ac:dyDescent="0.25">
      <c r="A6260">
        <v>1.0889340711115241</v>
      </c>
      <c r="B6260">
        <v>1.503919443258269</v>
      </c>
    </row>
    <row r="6261" spans="1:2" x14ac:dyDescent="0.25">
      <c r="A6261">
        <v>1.4807152493529681</v>
      </c>
      <c r="B6261">
        <v>-4.1382450464181213</v>
      </c>
    </row>
    <row r="6262" spans="1:2" x14ac:dyDescent="0.25">
      <c r="A6262">
        <v>1.521487426888783</v>
      </c>
      <c r="B6262">
        <v>1.880996164928618</v>
      </c>
    </row>
    <row r="6263" spans="1:2" x14ac:dyDescent="0.25">
      <c r="A6263">
        <v>6.9924714619916468</v>
      </c>
      <c r="B6263">
        <v>5.2211452174895916</v>
      </c>
    </row>
    <row r="6264" spans="1:2" x14ac:dyDescent="0.25">
      <c r="A6264">
        <v>1.272190197753728</v>
      </c>
      <c r="B6264">
        <v>1.6172222706532371</v>
      </c>
    </row>
    <row r="6265" spans="1:2" x14ac:dyDescent="0.25">
      <c r="A6265">
        <v>6.3935919185229144</v>
      </c>
      <c r="B6265">
        <v>5.9179825774352324</v>
      </c>
    </row>
    <row r="6266" spans="1:2" x14ac:dyDescent="0.25">
      <c r="A6266">
        <v>1.0172707412090729</v>
      </c>
      <c r="B6266">
        <v>1.737872707244394</v>
      </c>
    </row>
    <row r="6267" spans="1:2" x14ac:dyDescent="0.25">
      <c r="A6267">
        <v>1.4051156210089559</v>
      </c>
      <c r="B6267">
        <v>2.4948751493746371</v>
      </c>
    </row>
    <row r="6268" spans="1:2" x14ac:dyDescent="0.25">
      <c r="A6268">
        <v>1.104733343751195</v>
      </c>
      <c r="B6268">
        <v>1.6900440232032301</v>
      </c>
    </row>
    <row r="6269" spans="1:2" x14ac:dyDescent="0.25">
      <c r="A6269">
        <v>1.154543179255489</v>
      </c>
      <c r="B6269">
        <v>1.8850128588750841</v>
      </c>
    </row>
    <row r="6270" spans="1:2" x14ac:dyDescent="0.25">
      <c r="A6270">
        <v>1.152406015107047</v>
      </c>
      <c r="B6270">
        <v>2.2411077239860941</v>
      </c>
    </row>
    <row r="6271" spans="1:2" x14ac:dyDescent="0.25">
      <c r="A6271">
        <v>1.222870733246517</v>
      </c>
      <c r="B6271">
        <v>-3.7871202432557118</v>
      </c>
    </row>
    <row r="6272" spans="1:2" x14ac:dyDescent="0.25">
      <c r="A6272">
        <v>6.5384620326457039</v>
      </c>
      <c r="B6272">
        <v>5.3086096529121622</v>
      </c>
    </row>
    <row r="6273" spans="1:2" x14ac:dyDescent="0.25">
      <c r="A6273">
        <v>1.258053144469846</v>
      </c>
      <c r="B6273">
        <v>2.0632238566549881</v>
      </c>
    </row>
    <row r="6274" spans="1:2" x14ac:dyDescent="0.25">
      <c r="A6274">
        <v>1.1429254043849819</v>
      </c>
      <c r="B6274">
        <v>1.9265489154861981</v>
      </c>
    </row>
    <row r="6275" spans="1:2" x14ac:dyDescent="0.25">
      <c r="A6275">
        <v>1.177546011146448</v>
      </c>
      <c r="B6275">
        <v>1.9924609795413359</v>
      </c>
    </row>
    <row r="6276" spans="1:2" x14ac:dyDescent="0.25">
      <c r="A6276">
        <v>1.0718174928355599</v>
      </c>
      <c r="B6276">
        <v>-3.9042260946605611</v>
      </c>
    </row>
    <row r="6277" spans="1:2" x14ac:dyDescent="0.25">
      <c r="A6277">
        <v>1.1093772711971741</v>
      </c>
      <c r="B6277">
        <v>2.3417918329581511</v>
      </c>
    </row>
    <row r="6278" spans="1:2" x14ac:dyDescent="0.25">
      <c r="A6278">
        <v>0.82717416525574705</v>
      </c>
      <c r="B6278">
        <v>1.7732203878492061</v>
      </c>
    </row>
    <row r="6279" spans="1:2" x14ac:dyDescent="0.25">
      <c r="A6279">
        <v>6.073909811339214</v>
      </c>
      <c r="B6279">
        <v>5.6640356901958571</v>
      </c>
    </row>
    <row r="6280" spans="1:2" x14ac:dyDescent="0.25">
      <c r="A6280">
        <v>1.981550162103707</v>
      </c>
      <c r="B6280">
        <v>1.86441346830693</v>
      </c>
    </row>
    <row r="6281" spans="1:2" x14ac:dyDescent="0.25">
      <c r="A6281">
        <v>1.3370286151316071</v>
      </c>
      <c r="B6281">
        <v>1.746771746863564</v>
      </c>
    </row>
    <row r="6282" spans="1:2" x14ac:dyDescent="0.25">
      <c r="A6282">
        <v>1.1611350317289879</v>
      </c>
      <c r="B6282">
        <v>2.3063355319119001</v>
      </c>
    </row>
    <row r="6283" spans="1:2" x14ac:dyDescent="0.25">
      <c r="A6283">
        <v>1.325128383795245</v>
      </c>
      <c r="B6283">
        <v>-3.624584590302641</v>
      </c>
    </row>
    <row r="6284" spans="1:2" x14ac:dyDescent="0.25">
      <c r="A6284">
        <v>1.2643864102230871</v>
      </c>
      <c r="B6284">
        <v>-4.5584586462843824</v>
      </c>
    </row>
    <row r="6285" spans="1:2" x14ac:dyDescent="0.25">
      <c r="A6285">
        <v>0.92418078329455555</v>
      </c>
      <c r="B6285">
        <v>2.383803822838833</v>
      </c>
    </row>
    <row r="6286" spans="1:2" x14ac:dyDescent="0.25">
      <c r="A6286">
        <v>0.89254278097307482</v>
      </c>
      <c r="B6286">
        <v>-3.9606215524309638</v>
      </c>
    </row>
    <row r="6287" spans="1:2" x14ac:dyDescent="0.25">
      <c r="A6287">
        <v>1.458872257565039</v>
      </c>
      <c r="B6287">
        <v>-3.4255432892101658</v>
      </c>
    </row>
    <row r="6288" spans="1:2" x14ac:dyDescent="0.25">
      <c r="A6288">
        <v>5.8891823871646274</v>
      </c>
      <c r="B6288">
        <v>5.1706190236917449</v>
      </c>
    </row>
    <row r="6289" spans="1:2" x14ac:dyDescent="0.25">
      <c r="A6289">
        <v>0.91854702207571981</v>
      </c>
      <c r="B6289">
        <v>-3.8798345726046439</v>
      </c>
    </row>
    <row r="6290" spans="1:2" x14ac:dyDescent="0.25">
      <c r="A6290">
        <v>1.2553559464985029</v>
      </c>
      <c r="B6290">
        <v>2.5595393466671399</v>
      </c>
    </row>
    <row r="6291" spans="1:2" x14ac:dyDescent="0.25">
      <c r="A6291">
        <v>1.3900404070488319</v>
      </c>
      <c r="B6291">
        <v>2.4048822724891261</v>
      </c>
    </row>
    <row r="6292" spans="1:2" x14ac:dyDescent="0.25">
      <c r="A6292">
        <v>1.127225473670753</v>
      </c>
      <c r="B6292">
        <v>2.585060355805072</v>
      </c>
    </row>
    <row r="6293" spans="1:2" x14ac:dyDescent="0.25">
      <c r="A6293">
        <v>1.099521276325506</v>
      </c>
      <c r="B6293">
        <v>2.0105745818286529</v>
      </c>
    </row>
    <row r="6294" spans="1:2" x14ac:dyDescent="0.25">
      <c r="A6294">
        <v>0.93782961067082415</v>
      </c>
      <c r="B6294">
        <v>1.6455943594860281</v>
      </c>
    </row>
    <row r="6295" spans="1:2" x14ac:dyDescent="0.25">
      <c r="A6295">
        <v>0.17939754762249019</v>
      </c>
      <c r="B6295">
        <v>1.8595506292960211</v>
      </c>
    </row>
    <row r="6296" spans="1:2" x14ac:dyDescent="0.25">
      <c r="A6296">
        <v>1.0669525791925989</v>
      </c>
      <c r="B6296">
        <v>1.1347574127766229</v>
      </c>
    </row>
    <row r="6297" spans="1:2" x14ac:dyDescent="0.25">
      <c r="A6297">
        <v>0.74219511767862989</v>
      </c>
      <c r="B6297">
        <v>1.4824643119045871</v>
      </c>
    </row>
    <row r="6298" spans="1:2" x14ac:dyDescent="0.25">
      <c r="A6298">
        <v>1.242641057019521</v>
      </c>
      <c r="B6298">
        <v>1.7836045473259341</v>
      </c>
    </row>
    <row r="6299" spans="1:2" x14ac:dyDescent="0.25">
      <c r="A6299">
        <v>0.9995214380553139</v>
      </c>
      <c r="B6299">
        <v>1.1599965448245371</v>
      </c>
    </row>
    <row r="6300" spans="1:2" x14ac:dyDescent="0.25">
      <c r="A6300">
        <v>0.20439374797991641</v>
      </c>
      <c r="B6300">
        <v>1.9210082707652421</v>
      </c>
    </row>
    <row r="6301" spans="1:2" x14ac:dyDescent="0.25">
      <c r="A6301">
        <v>1.526466181309694</v>
      </c>
      <c r="B6301">
        <v>-3.089344547931185</v>
      </c>
    </row>
    <row r="6302" spans="1:2" x14ac:dyDescent="0.25">
      <c r="A6302">
        <v>1.665092059756595</v>
      </c>
      <c r="B6302">
        <v>-4.3718234837151453</v>
      </c>
    </row>
    <row r="6303" spans="1:2" x14ac:dyDescent="0.25">
      <c r="A6303">
        <v>1.0191774747407001</v>
      </c>
      <c r="B6303">
        <v>2.0969824713650151</v>
      </c>
    </row>
    <row r="6304" spans="1:2" x14ac:dyDescent="0.25">
      <c r="A6304">
        <v>1.2537816346258099</v>
      </c>
      <c r="B6304">
        <v>1.8404429688638191</v>
      </c>
    </row>
    <row r="6305" spans="1:2" x14ac:dyDescent="0.25">
      <c r="A6305">
        <v>0.5529559707918652</v>
      </c>
      <c r="B6305">
        <v>2.0203168585867322</v>
      </c>
    </row>
    <row r="6306" spans="1:2" x14ac:dyDescent="0.25">
      <c r="A6306">
        <v>1.0772273615021219</v>
      </c>
      <c r="B6306">
        <v>2.704663766258665</v>
      </c>
    </row>
    <row r="6307" spans="1:2" x14ac:dyDescent="0.25">
      <c r="A6307">
        <v>0.9984345162417303</v>
      </c>
      <c r="B6307">
        <v>2.49651210405279</v>
      </c>
    </row>
    <row r="6308" spans="1:2" x14ac:dyDescent="0.25">
      <c r="A6308">
        <v>1.580263929793666</v>
      </c>
      <c r="B6308">
        <v>1.562274358119794</v>
      </c>
    </row>
    <row r="6309" spans="1:2" x14ac:dyDescent="0.25">
      <c r="A6309">
        <v>6.3839001513986853</v>
      </c>
      <c r="B6309">
        <v>4.5550936350708779</v>
      </c>
    </row>
    <row r="6310" spans="1:2" x14ac:dyDescent="0.25">
      <c r="A6310">
        <v>1.303672800051646</v>
      </c>
      <c r="B6310">
        <v>2.221533400402341</v>
      </c>
    </row>
    <row r="6311" spans="1:2" x14ac:dyDescent="0.25">
      <c r="A6311">
        <v>5.9977784875939752</v>
      </c>
      <c r="B6311">
        <v>5.5509950075618963</v>
      </c>
    </row>
    <row r="6312" spans="1:2" x14ac:dyDescent="0.25">
      <c r="A6312">
        <v>1.029531949190559</v>
      </c>
      <c r="B6312">
        <v>2.7644187267996791</v>
      </c>
    </row>
    <row r="6313" spans="1:2" x14ac:dyDescent="0.25">
      <c r="A6313">
        <v>1.3519884598692999</v>
      </c>
      <c r="B6313">
        <v>1.80084335335376</v>
      </c>
    </row>
    <row r="6314" spans="1:2" x14ac:dyDescent="0.25">
      <c r="A6314">
        <v>0.87720781793964564</v>
      </c>
      <c r="B6314">
        <v>1.6801673131902819</v>
      </c>
    </row>
    <row r="6315" spans="1:2" x14ac:dyDescent="0.25">
      <c r="A6315">
        <v>1.4661943666105559</v>
      </c>
      <c r="B6315">
        <v>2.0221950097967931</v>
      </c>
    </row>
    <row r="6316" spans="1:2" x14ac:dyDescent="0.25">
      <c r="A6316">
        <v>1.096734980760989</v>
      </c>
      <c r="B6316">
        <v>1.946403135991827</v>
      </c>
    </row>
    <row r="6317" spans="1:2" x14ac:dyDescent="0.25">
      <c r="A6317">
        <v>1.070224708269147</v>
      </c>
      <c r="B6317">
        <v>1.323398820154958</v>
      </c>
    </row>
    <row r="6318" spans="1:2" x14ac:dyDescent="0.25">
      <c r="A6318">
        <v>5.6802013825564144</v>
      </c>
      <c r="B6318">
        <v>4.9479353055730586</v>
      </c>
    </row>
    <row r="6319" spans="1:2" x14ac:dyDescent="0.25">
      <c r="A6319">
        <v>1.1712476427203531</v>
      </c>
      <c r="B6319">
        <v>1.8923415827643999</v>
      </c>
    </row>
    <row r="6320" spans="1:2" x14ac:dyDescent="0.25">
      <c r="A6320">
        <v>7.3426126896734445E-2</v>
      </c>
      <c r="B6320">
        <v>1.8854900142530411</v>
      </c>
    </row>
    <row r="6321" spans="1:2" x14ac:dyDescent="0.25">
      <c r="A6321">
        <v>1.9553226638664949</v>
      </c>
      <c r="B6321">
        <v>-4.6405380582995956</v>
      </c>
    </row>
    <row r="6322" spans="1:2" x14ac:dyDescent="0.25">
      <c r="A6322">
        <v>0.91515010707578059</v>
      </c>
      <c r="B6322">
        <v>1.8807825842654911</v>
      </c>
    </row>
    <row r="6323" spans="1:2" x14ac:dyDescent="0.25">
      <c r="A6323">
        <v>1.188315423223939</v>
      </c>
      <c r="B6323">
        <v>1.033685131268659</v>
      </c>
    </row>
    <row r="6324" spans="1:2" x14ac:dyDescent="0.25">
      <c r="A6324">
        <v>1.2476646715717741</v>
      </c>
      <c r="B6324">
        <v>2.2488797764038719</v>
      </c>
    </row>
    <row r="6325" spans="1:2" x14ac:dyDescent="0.25">
      <c r="A6325">
        <v>0.68962829522482461</v>
      </c>
      <c r="B6325">
        <v>1.520684120011601</v>
      </c>
    </row>
    <row r="6326" spans="1:2" x14ac:dyDescent="0.25">
      <c r="A6326">
        <v>0.40201165035092751</v>
      </c>
      <c r="B6326">
        <v>1.8370937665254921</v>
      </c>
    </row>
    <row r="6327" spans="1:2" x14ac:dyDescent="0.25">
      <c r="A6327">
        <v>1.2415039278836639</v>
      </c>
      <c r="B6327">
        <v>1.26691417528271</v>
      </c>
    </row>
    <row r="6328" spans="1:2" x14ac:dyDescent="0.25">
      <c r="A6328">
        <v>1.37627358310212</v>
      </c>
      <c r="B6328">
        <v>-3.9825611832114629</v>
      </c>
    </row>
    <row r="6329" spans="1:2" x14ac:dyDescent="0.25">
      <c r="A6329">
        <v>1.2488515807992311</v>
      </c>
      <c r="B6329">
        <v>1.8728684624702561</v>
      </c>
    </row>
    <row r="6330" spans="1:2" x14ac:dyDescent="0.25">
      <c r="A6330">
        <v>1.09770171249375</v>
      </c>
      <c r="B6330">
        <v>2.2222992997753952</v>
      </c>
    </row>
    <row r="6331" spans="1:2" x14ac:dyDescent="0.25">
      <c r="A6331">
        <v>0.92775951022958503</v>
      </c>
      <c r="B6331">
        <v>1.866033744020547</v>
      </c>
    </row>
    <row r="6332" spans="1:2" x14ac:dyDescent="0.25">
      <c r="A6332">
        <v>1.32719338462457</v>
      </c>
      <c r="B6332">
        <v>2.379863171552699</v>
      </c>
    </row>
    <row r="6333" spans="1:2" x14ac:dyDescent="0.25">
      <c r="A6333">
        <v>1.2945042592704661</v>
      </c>
      <c r="B6333">
        <v>1.3098359011052001</v>
      </c>
    </row>
    <row r="6334" spans="1:2" x14ac:dyDescent="0.25">
      <c r="A6334">
        <v>1.5557131704054159</v>
      </c>
      <c r="B6334">
        <v>1.47323605901048</v>
      </c>
    </row>
    <row r="6335" spans="1:2" x14ac:dyDescent="0.25">
      <c r="A6335">
        <v>1.2988133452096859</v>
      </c>
      <c r="B6335">
        <v>1.776141222561932</v>
      </c>
    </row>
    <row r="6336" spans="1:2" x14ac:dyDescent="0.25">
      <c r="A6336">
        <v>1.5716391947038211</v>
      </c>
      <c r="B6336">
        <v>-3.1153162648597941</v>
      </c>
    </row>
    <row r="6337" spans="1:2" x14ac:dyDescent="0.25">
      <c r="A6337">
        <v>6.7741416878277851</v>
      </c>
      <c r="B6337">
        <v>5.8193555957966696</v>
      </c>
    </row>
    <row r="6338" spans="1:2" x14ac:dyDescent="0.25">
      <c r="A6338">
        <v>1.5056268404998769</v>
      </c>
      <c r="B6338">
        <v>-4.7312107799079062</v>
      </c>
    </row>
    <row r="6339" spans="1:2" x14ac:dyDescent="0.25">
      <c r="A6339">
        <v>0.4927190000978563</v>
      </c>
      <c r="B6339">
        <v>1.8058618462168079</v>
      </c>
    </row>
    <row r="6340" spans="1:2" x14ac:dyDescent="0.25">
      <c r="A6340">
        <v>1.1300978148146461</v>
      </c>
      <c r="B6340">
        <v>2.618044028797283</v>
      </c>
    </row>
    <row r="6341" spans="1:2" x14ac:dyDescent="0.25">
      <c r="A6341">
        <v>0.99573336690793957</v>
      </c>
      <c r="B6341">
        <v>1.5376722619665051</v>
      </c>
    </row>
    <row r="6342" spans="1:2" x14ac:dyDescent="0.25">
      <c r="A6342">
        <v>0.83573556942105331</v>
      </c>
      <c r="B6342">
        <v>0.8921873008157426</v>
      </c>
    </row>
    <row r="6343" spans="1:2" x14ac:dyDescent="0.25">
      <c r="A6343">
        <v>0.33394398057449531</v>
      </c>
      <c r="B6343">
        <v>1.654270877565206</v>
      </c>
    </row>
    <row r="6344" spans="1:2" x14ac:dyDescent="0.25">
      <c r="A6344">
        <v>0.78835984902916767</v>
      </c>
      <c r="B6344">
        <v>2.4459835718493399</v>
      </c>
    </row>
    <row r="6345" spans="1:2" x14ac:dyDescent="0.25">
      <c r="A6345">
        <v>1.686369761360403</v>
      </c>
      <c r="B6345">
        <v>1.7050962570579029</v>
      </c>
    </row>
    <row r="6346" spans="1:2" x14ac:dyDescent="0.25">
      <c r="A6346">
        <v>0.55749209491510276</v>
      </c>
      <c r="B6346">
        <v>2.1040720506512112</v>
      </c>
    </row>
    <row r="6347" spans="1:2" x14ac:dyDescent="0.25">
      <c r="A6347">
        <v>1.06874820512544</v>
      </c>
      <c r="B6347">
        <v>2.3426696695699172</v>
      </c>
    </row>
    <row r="6348" spans="1:2" x14ac:dyDescent="0.25">
      <c r="A6348">
        <v>0.43659935184362392</v>
      </c>
      <c r="B6348">
        <v>1.848161329526455</v>
      </c>
    </row>
    <row r="6349" spans="1:2" x14ac:dyDescent="0.25">
      <c r="A6349">
        <v>1.545878813903891</v>
      </c>
      <c r="B6349">
        <v>-4.4392588809096667</v>
      </c>
    </row>
    <row r="6350" spans="1:2" x14ac:dyDescent="0.25">
      <c r="A6350">
        <v>5.2831831638003122</v>
      </c>
      <c r="B6350">
        <v>4.8069536049680268</v>
      </c>
    </row>
    <row r="6351" spans="1:2" x14ac:dyDescent="0.25">
      <c r="A6351">
        <v>6.6095111935823692</v>
      </c>
      <c r="B6351">
        <v>4.5528333887925996</v>
      </c>
    </row>
    <row r="6352" spans="1:2" x14ac:dyDescent="0.25">
      <c r="A6352">
        <v>1.425980280046854</v>
      </c>
      <c r="B6352">
        <v>1.9687899194877749</v>
      </c>
    </row>
    <row r="6353" spans="1:2" x14ac:dyDescent="0.25">
      <c r="A6353">
        <v>1.1290600302186391</v>
      </c>
      <c r="B6353">
        <v>1.2388471384428461</v>
      </c>
    </row>
    <row r="6354" spans="1:2" x14ac:dyDescent="0.25">
      <c r="A6354">
        <v>0.71193263079651414</v>
      </c>
      <c r="B6354">
        <v>1.0811688393547849</v>
      </c>
    </row>
    <row r="6355" spans="1:2" x14ac:dyDescent="0.25">
      <c r="A6355">
        <v>1.0294450552266581</v>
      </c>
      <c r="B6355">
        <v>-4.343195050169558</v>
      </c>
    </row>
    <row r="6356" spans="1:2" x14ac:dyDescent="0.25">
      <c r="A6356">
        <v>1.452272287908877</v>
      </c>
      <c r="B6356">
        <v>-3.8674505113726472</v>
      </c>
    </row>
    <row r="6357" spans="1:2" x14ac:dyDescent="0.25">
      <c r="A6357">
        <v>1.7821075102625239</v>
      </c>
      <c r="B6357">
        <v>2.0263254943417368</v>
      </c>
    </row>
    <row r="6358" spans="1:2" x14ac:dyDescent="0.25">
      <c r="A6358">
        <v>1.410962897809491</v>
      </c>
      <c r="B6358">
        <v>2.3835827137639929</v>
      </c>
    </row>
    <row r="6359" spans="1:2" x14ac:dyDescent="0.25">
      <c r="A6359">
        <v>1.823576175212023</v>
      </c>
      <c r="B6359">
        <v>1.636089715849931</v>
      </c>
    </row>
    <row r="6360" spans="1:2" x14ac:dyDescent="0.25">
      <c r="A6360">
        <v>1.383237569597116</v>
      </c>
      <c r="B6360">
        <v>-3.718651638102159</v>
      </c>
    </row>
    <row r="6361" spans="1:2" x14ac:dyDescent="0.25">
      <c r="A6361">
        <v>2.0108897414515172</v>
      </c>
      <c r="B6361">
        <v>-4.1074631795880689</v>
      </c>
    </row>
    <row r="6362" spans="1:2" x14ac:dyDescent="0.25">
      <c r="A6362">
        <v>1.4851483086002479</v>
      </c>
      <c r="B6362">
        <v>-3.8107497061867228</v>
      </c>
    </row>
    <row r="6363" spans="1:2" x14ac:dyDescent="0.25">
      <c r="A6363">
        <v>6.392500064301621</v>
      </c>
      <c r="B6363">
        <v>5.0353235667133029</v>
      </c>
    </row>
    <row r="6364" spans="1:2" x14ac:dyDescent="0.25">
      <c r="A6364">
        <v>0.15811173765453149</v>
      </c>
      <c r="B6364">
        <v>1.6815687408966831</v>
      </c>
    </row>
    <row r="6365" spans="1:2" x14ac:dyDescent="0.25">
      <c r="A6365">
        <v>0.8821314384916934</v>
      </c>
      <c r="B6365">
        <v>1.9669035635826559</v>
      </c>
    </row>
    <row r="6366" spans="1:2" x14ac:dyDescent="0.25">
      <c r="A6366">
        <v>0.31321853961964691</v>
      </c>
      <c r="B6366">
        <v>2.0626697825386819</v>
      </c>
    </row>
    <row r="6367" spans="1:2" x14ac:dyDescent="0.25">
      <c r="A6367">
        <v>0.69261822331589173</v>
      </c>
      <c r="B6367">
        <v>1.384931052058898</v>
      </c>
    </row>
    <row r="6368" spans="1:2" x14ac:dyDescent="0.25">
      <c r="A6368">
        <v>1.146913802536663</v>
      </c>
      <c r="B6368">
        <v>1.85346001297449</v>
      </c>
    </row>
    <row r="6369" spans="1:2" x14ac:dyDescent="0.25">
      <c r="A6369">
        <v>1.0966319263424189</v>
      </c>
      <c r="B6369">
        <v>2.1898554354535151</v>
      </c>
    </row>
    <row r="6370" spans="1:2" x14ac:dyDescent="0.25">
      <c r="A6370">
        <v>1.1420407439939899</v>
      </c>
      <c r="B6370">
        <v>-4.1881526804218296</v>
      </c>
    </row>
    <row r="6371" spans="1:2" x14ac:dyDescent="0.25">
      <c r="A6371">
        <v>1.0206654764800529</v>
      </c>
      <c r="B6371">
        <v>2.3413897086245958</v>
      </c>
    </row>
    <row r="6372" spans="1:2" x14ac:dyDescent="0.25">
      <c r="A6372">
        <v>1.6220695536955889</v>
      </c>
      <c r="B6372">
        <v>2.089816648329093</v>
      </c>
    </row>
    <row r="6373" spans="1:2" x14ac:dyDescent="0.25">
      <c r="A6373">
        <v>1.59600237066543</v>
      </c>
      <c r="B6373">
        <v>1.8404888704373299</v>
      </c>
    </row>
    <row r="6374" spans="1:2" x14ac:dyDescent="0.25">
      <c r="A6374">
        <v>1.685563442717015</v>
      </c>
      <c r="B6374">
        <v>1.549304761206969</v>
      </c>
    </row>
    <row r="6375" spans="1:2" x14ac:dyDescent="0.25">
      <c r="A6375">
        <v>1.018408166780234</v>
      </c>
      <c r="B6375">
        <v>1.5485009368918961</v>
      </c>
    </row>
    <row r="6376" spans="1:2" x14ac:dyDescent="0.25">
      <c r="A6376">
        <v>0.6472349880043704</v>
      </c>
      <c r="B6376">
        <v>1.5665893842270671</v>
      </c>
    </row>
    <row r="6377" spans="1:2" x14ac:dyDescent="0.25">
      <c r="A6377">
        <v>1.1872550572121079</v>
      </c>
      <c r="B6377">
        <v>1.606426773338764</v>
      </c>
    </row>
    <row r="6378" spans="1:2" x14ac:dyDescent="0.25">
      <c r="A6378">
        <v>0.69228956171294098</v>
      </c>
      <c r="B6378">
        <v>1.9205119649890661</v>
      </c>
    </row>
    <row r="6379" spans="1:2" x14ac:dyDescent="0.25">
      <c r="A6379">
        <v>6.4711287780174658</v>
      </c>
      <c r="B6379">
        <v>5.7258966926434596</v>
      </c>
    </row>
    <row r="6380" spans="1:2" x14ac:dyDescent="0.25">
      <c r="A6380">
        <v>2.4240959698715052</v>
      </c>
      <c r="B6380">
        <v>-3.7257099127245068</v>
      </c>
    </row>
    <row r="6381" spans="1:2" x14ac:dyDescent="0.25">
      <c r="A6381">
        <v>1.0139579937440739</v>
      </c>
      <c r="B6381">
        <v>1.1986552734949261</v>
      </c>
    </row>
    <row r="6382" spans="1:2" x14ac:dyDescent="0.25">
      <c r="A6382">
        <v>1.479668268596122</v>
      </c>
      <c r="B6382">
        <v>1.696271469613114</v>
      </c>
    </row>
    <row r="6383" spans="1:2" x14ac:dyDescent="0.25">
      <c r="A6383">
        <v>0.78686285040594606</v>
      </c>
      <c r="B6383">
        <v>1.650705741911547</v>
      </c>
    </row>
    <row r="6384" spans="1:2" x14ac:dyDescent="0.25">
      <c r="A6384">
        <v>1.6149313068577289</v>
      </c>
      <c r="B6384">
        <v>-4.158211887899431</v>
      </c>
    </row>
    <row r="6385" spans="1:2" x14ac:dyDescent="0.25">
      <c r="A6385">
        <v>0.74538612308870689</v>
      </c>
      <c r="B6385">
        <v>1.2229193578599591</v>
      </c>
    </row>
    <row r="6386" spans="1:2" x14ac:dyDescent="0.25">
      <c r="A6386">
        <v>0.38693158903684688</v>
      </c>
      <c r="B6386">
        <v>1.6218186795416309</v>
      </c>
    </row>
    <row r="6387" spans="1:2" x14ac:dyDescent="0.25">
      <c r="A6387">
        <v>1.5573599392000901</v>
      </c>
      <c r="B6387">
        <v>1.2367003277773461</v>
      </c>
    </row>
    <row r="6388" spans="1:2" x14ac:dyDescent="0.25">
      <c r="A6388">
        <v>0.91270585921857761</v>
      </c>
      <c r="B6388">
        <v>1.6190680430697331</v>
      </c>
    </row>
    <row r="6389" spans="1:2" x14ac:dyDescent="0.25">
      <c r="A6389">
        <v>6.5082646041995176</v>
      </c>
      <c r="B6389">
        <v>5.257721959023713</v>
      </c>
    </row>
    <row r="6390" spans="1:2" x14ac:dyDescent="0.25">
      <c r="A6390">
        <v>1.1733066364611999</v>
      </c>
      <c r="B6390">
        <v>1.855058707814889</v>
      </c>
    </row>
    <row r="6391" spans="1:2" x14ac:dyDescent="0.25">
      <c r="A6391">
        <v>0.67813276043078763</v>
      </c>
      <c r="B6391">
        <v>1.6881037279509199</v>
      </c>
    </row>
    <row r="6392" spans="1:2" x14ac:dyDescent="0.25">
      <c r="A6392">
        <v>1.1748571985137839</v>
      </c>
      <c r="B6392">
        <v>2.1740908097026939</v>
      </c>
    </row>
    <row r="6393" spans="1:2" x14ac:dyDescent="0.25">
      <c r="A6393">
        <v>6.4368959697939889</v>
      </c>
      <c r="B6393">
        <v>5.1703913169394706</v>
      </c>
    </row>
    <row r="6394" spans="1:2" x14ac:dyDescent="0.25">
      <c r="A6394">
        <v>1.0137349280298691</v>
      </c>
      <c r="B6394">
        <v>1.5288027524228991</v>
      </c>
    </row>
    <row r="6395" spans="1:2" x14ac:dyDescent="0.25">
      <c r="A6395">
        <v>0.63302419512980002</v>
      </c>
      <c r="B6395">
        <v>1.9063834074332671</v>
      </c>
    </row>
    <row r="6396" spans="1:2" x14ac:dyDescent="0.25">
      <c r="A6396">
        <v>6.0717429527757414</v>
      </c>
      <c r="B6396">
        <v>5.0283953344968699</v>
      </c>
    </row>
    <row r="6397" spans="1:2" x14ac:dyDescent="0.25">
      <c r="A6397">
        <v>1.096011317450271</v>
      </c>
      <c r="B6397">
        <v>1.8779353589043131</v>
      </c>
    </row>
    <row r="6398" spans="1:2" x14ac:dyDescent="0.25">
      <c r="A6398">
        <v>1.5434093314754811</v>
      </c>
      <c r="B6398">
        <v>2.536421595859133</v>
      </c>
    </row>
    <row r="6399" spans="1:2" x14ac:dyDescent="0.25">
      <c r="A6399">
        <v>1.0821872458860731</v>
      </c>
      <c r="B6399">
        <v>1.5155536983396429</v>
      </c>
    </row>
    <row r="6400" spans="1:2" x14ac:dyDescent="0.25">
      <c r="A6400">
        <v>1.343339976324706</v>
      </c>
      <c r="B6400">
        <v>2.135199686440457</v>
      </c>
    </row>
    <row r="6401" spans="1:2" x14ac:dyDescent="0.25">
      <c r="A6401">
        <v>1.3540198125434559</v>
      </c>
      <c r="B6401">
        <v>-3.4981860130537581</v>
      </c>
    </row>
    <row r="6402" spans="1:2" x14ac:dyDescent="0.25">
      <c r="A6402">
        <v>1.362302901212129</v>
      </c>
      <c r="B6402">
        <v>1.6486569596569589</v>
      </c>
    </row>
    <row r="6403" spans="1:2" x14ac:dyDescent="0.25">
      <c r="A6403">
        <v>2.0205506284945272</v>
      </c>
      <c r="B6403">
        <v>1.833017064468567</v>
      </c>
    </row>
    <row r="6404" spans="1:2" x14ac:dyDescent="0.25">
      <c r="A6404">
        <v>1.042959093081274</v>
      </c>
      <c r="B6404">
        <v>0.88518227478179512</v>
      </c>
    </row>
    <row r="6405" spans="1:2" x14ac:dyDescent="0.25">
      <c r="A6405">
        <v>1.2209812618264131</v>
      </c>
      <c r="B6405">
        <v>-4.6942696539727047</v>
      </c>
    </row>
    <row r="6406" spans="1:2" x14ac:dyDescent="0.25">
      <c r="A6406">
        <v>1.3247180591170999</v>
      </c>
      <c r="B6406">
        <v>1.895322395281265</v>
      </c>
    </row>
    <row r="6407" spans="1:2" x14ac:dyDescent="0.25">
      <c r="A6407">
        <v>1.523441899469695</v>
      </c>
      <c r="B6407">
        <v>1.7192134521856171</v>
      </c>
    </row>
    <row r="6408" spans="1:2" x14ac:dyDescent="0.25">
      <c r="A6408">
        <v>1.238331421984169</v>
      </c>
      <c r="B6408">
        <v>-3.953212170859369</v>
      </c>
    </row>
    <row r="6409" spans="1:2" x14ac:dyDescent="0.25">
      <c r="A6409">
        <v>0.67650395241450922</v>
      </c>
      <c r="B6409">
        <v>1.999144640348687</v>
      </c>
    </row>
    <row r="6410" spans="1:2" x14ac:dyDescent="0.25">
      <c r="A6410">
        <v>1.595472084067237</v>
      </c>
      <c r="B6410">
        <v>-4.3960469567162077</v>
      </c>
    </row>
    <row r="6411" spans="1:2" x14ac:dyDescent="0.25">
      <c r="A6411">
        <v>6.1194771353660578</v>
      </c>
      <c r="B6411">
        <v>4.7172986797870484</v>
      </c>
    </row>
    <row r="6412" spans="1:2" x14ac:dyDescent="0.25">
      <c r="A6412">
        <v>1.695393563488989</v>
      </c>
      <c r="B6412">
        <v>1.8444679202262331</v>
      </c>
    </row>
    <row r="6413" spans="1:2" x14ac:dyDescent="0.25">
      <c r="A6413">
        <v>1.5051877384703909</v>
      </c>
      <c r="B6413">
        <v>-4.2502378499718594</v>
      </c>
    </row>
    <row r="6414" spans="1:2" x14ac:dyDescent="0.25">
      <c r="A6414">
        <v>1.7356066353937389</v>
      </c>
      <c r="B6414">
        <v>1.235041462728546</v>
      </c>
    </row>
    <row r="6415" spans="1:2" x14ac:dyDescent="0.25">
      <c r="A6415">
        <v>1.55796278023858</v>
      </c>
      <c r="B6415">
        <v>1.7011898190446999</v>
      </c>
    </row>
    <row r="6416" spans="1:2" x14ac:dyDescent="0.25">
      <c r="A6416">
        <v>6.0937932843654394</v>
      </c>
      <c r="B6416">
        <v>6.3087569864579436</v>
      </c>
    </row>
    <row r="6417" spans="1:2" x14ac:dyDescent="0.25">
      <c r="A6417">
        <v>0.96823653673368637</v>
      </c>
      <c r="B6417">
        <v>2.2685031699169209</v>
      </c>
    </row>
    <row r="6418" spans="1:2" x14ac:dyDescent="0.25">
      <c r="A6418">
        <v>0.92094186561017344</v>
      </c>
      <c r="B6418">
        <v>1.5641364097665751</v>
      </c>
    </row>
    <row r="6419" spans="1:2" x14ac:dyDescent="0.25">
      <c r="A6419">
        <v>0.8206750654145637</v>
      </c>
      <c r="B6419">
        <v>1.7750359039108541</v>
      </c>
    </row>
    <row r="6420" spans="1:2" x14ac:dyDescent="0.25">
      <c r="A6420">
        <v>1.1446962142211721</v>
      </c>
      <c r="B6420">
        <v>2.6810809885237998</v>
      </c>
    </row>
    <row r="6421" spans="1:2" x14ac:dyDescent="0.25">
      <c r="A6421">
        <v>1.3211637271904531</v>
      </c>
      <c r="B6421">
        <v>2.4933312669999168</v>
      </c>
    </row>
    <row r="6422" spans="1:2" x14ac:dyDescent="0.25">
      <c r="A6422">
        <v>1.4930545964564219</v>
      </c>
      <c r="B6422">
        <v>-4.2991329169863004</v>
      </c>
    </row>
    <row r="6423" spans="1:2" x14ac:dyDescent="0.25">
      <c r="A6423">
        <v>1.3701299234694919</v>
      </c>
      <c r="B6423">
        <v>2.6809532995913639</v>
      </c>
    </row>
    <row r="6424" spans="1:2" x14ac:dyDescent="0.25">
      <c r="A6424">
        <v>0.74695169624484081</v>
      </c>
      <c r="B6424">
        <v>1.134387082446414</v>
      </c>
    </row>
    <row r="6425" spans="1:2" x14ac:dyDescent="0.25">
      <c r="A6425">
        <v>0.74367970450731469</v>
      </c>
      <c r="B6425">
        <v>2.3239232667435048</v>
      </c>
    </row>
    <row r="6426" spans="1:2" x14ac:dyDescent="0.25">
      <c r="A6426">
        <v>1.568235458328145</v>
      </c>
      <c r="B6426">
        <v>-4.6970315723320057</v>
      </c>
    </row>
    <row r="6427" spans="1:2" x14ac:dyDescent="0.25">
      <c r="A6427">
        <v>1.4382357152926359</v>
      </c>
      <c r="B6427">
        <v>2.153235151619127</v>
      </c>
    </row>
    <row r="6428" spans="1:2" x14ac:dyDescent="0.25">
      <c r="A6428">
        <v>0.98308586956736665</v>
      </c>
      <c r="B6428">
        <v>1.920120014624324</v>
      </c>
    </row>
    <row r="6429" spans="1:2" x14ac:dyDescent="0.25">
      <c r="A6429">
        <v>1.0469555377218911</v>
      </c>
      <c r="B6429">
        <v>1.6638102957806951</v>
      </c>
    </row>
    <row r="6430" spans="1:2" x14ac:dyDescent="0.25">
      <c r="A6430">
        <v>1.025600200108284</v>
      </c>
      <c r="B6430">
        <v>2.5449298224768442</v>
      </c>
    </row>
    <row r="6431" spans="1:2" x14ac:dyDescent="0.25">
      <c r="A6431">
        <v>1.630313932780687</v>
      </c>
      <c r="B6431">
        <v>-4.6126125892657956</v>
      </c>
    </row>
    <row r="6432" spans="1:2" x14ac:dyDescent="0.25">
      <c r="A6432">
        <v>0.98978919093786288</v>
      </c>
      <c r="B6432">
        <v>1.8993443923469939</v>
      </c>
    </row>
    <row r="6433" spans="1:2" x14ac:dyDescent="0.25">
      <c r="A6433">
        <v>0.43164130765153869</v>
      </c>
      <c r="B6433">
        <v>2.1576197602459271</v>
      </c>
    </row>
    <row r="6434" spans="1:2" x14ac:dyDescent="0.25">
      <c r="A6434">
        <v>1.4320657717188141</v>
      </c>
      <c r="B6434">
        <v>-4.1576626945081134</v>
      </c>
    </row>
    <row r="6435" spans="1:2" x14ac:dyDescent="0.25">
      <c r="A6435">
        <v>0.80934898217416329</v>
      </c>
      <c r="B6435">
        <v>1.9662799300277909</v>
      </c>
    </row>
    <row r="6436" spans="1:2" x14ac:dyDescent="0.25">
      <c r="A6436">
        <v>1.7318112029598389</v>
      </c>
      <c r="B6436">
        <v>1.5680901187845091</v>
      </c>
    </row>
    <row r="6437" spans="1:2" x14ac:dyDescent="0.25">
      <c r="A6437">
        <v>0.89538631912855526</v>
      </c>
      <c r="B6437">
        <v>1.658197827765616</v>
      </c>
    </row>
    <row r="6438" spans="1:2" x14ac:dyDescent="0.25">
      <c r="A6438">
        <v>1.149947096069013</v>
      </c>
      <c r="B6438">
        <v>1.1641713586938029</v>
      </c>
    </row>
    <row r="6439" spans="1:2" x14ac:dyDescent="0.25">
      <c r="A6439">
        <v>1.192790131790018</v>
      </c>
      <c r="B6439">
        <v>1.953217243603298</v>
      </c>
    </row>
    <row r="6440" spans="1:2" x14ac:dyDescent="0.25">
      <c r="A6440">
        <v>6.9261839498804818</v>
      </c>
      <c r="B6440">
        <v>5.3082710931270576</v>
      </c>
    </row>
    <row r="6441" spans="1:2" x14ac:dyDescent="0.25">
      <c r="A6441">
        <v>6.2333914598612976</v>
      </c>
      <c r="B6441">
        <v>4.5636864479949688</v>
      </c>
    </row>
    <row r="6442" spans="1:2" x14ac:dyDescent="0.25">
      <c r="A6442">
        <v>1.8888180851679981</v>
      </c>
      <c r="B6442">
        <v>-4.1180935895280903</v>
      </c>
    </row>
    <row r="6443" spans="1:2" x14ac:dyDescent="0.25">
      <c r="A6443">
        <v>1.7109015349369401</v>
      </c>
      <c r="B6443">
        <v>1.866687611275851</v>
      </c>
    </row>
    <row r="6444" spans="1:2" x14ac:dyDescent="0.25">
      <c r="A6444">
        <v>0.46403026667129621</v>
      </c>
      <c r="B6444">
        <v>1.6464473556203589</v>
      </c>
    </row>
    <row r="6445" spans="1:2" x14ac:dyDescent="0.25">
      <c r="A6445">
        <v>1.3253498434898601</v>
      </c>
      <c r="B6445">
        <v>2.055463229356294</v>
      </c>
    </row>
    <row r="6446" spans="1:2" x14ac:dyDescent="0.25">
      <c r="A6446">
        <v>0.90261418283355377</v>
      </c>
      <c r="B6446">
        <v>2.712508629998954</v>
      </c>
    </row>
    <row r="6447" spans="1:2" x14ac:dyDescent="0.25">
      <c r="A6447">
        <v>0.99774963998368416</v>
      </c>
      <c r="B6447">
        <v>0.99815928947187915</v>
      </c>
    </row>
    <row r="6448" spans="1:2" x14ac:dyDescent="0.25">
      <c r="A6448">
        <v>6.0369667401781832</v>
      </c>
      <c r="B6448">
        <v>4.4291068224891799</v>
      </c>
    </row>
    <row r="6449" spans="1:2" x14ac:dyDescent="0.25">
      <c r="A6449">
        <v>1.1420259138486579</v>
      </c>
      <c r="B6449">
        <v>-4.078605170987081</v>
      </c>
    </row>
    <row r="6450" spans="1:2" x14ac:dyDescent="0.25">
      <c r="A6450">
        <v>1.384826281635408</v>
      </c>
      <c r="B6450">
        <v>-3.2926173852681431</v>
      </c>
    </row>
    <row r="6451" spans="1:2" x14ac:dyDescent="0.25">
      <c r="A6451">
        <v>0.99116837138464742</v>
      </c>
      <c r="B6451">
        <v>-3.796263815565033</v>
      </c>
    </row>
    <row r="6452" spans="1:2" x14ac:dyDescent="0.25">
      <c r="A6452">
        <v>0.97920537454232792</v>
      </c>
      <c r="B6452">
        <v>1.587829456877067</v>
      </c>
    </row>
    <row r="6453" spans="1:2" x14ac:dyDescent="0.25">
      <c r="A6453">
        <v>0.89833732665512012</v>
      </c>
      <c r="B6453">
        <v>-3.844171523356561</v>
      </c>
    </row>
    <row r="6454" spans="1:2" x14ac:dyDescent="0.25">
      <c r="A6454">
        <v>1.858216713667058</v>
      </c>
      <c r="B6454">
        <v>1.981877533700573</v>
      </c>
    </row>
    <row r="6455" spans="1:2" x14ac:dyDescent="0.25">
      <c r="A6455">
        <v>0.50367454950908863</v>
      </c>
      <c r="B6455">
        <v>1.476306406749696</v>
      </c>
    </row>
    <row r="6456" spans="1:2" x14ac:dyDescent="0.25">
      <c r="A6456">
        <v>1.77341316631046</v>
      </c>
      <c r="B6456">
        <v>-4.13743236971934</v>
      </c>
    </row>
    <row r="6457" spans="1:2" x14ac:dyDescent="0.25">
      <c r="A6457">
        <v>1.2427309976015499</v>
      </c>
      <c r="B6457">
        <v>1.8803956257873879</v>
      </c>
    </row>
    <row r="6458" spans="1:2" x14ac:dyDescent="0.25">
      <c r="A6458">
        <v>6.2204090089935908</v>
      </c>
      <c r="B6458">
        <v>5.5907221363975168</v>
      </c>
    </row>
    <row r="6459" spans="1:2" x14ac:dyDescent="0.25">
      <c r="A6459">
        <v>6.1879156797930399</v>
      </c>
      <c r="B6459">
        <v>5.3683837017948779</v>
      </c>
    </row>
    <row r="6460" spans="1:2" x14ac:dyDescent="0.25">
      <c r="A6460">
        <v>1.3618097186766169</v>
      </c>
      <c r="B6460">
        <v>-4.7857867693510698</v>
      </c>
    </row>
    <row r="6461" spans="1:2" x14ac:dyDescent="0.25">
      <c r="A6461">
        <v>1.109578413344994</v>
      </c>
      <c r="B6461">
        <v>1.5974356308603199</v>
      </c>
    </row>
    <row r="6462" spans="1:2" x14ac:dyDescent="0.25">
      <c r="A6462">
        <v>0.67139132363836407</v>
      </c>
      <c r="B6462">
        <v>2.2816560161532271</v>
      </c>
    </row>
    <row r="6463" spans="1:2" x14ac:dyDescent="0.25">
      <c r="A6463">
        <v>0.79109095216708436</v>
      </c>
      <c r="B6463">
        <v>2.2664626756629191</v>
      </c>
    </row>
    <row r="6464" spans="1:2" x14ac:dyDescent="0.25">
      <c r="A6464">
        <v>1.352220405279805</v>
      </c>
      <c r="B6464">
        <v>-3.4083096430487481</v>
      </c>
    </row>
    <row r="6465" spans="1:2" x14ac:dyDescent="0.25">
      <c r="A6465">
        <v>1.5022148932822199</v>
      </c>
      <c r="B6465">
        <v>1.344398475287307</v>
      </c>
    </row>
    <row r="6466" spans="1:2" x14ac:dyDescent="0.25">
      <c r="A6466">
        <v>5.7719504870651779</v>
      </c>
      <c r="B6466">
        <v>5.4721244589712494</v>
      </c>
    </row>
    <row r="6467" spans="1:2" x14ac:dyDescent="0.25">
      <c r="A6467">
        <v>1.641176957366125</v>
      </c>
      <c r="B6467">
        <v>-4.2531916687019784</v>
      </c>
    </row>
    <row r="6468" spans="1:2" x14ac:dyDescent="0.25">
      <c r="A6468">
        <v>1.0793627446244409</v>
      </c>
      <c r="B6468">
        <v>-3.3448183856774878</v>
      </c>
    </row>
    <row r="6469" spans="1:2" x14ac:dyDescent="0.25">
      <c r="A6469">
        <v>0.98554269381140691</v>
      </c>
      <c r="B6469">
        <v>1.573547076101711</v>
      </c>
    </row>
    <row r="6470" spans="1:2" x14ac:dyDescent="0.25">
      <c r="A6470">
        <v>1.3102966035887409</v>
      </c>
      <c r="B6470">
        <v>-4.1435073322626241</v>
      </c>
    </row>
    <row r="6471" spans="1:2" x14ac:dyDescent="0.25">
      <c r="A6471">
        <v>0.7867274536463863</v>
      </c>
      <c r="B6471">
        <v>1.875957157497008</v>
      </c>
    </row>
    <row r="6472" spans="1:2" x14ac:dyDescent="0.25">
      <c r="A6472">
        <v>0.55998237565343256</v>
      </c>
      <c r="B6472">
        <v>1.8840499023916519</v>
      </c>
    </row>
    <row r="6473" spans="1:2" x14ac:dyDescent="0.25">
      <c r="A6473">
        <v>1.5673370445223029</v>
      </c>
      <c r="B6473">
        <v>-4.4773909818142963</v>
      </c>
    </row>
    <row r="6474" spans="1:2" x14ac:dyDescent="0.25">
      <c r="A6474">
        <v>0.45563325918452269</v>
      </c>
      <c r="B6474">
        <v>1.868218923623685</v>
      </c>
    </row>
    <row r="6475" spans="1:2" x14ac:dyDescent="0.25">
      <c r="A6475">
        <v>6.173108303369748</v>
      </c>
      <c r="B6475">
        <v>5.2807387357621272</v>
      </c>
    </row>
    <row r="6476" spans="1:2" x14ac:dyDescent="0.25">
      <c r="A6476">
        <v>1.0851938755606989</v>
      </c>
      <c r="B6476">
        <v>2.557192015451466</v>
      </c>
    </row>
    <row r="6477" spans="1:2" x14ac:dyDescent="0.25">
      <c r="A6477">
        <v>0.81428710436320995</v>
      </c>
      <c r="B6477">
        <v>1.7385906668510389</v>
      </c>
    </row>
    <row r="6478" spans="1:2" x14ac:dyDescent="0.25">
      <c r="A6478">
        <v>0.1813342977978103</v>
      </c>
      <c r="B6478">
        <v>2.0517754797397352</v>
      </c>
    </row>
    <row r="6479" spans="1:2" x14ac:dyDescent="0.25">
      <c r="A6479">
        <v>1.389000320900474</v>
      </c>
      <c r="B6479">
        <v>-3.8859416018859831</v>
      </c>
    </row>
    <row r="6480" spans="1:2" x14ac:dyDescent="0.25">
      <c r="A6480">
        <v>1.4328621627983089</v>
      </c>
      <c r="B6480">
        <v>-3.085247712745351</v>
      </c>
    </row>
    <row r="6481" spans="1:2" x14ac:dyDescent="0.25">
      <c r="A6481">
        <v>0.83410733421692129</v>
      </c>
      <c r="B6481">
        <v>2.1812084228448891</v>
      </c>
    </row>
    <row r="6482" spans="1:2" x14ac:dyDescent="0.25">
      <c r="A6482">
        <v>0.43486253029815392</v>
      </c>
      <c r="B6482">
        <v>2.2603208570397122</v>
      </c>
    </row>
    <row r="6483" spans="1:2" x14ac:dyDescent="0.25">
      <c r="A6483">
        <v>0.95837928055075428</v>
      </c>
      <c r="B6483">
        <v>2.026669663292521</v>
      </c>
    </row>
    <row r="6484" spans="1:2" x14ac:dyDescent="0.25">
      <c r="A6484">
        <v>0.48525084567669252</v>
      </c>
      <c r="B6484">
        <v>2.398281273929908</v>
      </c>
    </row>
    <row r="6485" spans="1:2" x14ac:dyDescent="0.25">
      <c r="A6485">
        <v>0.96133323701939644</v>
      </c>
      <c r="B6485">
        <v>2.5300369082776171</v>
      </c>
    </row>
    <row r="6486" spans="1:2" x14ac:dyDescent="0.25">
      <c r="A6486">
        <v>1.054586438082757</v>
      </c>
      <c r="B6486">
        <v>1.4338890112560061</v>
      </c>
    </row>
    <row r="6487" spans="1:2" x14ac:dyDescent="0.25">
      <c r="A6487">
        <v>1.6382637501482471</v>
      </c>
      <c r="B6487">
        <v>1.764239439861246</v>
      </c>
    </row>
    <row r="6488" spans="1:2" x14ac:dyDescent="0.25">
      <c r="A6488">
        <v>6.1792564608631224</v>
      </c>
      <c r="B6488">
        <v>4.7972672450122396</v>
      </c>
    </row>
    <row r="6489" spans="1:2" x14ac:dyDescent="0.25">
      <c r="A6489">
        <v>1.5612076472170009</v>
      </c>
      <c r="B6489">
        <v>1.908907406639069</v>
      </c>
    </row>
    <row r="6490" spans="1:2" x14ac:dyDescent="0.25">
      <c r="A6490">
        <v>0.9253579181220668</v>
      </c>
      <c r="B6490">
        <v>1.626243885022872</v>
      </c>
    </row>
    <row r="6491" spans="1:2" x14ac:dyDescent="0.25">
      <c r="A6491">
        <v>0.90703291210462877</v>
      </c>
      <c r="B6491">
        <v>-3.8829360843023881</v>
      </c>
    </row>
    <row r="6492" spans="1:2" x14ac:dyDescent="0.25">
      <c r="A6492">
        <v>1.0128729033627171</v>
      </c>
      <c r="B6492">
        <v>1.6949254410390251</v>
      </c>
    </row>
    <row r="6493" spans="1:2" x14ac:dyDescent="0.25">
      <c r="A6493">
        <v>1.7190047953066021</v>
      </c>
      <c r="B6493">
        <v>1.804572572483554</v>
      </c>
    </row>
    <row r="6494" spans="1:2" x14ac:dyDescent="0.25">
      <c r="A6494">
        <v>1.2763987814411411</v>
      </c>
      <c r="B6494">
        <v>1.846026950593856</v>
      </c>
    </row>
    <row r="6495" spans="1:2" x14ac:dyDescent="0.25">
      <c r="A6495">
        <v>6.265683671848314</v>
      </c>
      <c r="B6495">
        <v>5.4546280224157746</v>
      </c>
    </row>
    <row r="6496" spans="1:2" x14ac:dyDescent="0.25">
      <c r="A6496">
        <v>1.076637743120803</v>
      </c>
      <c r="B6496">
        <v>1.509377700702254</v>
      </c>
    </row>
    <row r="6497" spans="1:2" x14ac:dyDescent="0.25">
      <c r="A6497">
        <v>1.0752245224612189</v>
      </c>
      <c r="B6497">
        <v>-3.8704604184818412</v>
      </c>
    </row>
    <row r="6498" spans="1:2" x14ac:dyDescent="0.25">
      <c r="A6498">
        <v>0.97649512447898834</v>
      </c>
      <c r="B6498">
        <v>1.4274288820526311</v>
      </c>
    </row>
    <row r="6499" spans="1:2" x14ac:dyDescent="0.25">
      <c r="A6499">
        <v>1.4471760794839561</v>
      </c>
      <c r="B6499">
        <v>1.4997767703177369</v>
      </c>
    </row>
    <row r="6500" spans="1:2" x14ac:dyDescent="0.25">
      <c r="A6500">
        <v>1.2065628271067901</v>
      </c>
      <c r="B6500">
        <v>1.83451514140223</v>
      </c>
    </row>
    <row r="6501" spans="1:2" x14ac:dyDescent="0.25">
      <c r="A6501">
        <v>1.054918439263719</v>
      </c>
      <c r="B6501">
        <v>1.310799429072451</v>
      </c>
    </row>
    <row r="6502" spans="1:2" x14ac:dyDescent="0.25">
      <c r="A6502">
        <v>0.9996079462758739</v>
      </c>
      <c r="B6502">
        <v>1.9677977223093479</v>
      </c>
    </row>
    <row r="6503" spans="1:2" x14ac:dyDescent="0.25">
      <c r="A6503">
        <v>1.261984024033127</v>
      </c>
      <c r="B6503">
        <v>1.5319170982062149</v>
      </c>
    </row>
    <row r="6504" spans="1:2" x14ac:dyDescent="0.25">
      <c r="A6504">
        <v>0.64287186114985451</v>
      </c>
      <c r="B6504">
        <v>-3.7243280351894552</v>
      </c>
    </row>
    <row r="6505" spans="1:2" x14ac:dyDescent="0.25">
      <c r="A6505">
        <v>1.5631912610580561</v>
      </c>
      <c r="B6505">
        <v>-3.403357132790525</v>
      </c>
    </row>
    <row r="6506" spans="1:2" x14ac:dyDescent="0.25">
      <c r="A6506">
        <v>1.2828222834541001</v>
      </c>
      <c r="B6506">
        <v>1.384689382535274</v>
      </c>
    </row>
    <row r="6507" spans="1:2" x14ac:dyDescent="0.25">
      <c r="A6507">
        <v>1.889241296170628</v>
      </c>
      <c r="B6507">
        <v>1.517452314793682</v>
      </c>
    </row>
    <row r="6508" spans="1:2" x14ac:dyDescent="0.25">
      <c r="A6508">
        <v>1.236394511016387</v>
      </c>
      <c r="B6508">
        <v>-3.4366458498624222</v>
      </c>
    </row>
    <row r="6509" spans="1:2" x14ac:dyDescent="0.25">
      <c r="A6509">
        <v>1.189839595819246</v>
      </c>
      <c r="B6509">
        <v>1.3465580430202211</v>
      </c>
    </row>
    <row r="6510" spans="1:2" x14ac:dyDescent="0.25">
      <c r="A6510">
        <v>0.71853006725945834</v>
      </c>
      <c r="B6510">
        <v>1.766480947816897</v>
      </c>
    </row>
    <row r="6511" spans="1:2" x14ac:dyDescent="0.25">
      <c r="A6511">
        <v>6.6569993651435082</v>
      </c>
      <c r="B6511">
        <v>5.0572097441721224</v>
      </c>
    </row>
    <row r="6512" spans="1:2" x14ac:dyDescent="0.25">
      <c r="A6512">
        <v>0.89433644990617289</v>
      </c>
      <c r="B6512">
        <v>1.5182025425449801</v>
      </c>
    </row>
    <row r="6513" spans="1:2" x14ac:dyDescent="0.25">
      <c r="A6513">
        <v>0.96957329598806163</v>
      </c>
      <c r="B6513">
        <v>2.7623973158397961</v>
      </c>
    </row>
    <row r="6514" spans="1:2" x14ac:dyDescent="0.25">
      <c r="A6514">
        <v>0.64304307955465156</v>
      </c>
      <c r="B6514">
        <v>2.2495248146633311</v>
      </c>
    </row>
    <row r="6515" spans="1:2" x14ac:dyDescent="0.25">
      <c r="A6515">
        <v>5.5310099042951721</v>
      </c>
      <c r="B6515">
        <v>5.1780651106993156</v>
      </c>
    </row>
    <row r="6516" spans="1:2" x14ac:dyDescent="0.25">
      <c r="A6516">
        <v>1.2323059058484671</v>
      </c>
      <c r="B6516">
        <v>1.646486643795783</v>
      </c>
    </row>
    <row r="6517" spans="1:2" x14ac:dyDescent="0.25">
      <c r="A6517">
        <v>1.1182155561010341</v>
      </c>
      <c r="B6517">
        <v>-3.8889587156407881</v>
      </c>
    </row>
    <row r="6518" spans="1:2" x14ac:dyDescent="0.25">
      <c r="A6518">
        <v>1.4746269854565699</v>
      </c>
      <c r="B6518">
        <v>2.1612618957833312</v>
      </c>
    </row>
    <row r="6519" spans="1:2" x14ac:dyDescent="0.25">
      <c r="A6519">
        <v>6.0960470909322417</v>
      </c>
      <c r="B6519">
        <v>5.1640414331137388</v>
      </c>
    </row>
    <row r="6520" spans="1:2" x14ac:dyDescent="0.25">
      <c r="A6520">
        <v>1.9059052567793739</v>
      </c>
      <c r="B6520">
        <v>-4.0211631967427861</v>
      </c>
    </row>
    <row r="6521" spans="1:2" x14ac:dyDescent="0.25">
      <c r="A6521">
        <v>0.95496952866965157</v>
      </c>
      <c r="B6521">
        <v>1.2987664994166801</v>
      </c>
    </row>
    <row r="6522" spans="1:2" x14ac:dyDescent="0.25">
      <c r="A6522">
        <v>0.83782473235135058</v>
      </c>
      <c r="B6522">
        <v>1.193743830637144</v>
      </c>
    </row>
    <row r="6523" spans="1:2" x14ac:dyDescent="0.25">
      <c r="A6523">
        <v>1.812917437259868</v>
      </c>
      <c r="B6523">
        <v>1.9042770030413689</v>
      </c>
    </row>
    <row r="6524" spans="1:2" x14ac:dyDescent="0.25">
      <c r="A6524">
        <v>1.5570326539730239</v>
      </c>
      <c r="B6524">
        <v>-4.2182684268555519</v>
      </c>
    </row>
    <row r="6525" spans="1:2" x14ac:dyDescent="0.25">
      <c r="A6525">
        <v>1.060807283801064</v>
      </c>
      <c r="B6525">
        <v>2.6510894613067988</v>
      </c>
    </row>
    <row r="6526" spans="1:2" x14ac:dyDescent="0.25">
      <c r="A6526">
        <v>1.1020579153644381</v>
      </c>
      <c r="B6526">
        <v>-4.2384072418606271</v>
      </c>
    </row>
    <row r="6527" spans="1:2" x14ac:dyDescent="0.25">
      <c r="A6527">
        <v>0.45105855742102641</v>
      </c>
      <c r="B6527">
        <v>1.8707270824386699</v>
      </c>
    </row>
    <row r="6528" spans="1:2" x14ac:dyDescent="0.25">
      <c r="A6528">
        <v>1.0627548746899771</v>
      </c>
      <c r="B6528">
        <v>1.201270834471265</v>
      </c>
    </row>
    <row r="6529" spans="1:2" x14ac:dyDescent="0.25">
      <c r="A6529">
        <v>5.559097222927023</v>
      </c>
      <c r="B6529">
        <v>5.2354734719738474</v>
      </c>
    </row>
    <row r="6530" spans="1:2" x14ac:dyDescent="0.25">
      <c r="A6530">
        <v>1.2625256532363129</v>
      </c>
      <c r="B6530">
        <v>-4.2718105495594836</v>
      </c>
    </row>
    <row r="6531" spans="1:2" x14ac:dyDescent="0.25">
      <c r="A6531">
        <v>1.9520242174137801</v>
      </c>
      <c r="B6531">
        <v>2.126634445045108</v>
      </c>
    </row>
    <row r="6532" spans="1:2" x14ac:dyDescent="0.25">
      <c r="A6532">
        <v>1.6274647574700729</v>
      </c>
      <c r="B6532">
        <v>1.8929253005133999</v>
      </c>
    </row>
    <row r="6533" spans="1:2" x14ac:dyDescent="0.25">
      <c r="A6533">
        <v>1.0465170785516511</v>
      </c>
      <c r="B6533">
        <v>2.5091044983860562</v>
      </c>
    </row>
    <row r="6534" spans="1:2" x14ac:dyDescent="0.25">
      <c r="A6534">
        <v>1.8809516259973851</v>
      </c>
      <c r="B6534">
        <v>1.8716233092610279</v>
      </c>
    </row>
    <row r="6535" spans="1:2" x14ac:dyDescent="0.25">
      <c r="A6535">
        <v>1.2495994223704689</v>
      </c>
      <c r="B6535">
        <v>1.752796421122403</v>
      </c>
    </row>
    <row r="6536" spans="1:2" x14ac:dyDescent="0.25">
      <c r="A6536">
        <v>0.46115308280380862</v>
      </c>
      <c r="B6536">
        <v>2.2081839615187682</v>
      </c>
    </row>
    <row r="6537" spans="1:2" x14ac:dyDescent="0.25">
      <c r="A6537">
        <v>1.181684548207804</v>
      </c>
      <c r="B6537">
        <v>1.6381537118498559</v>
      </c>
    </row>
    <row r="6538" spans="1:2" x14ac:dyDescent="0.25">
      <c r="A6538">
        <v>6.1776798418908774</v>
      </c>
      <c r="B6538">
        <v>5.652479577700511</v>
      </c>
    </row>
    <row r="6539" spans="1:2" x14ac:dyDescent="0.25">
      <c r="A6539">
        <v>0.86955977274545937</v>
      </c>
      <c r="B6539">
        <v>2.222231742641823</v>
      </c>
    </row>
    <row r="6540" spans="1:2" x14ac:dyDescent="0.25">
      <c r="A6540">
        <v>1.3467502694866349</v>
      </c>
      <c r="B6540">
        <v>1.8656193502738589</v>
      </c>
    </row>
    <row r="6541" spans="1:2" x14ac:dyDescent="0.25">
      <c r="A6541">
        <v>6.0981606040520662</v>
      </c>
      <c r="B6541">
        <v>4.9614934280237044</v>
      </c>
    </row>
    <row r="6542" spans="1:2" x14ac:dyDescent="0.25">
      <c r="A6542">
        <v>1.140150565188413</v>
      </c>
      <c r="B6542">
        <v>-4.2422152076148087</v>
      </c>
    </row>
    <row r="6543" spans="1:2" x14ac:dyDescent="0.25">
      <c r="A6543">
        <v>1.1123994599350071</v>
      </c>
      <c r="B6543">
        <v>-3.2529843449351579</v>
      </c>
    </row>
    <row r="6544" spans="1:2" x14ac:dyDescent="0.25">
      <c r="A6544">
        <v>2.0286496383041301</v>
      </c>
      <c r="B6544">
        <v>-3.9644551645067332</v>
      </c>
    </row>
    <row r="6545" spans="1:2" x14ac:dyDescent="0.25">
      <c r="A6545">
        <v>0.9030184042121101</v>
      </c>
      <c r="B6545">
        <v>1.0322745524897119</v>
      </c>
    </row>
    <row r="6546" spans="1:2" x14ac:dyDescent="0.25">
      <c r="A6546">
        <v>1.0588451029601611</v>
      </c>
      <c r="B6546">
        <v>2.2420249988990522</v>
      </c>
    </row>
    <row r="6547" spans="1:2" x14ac:dyDescent="0.25">
      <c r="A6547">
        <v>1.0677259415476521</v>
      </c>
      <c r="B6547">
        <v>-3.342985979879296</v>
      </c>
    </row>
    <row r="6548" spans="1:2" x14ac:dyDescent="0.25">
      <c r="A6548">
        <v>1.037880291690404</v>
      </c>
      <c r="B6548">
        <v>2.1594084438775321</v>
      </c>
    </row>
    <row r="6549" spans="1:2" x14ac:dyDescent="0.25">
      <c r="A6549">
        <v>1.221617450836415</v>
      </c>
      <c r="B6549">
        <v>-3.727050016702238</v>
      </c>
    </row>
    <row r="6550" spans="1:2" x14ac:dyDescent="0.25">
      <c r="A6550">
        <v>0.96346000655623576</v>
      </c>
      <c r="B6550">
        <v>1.856647804975621</v>
      </c>
    </row>
    <row r="6551" spans="1:2" x14ac:dyDescent="0.25">
      <c r="A6551">
        <v>0.8251718915542714</v>
      </c>
      <c r="B6551">
        <v>1.8278815537786679</v>
      </c>
    </row>
    <row r="6552" spans="1:2" x14ac:dyDescent="0.25">
      <c r="A6552">
        <v>0.57553677217809263</v>
      </c>
      <c r="B6552">
        <v>1.2153245315991461</v>
      </c>
    </row>
    <row r="6553" spans="1:2" x14ac:dyDescent="0.25">
      <c r="A6553">
        <v>1.0748763109395509</v>
      </c>
      <c r="B6553">
        <v>0.97926294666151603</v>
      </c>
    </row>
    <row r="6554" spans="1:2" x14ac:dyDescent="0.25">
      <c r="A6554">
        <v>1.161563926461548</v>
      </c>
      <c r="B6554">
        <v>1.5074260569157141</v>
      </c>
    </row>
    <row r="6555" spans="1:2" x14ac:dyDescent="0.25">
      <c r="A6555">
        <v>6.1716396880279074</v>
      </c>
      <c r="B6555">
        <v>4.8937714570043767</v>
      </c>
    </row>
    <row r="6556" spans="1:2" x14ac:dyDescent="0.25">
      <c r="A6556">
        <v>1.804587852862972</v>
      </c>
      <c r="B6556">
        <v>2.0689571706238969</v>
      </c>
    </row>
    <row r="6557" spans="1:2" x14ac:dyDescent="0.25">
      <c r="A6557">
        <v>0.46003489242890372</v>
      </c>
      <c r="B6557">
        <v>2.2045680418251199</v>
      </c>
    </row>
    <row r="6558" spans="1:2" x14ac:dyDescent="0.25">
      <c r="A6558">
        <v>1.035981938454142</v>
      </c>
      <c r="B6558">
        <v>-4.0093735029767599</v>
      </c>
    </row>
    <row r="6559" spans="1:2" x14ac:dyDescent="0.25">
      <c r="A6559">
        <v>2.302179376557175</v>
      </c>
      <c r="B6559">
        <v>-3.8417471015963969</v>
      </c>
    </row>
    <row r="6560" spans="1:2" x14ac:dyDescent="0.25">
      <c r="A6560">
        <v>0.9098197585508333</v>
      </c>
      <c r="B6560">
        <v>-3.8490534487823869</v>
      </c>
    </row>
    <row r="6561" spans="1:2" x14ac:dyDescent="0.25">
      <c r="A6561">
        <v>1.7225400104955571</v>
      </c>
      <c r="B6561">
        <v>1.6230535859734621</v>
      </c>
    </row>
    <row r="6562" spans="1:2" x14ac:dyDescent="0.25">
      <c r="A6562">
        <v>1.767685892256909</v>
      </c>
      <c r="B6562">
        <v>1.8411842645574179</v>
      </c>
    </row>
    <row r="6563" spans="1:2" x14ac:dyDescent="0.25">
      <c r="A6563">
        <v>1.4409384734930271</v>
      </c>
      <c r="B6563">
        <v>-3.8845304568522399</v>
      </c>
    </row>
    <row r="6564" spans="1:2" x14ac:dyDescent="0.25">
      <c r="A6564">
        <v>1.0847390014825351</v>
      </c>
      <c r="B6564">
        <v>2.801963578493567</v>
      </c>
    </row>
    <row r="6565" spans="1:2" x14ac:dyDescent="0.25">
      <c r="A6565">
        <v>0.94396236636144015</v>
      </c>
      <c r="B6565">
        <v>1.511160380863924</v>
      </c>
    </row>
    <row r="6566" spans="1:2" x14ac:dyDescent="0.25">
      <c r="A6566">
        <v>0.89113727118800168</v>
      </c>
      <c r="B6566">
        <v>1.0538447301224181</v>
      </c>
    </row>
    <row r="6567" spans="1:2" x14ac:dyDescent="0.25">
      <c r="A6567">
        <v>1.030066862330878</v>
      </c>
      <c r="B6567">
        <v>2.1580484488058098</v>
      </c>
    </row>
    <row r="6568" spans="1:2" x14ac:dyDescent="0.25">
      <c r="A6568">
        <v>1.484416096881602</v>
      </c>
      <c r="B6568">
        <v>1.6979490764849789</v>
      </c>
    </row>
    <row r="6569" spans="1:2" x14ac:dyDescent="0.25">
      <c r="A6569">
        <v>1.590200665401992</v>
      </c>
      <c r="B6569">
        <v>1.5605671826276191</v>
      </c>
    </row>
    <row r="6570" spans="1:2" x14ac:dyDescent="0.25">
      <c r="A6570">
        <v>1.5739412064762019</v>
      </c>
      <c r="B6570">
        <v>1.799535940051002</v>
      </c>
    </row>
    <row r="6571" spans="1:2" x14ac:dyDescent="0.25">
      <c r="A6571">
        <v>0.98634912631637162</v>
      </c>
      <c r="B6571">
        <v>-3.32377170425013</v>
      </c>
    </row>
    <row r="6572" spans="1:2" x14ac:dyDescent="0.25">
      <c r="A6572">
        <v>0.42659808274650413</v>
      </c>
      <c r="B6572">
        <v>1.7616825979877511</v>
      </c>
    </row>
    <row r="6573" spans="1:2" x14ac:dyDescent="0.25">
      <c r="A6573">
        <v>1.2998206652270321</v>
      </c>
      <c r="B6573">
        <v>-4.3279301634295066</v>
      </c>
    </row>
    <row r="6574" spans="1:2" x14ac:dyDescent="0.25">
      <c r="A6574">
        <v>0.64500056218874835</v>
      </c>
      <c r="B6574">
        <v>-3.8813789950076609</v>
      </c>
    </row>
    <row r="6575" spans="1:2" x14ac:dyDescent="0.25">
      <c r="A6575">
        <v>1.6190043628592949</v>
      </c>
      <c r="B6575">
        <v>-3.6722186150481302</v>
      </c>
    </row>
    <row r="6576" spans="1:2" x14ac:dyDescent="0.25">
      <c r="A6576">
        <v>1.0573332330022449</v>
      </c>
      <c r="B6576">
        <v>2.7418844200498809</v>
      </c>
    </row>
    <row r="6577" spans="1:2" x14ac:dyDescent="0.25">
      <c r="A6577">
        <v>0.75424639774501956</v>
      </c>
      <c r="B6577">
        <v>1.3691682244296199</v>
      </c>
    </row>
    <row r="6578" spans="1:2" x14ac:dyDescent="0.25">
      <c r="A6578">
        <v>0.74009396873707811</v>
      </c>
      <c r="B6578">
        <v>2.1737012217989</v>
      </c>
    </row>
    <row r="6579" spans="1:2" x14ac:dyDescent="0.25">
      <c r="A6579">
        <v>1.3933319085891109</v>
      </c>
      <c r="B6579">
        <v>2.3039939940704142</v>
      </c>
    </row>
    <row r="6580" spans="1:2" x14ac:dyDescent="0.25">
      <c r="A6580">
        <v>0.78736783721065651</v>
      </c>
      <c r="B6580">
        <v>1.0577062775360779</v>
      </c>
    </row>
    <row r="6581" spans="1:2" x14ac:dyDescent="0.25">
      <c r="A6581">
        <v>6.2219198721271836</v>
      </c>
      <c r="B6581">
        <v>6.1749641197163196</v>
      </c>
    </row>
    <row r="6582" spans="1:2" x14ac:dyDescent="0.25">
      <c r="A6582">
        <v>1.013091618872382</v>
      </c>
      <c r="B6582">
        <v>1.3991096765409441</v>
      </c>
    </row>
    <row r="6583" spans="1:2" x14ac:dyDescent="0.25">
      <c r="A6583">
        <v>1.316547393761224</v>
      </c>
      <c r="B6583">
        <v>2.4661620303074461</v>
      </c>
    </row>
    <row r="6584" spans="1:2" x14ac:dyDescent="0.25">
      <c r="A6584">
        <v>1.2820779563539511</v>
      </c>
      <c r="B6584">
        <v>-4.0879982226314278</v>
      </c>
    </row>
    <row r="6585" spans="1:2" x14ac:dyDescent="0.25">
      <c r="A6585">
        <v>0.87345281876116965</v>
      </c>
      <c r="B6585">
        <v>2.1002450822222478</v>
      </c>
    </row>
    <row r="6586" spans="1:2" x14ac:dyDescent="0.25">
      <c r="A6586">
        <v>0.4620623106167856</v>
      </c>
      <c r="B6586">
        <v>1.6259895467876271</v>
      </c>
    </row>
    <row r="6587" spans="1:2" x14ac:dyDescent="0.25">
      <c r="A6587">
        <v>6.0504920202370016</v>
      </c>
      <c r="B6587">
        <v>4.3399906705298994</v>
      </c>
    </row>
    <row r="6588" spans="1:2" x14ac:dyDescent="0.25">
      <c r="A6588">
        <v>0.84499798374525237</v>
      </c>
      <c r="B6588">
        <v>1.4664230926451021</v>
      </c>
    </row>
    <row r="6589" spans="1:2" x14ac:dyDescent="0.25">
      <c r="A6589">
        <v>0.64545733238160818</v>
      </c>
      <c r="B6589">
        <v>2.550366264964258</v>
      </c>
    </row>
    <row r="6590" spans="1:2" x14ac:dyDescent="0.25">
      <c r="A6590">
        <v>0.68487722680841712</v>
      </c>
      <c r="B6590">
        <v>1.4318215615926639</v>
      </c>
    </row>
    <row r="6591" spans="1:2" x14ac:dyDescent="0.25">
      <c r="A6591">
        <v>1.165331038929819</v>
      </c>
      <c r="B6591">
        <v>1.393835231113435</v>
      </c>
    </row>
    <row r="6592" spans="1:2" x14ac:dyDescent="0.25">
      <c r="A6592">
        <v>5.9476098000262043</v>
      </c>
      <c r="B6592">
        <v>4.5735694160541254</v>
      </c>
    </row>
    <row r="6593" spans="1:2" x14ac:dyDescent="0.25">
      <c r="A6593">
        <v>0.75765060459571432</v>
      </c>
      <c r="B6593">
        <v>2.3906265114930152</v>
      </c>
    </row>
    <row r="6594" spans="1:2" x14ac:dyDescent="0.25">
      <c r="A6594">
        <v>6.4423900878025613</v>
      </c>
      <c r="B6594">
        <v>5.4184755460659586</v>
      </c>
    </row>
    <row r="6595" spans="1:2" x14ac:dyDescent="0.25">
      <c r="A6595">
        <v>6.0078433945226939</v>
      </c>
      <c r="B6595">
        <v>4.5392928547206086</v>
      </c>
    </row>
    <row r="6596" spans="1:2" x14ac:dyDescent="0.25">
      <c r="A6596">
        <v>1.9169989611234211</v>
      </c>
      <c r="B6596">
        <v>-3.7504636247155219</v>
      </c>
    </row>
    <row r="6597" spans="1:2" x14ac:dyDescent="0.25">
      <c r="A6597">
        <v>1.185876588193812</v>
      </c>
      <c r="B6597">
        <v>-4.2547572155553564</v>
      </c>
    </row>
    <row r="6598" spans="1:2" x14ac:dyDescent="0.25">
      <c r="A6598">
        <v>6.0634664659112616</v>
      </c>
      <c r="B6598">
        <v>5.1801956984810511</v>
      </c>
    </row>
    <row r="6599" spans="1:2" x14ac:dyDescent="0.25">
      <c r="A6599">
        <v>1.5746339938227489</v>
      </c>
      <c r="B6599">
        <v>-4.0765484655075914</v>
      </c>
    </row>
    <row r="6600" spans="1:2" x14ac:dyDescent="0.25">
      <c r="A6600">
        <v>0.29410416654775479</v>
      </c>
      <c r="B6600">
        <v>1.821181202056376</v>
      </c>
    </row>
    <row r="6601" spans="1:2" x14ac:dyDescent="0.25">
      <c r="A6601">
        <v>1.259388041971256</v>
      </c>
      <c r="B6601">
        <v>1.99905582301297</v>
      </c>
    </row>
    <row r="6602" spans="1:2" x14ac:dyDescent="0.25">
      <c r="A6602">
        <v>1.5576006477285631</v>
      </c>
      <c r="B6602">
        <v>1.8687080381709871</v>
      </c>
    </row>
    <row r="6603" spans="1:2" x14ac:dyDescent="0.25">
      <c r="A6603">
        <v>1.306755246816979</v>
      </c>
      <c r="B6603">
        <v>1.990910013266183</v>
      </c>
    </row>
    <row r="6604" spans="1:2" x14ac:dyDescent="0.25">
      <c r="A6604">
        <v>4.4218351944246843E-2</v>
      </c>
      <c r="B6604">
        <v>1.846662413324861</v>
      </c>
    </row>
    <row r="6605" spans="1:2" x14ac:dyDescent="0.25">
      <c r="A6605">
        <v>0.35233969596495068</v>
      </c>
      <c r="B6605">
        <v>1.8286243005255149</v>
      </c>
    </row>
    <row r="6606" spans="1:2" x14ac:dyDescent="0.25">
      <c r="A6606">
        <v>1.0820625110876341</v>
      </c>
      <c r="B6606">
        <v>2.021962401564994</v>
      </c>
    </row>
    <row r="6607" spans="1:2" x14ac:dyDescent="0.25">
      <c r="A6607">
        <v>0.71696448533619195</v>
      </c>
      <c r="B6607">
        <v>1.602367904704717</v>
      </c>
    </row>
    <row r="6608" spans="1:2" x14ac:dyDescent="0.25">
      <c r="A6608">
        <v>0.43604233377802798</v>
      </c>
      <c r="B6608">
        <v>1.5385848076303199</v>
      </c>
    </row>
    <row r="6609" spans="1:2" x14ac:dyDescent="0.25">
      <c r="A6609">
        <v>1.341240559174369</v>
      </c>
      <c r="B6609">
        <v>0.92182777121414639</v>
      </c>
    </row>
    <row r="6610" spans="1:2" x14ac:dyDescent="0.25">
      <c r="A6610">
        <v>1.271437950487978</v>
      </c>
      <c r="B6610">
        <v>1.0907088907757769</v>
      </c>
    </row>
    <row r="6611" spans="1:2" x14ac:dyDescent="0.25">
      <c r="A6611">
        <v>0.22279412532809539</v>
      </c>
      <c r="B6611">
        <v>1.8185074026928649</v>
      </c>
    </row>
    <row r="6612" spans="1:2" x14ac:dyDescent="0.25">
      <c r="A6612">
        <v>1.6872168338707201</v>
      </c>
      <c r="B6612">
        <v>1.845285284343676</v>
      </c>
    </row>
    <row r="6613" spans="1:2" x14ac:dyDescent="0.25">
      <c r="A6613">
        <v>0.5046571542070577</v>
      </c>
      <c r="B6613">
        <v>2.4287413010793109</v>
      </c>
    </row>
    <row r="6614" spans="1:2" x14ac:dyDescent="0.25">
      <c r="A6614">
        <v>1.339044128780567</v>
      </c>
      <c r="B6614">
        <v>1.408499734928625</v>
      </c>
    </row>
    <row r="6615" spans="1:2" x14ac:dyDescent="0.25">
      <c r="A6615">
        <v>1.0914039248803871</v>
      </c>
      <c r="B6615">
        <v>2.7363730747045358</v>
      </c>
    </row>
    <row r="6616" spans="1:2" x14ac:dyDescent="0.25">
      <c r="A6616">
        <v>1.3207351698438889</v>
      </c>
      <c r="B6616">
        <v>1.8150723295334079</v>
      </c>
    </row>
    <row r="6617" spans="1:2" x14ac:dyDescent="0.25">
      <c r="A6617">
        <v>1.307381800632573</v>
      </c>
      <c r="B6617">
        <v>2.582931086331206</v>
      </c>
    </row>
    <row r="6618" spans="1:2" x14ac:dyDescent="0.25">
      <c r="A6618">
        <v>1.5403477490863671</v>
      </c>
      <c r="B6618">
        <v>-4.7796490945743901</v>
      </c>
    </row>
    <row r="6619" spans="1:2" x14ac:dyDescent="0.25">
      <c r="A6619">
        <v>6.830420650673422</v>
      </c>
      <c r="B6619">
        <v>5.2782479949984431</v>
      </c>
    </row>
    <row r="6620" spans="1:2" x14ac:dyDescent="0.25">
      <c r="A6620">
        <v>1.464030964274041</v>
      </c>
      <c r="B6620">
        <v>-4.4438823800869018</v>
      </c>
    </row>
    <row r="6621" spans="1:2" x14ac:dyDescent="0.25">
      <c r="A6621">
        <v>0.63499416188236535</v>
      </c>
      <c r="B6621">
        <v>1.698221213192723</v>
      </c>
    </row>
    <row r="6622" spans="1:2" x14ac:dyDescent="0.25">
      <c r="A6622">
        <v>0.87343972802768433</v>
      </c>
      <c r="B6622">
        <v>1.8400826215341719</v>
      </c>
    </row>
    <row r="6623" spans="1:2" x14ac:dyDescent="0.25">
      <c r="A6623">
        <v>6.1190795118050394</v>
      </c>
      <c r="B6623">
        <v>5.7095478974062024</v>
      </c>
    </row>
    <row r="6624" spans="1:2" x14ac:dyDescent="0.25">
      <c r="A6624">
        <v>0.7641932786038248</v>
      </c>
      <c r="B6624">
        <v>1.4864551728241191</v>
      </c>
    </row>
    <row r="6625" spans="1:2" x14ac:dyDescent="0.25">
      <c r="A6625">
        <v>1.008836210999859</v>
      </c>
      <c r="B6625">
        <v>1.8338913821876599</v>
      </c>
    </row>
    <row r="6626" spans="1:2" x14ac:dyDescent="0.25">
      <c r="A6626">
        <v>6.2943887009489394</v>
      </c>
      <c r="B6626">
        <v>4.6651243475313908</v>
      </c>
    </row>
    <row r="6627" spans="1:2" x14ac:dyDescent="0.25">
      <c r="A6627">
        <v>1.4792939114134009</v>
      </c>
      <c r="B6627">
        <v>-4.3630806210499191</v>
      </c>
    </row>
    <row r="6628" spans="1:2" x14ac:dyDescent="0.25">
      <c r="A6628">
        <v>0.68744230386220539</v>
      </c>
      <c r="B6628">
        <v>1.6675455666848731</v>
      </c>
    </row>
    <row r="6629" spans="1:2" x14ac:dyDescent="0.25">
      <c r="A6629">
        <v>1.481438947405014</v>
      </c>
      <c r="B6629">
        <v>1.67488242190978</v>
      </c>
    </row>
    <row r="6630" spans="1:2" x14ac:dyDescent="0.25">
      <c r="A6630">
        <v>1.506964788964402</v>
      </c>
      <c r="B6630">
        <v>1.879932162332866</v>
      </c>
    </row>
    <row r="6631" spans="1:2" x14ac:dyDescent="0.25">
      <c r="A6631">
        <v>0.75056098308594466</v>
      </c>
      <c r="B6631">
        <v>-4.015848869843615</v>
      </c>
    </row>
    <row r="6632" spans="1:2" x14ac:dyDescent="0.25">
      <c r="A6632">
        <v>0.26033489430269202</v>
      </c>
      <c r="B6632">
        <v>1.3874697682747581</v>
      </c>
    </row>
    <row r="6633" spans="1:2" x14ac:dyDescent="0.25">
      <c r="A6633">
        <v>1.7511583190720861</v>
      </c>
      <c r="B6633">
        <v>2.0666230560759651</v>
      </c>
    </row>
    <row r="6634" spans="1:2" x14ac:dyDescent="0.25">
      <c r="A6634">
        <v>1.1068829467441921</v>
      </c>
      <c r="B6634">
        <v>-3.8434052257023432</v>
      </c>
    </row>
    <row r="6635" spans="1:2" x14ac:dyDescent="0.25">
      <c r="A6635">
        <v>1.8762307414832819</v>
      </c>
      <c r="B6635">
        <v>-3.2313900121624108</v>
      </c>
    </row>
    <row r="6636" spans="1:2" x14ac:dyDescent="0.25">
      <c r="A6636">
        <v>1.5314189009097321</v>
      </c>
      <c r="B6636">
        <v>-3.724829219045481</v>
      </c>
    </row>
    <row r="6637" spans="1:2" x14ac:dyDescent="0.25">
      <c r="A6637">
        <v>1.265243020822161</v>
      </c>
      <c r="B6637">
        <v>1.710793470262385</v>
      </c>
    </row>
    <row r="6638" spans="1:2" x14ac:dyDescent="0.25">
      <c r="A6638">
        <v>0.92286949527608053</v>
      </c>
      <c r="B6638">
        <v>2.4975678389206988</v>
      </c>
    </row>
    <row r="6639" spans="1:2" x14ac:dyDescent="0.25">
      <c r="A6639">
        <v>0.95294928247846777</v>
      </c>
      <c r="B6639">
        <v>1.826526824372031</v>
      </c>
    </row>
    <row r="6640" spans="1:2" x14ac:dyDescent="0.25">
      <c r="A6640">
        <v>1.245138959737351</v>
      </c>
      <c r="B6640">
        <v>1.888863526232972</v>
      </c>
    </row>
    <row r="6641" spans="1:2" x14ac:dyDescent="0.25">
      <c r="A6641">
        <v>0.98119013780776176</v>
      </c>
      <c r="B6641">
        <v>1.441413143087712</v>
      </c>
    </row>
    <row r="6642" spans="1:2" x14ac:dyDescent="0.25">
      <c r="A6642">
        <v>1.8722957654100121</v>
      </c>
      <c r="B6642">
        <v>-3.2347381464154981</v>
      </c>
    </row>
    <row r="6643" spans="1:2" x14ac:dyDescent="0.25">
      <c r="A6643">
        <v>1.794021309711497</v>
      </c>
      <c r="B6643">
        <v>2.043694597950851</v>
      </c>
    </row>
    <row r="6644" spans="1:2" x14ac:dyDescent="0.25">
      <c r="A6644">
        <v>1.3402248786426609</v>
      </c>
      <c r="B6644">
        <v>-3.8865066618261959</v>
      </c>
    </row>
    <row r="6645" spans="1:2" x14ac:dyDescent="0.25">
      <c r="A6645">
        <v>6.0265580315212111</v>
      </c>
      <c r="B6645">
        <v>5.2712720149596048</v>
      </c>
    </row>
    <row r="6646" spans="1:2" x14ac:dyDescent="0.25">
      <c r="A6646">
        <v>1.194768971461853</v>
      </c>
      <c r="B6646">
        <v>1.8149373910116779</v>
      </c>
    </row>
    <row r="6647" spans="1:2" x14ac:dyDescent="0.25">
      <c r="A6647">
        <v>5.2086056425975249</v>
      </c>
      <c r="B6647">
        <v>5.5776676172082054</v>
      </c>
    </row>
    <row r="6648" spans="1:2" x14ac:dyDescent="0.25">
      <c r="A6648">
        <v>6.1076302394377988</v>
      </c>
      <c r="B6648">
        <v>4.9984682879116518</v>
      </c>
    </row>
    <row r="6649" spans="1:2" x14ac:dyDescent="0.25">
      <c r="A6649">
        <v>1.5129727494595719</v>
      </c>
      <c r="B6649">
        <v>-4.1838249053943599</v>
      </c>
    </row>
    <row r="6650" spans="1:2" x14ac:dyDescent="0.25">
      <c r="A6650">
        <v>1.5297961410021319</v>
      </c>
      <c r="B6650">
        <v>-4.8151117696314349</v>
      </c>
    </row>
    <row r="6651" spans="1:2" x14ac:dyDescent="0.25">
      <c r="A6651">
        <v>1.7484783464113349</v>
      </c>
      <c r="B6651">
        <v>-3.8445548645316978</v>
      </c>
    </row>
    <row r="6652" spans="1:2" x14ac:dyDescent="0.25">
      <c r="A6652">
        <v>1.5013375046030419</v>
      </c>
      <c r="B6652">
        <v>-4.1821805402357413</v>
      </c>
    </row>
    <row r="6653" spans="1:2" x14ac:dyDescent="0.25">
      <c r="A6653">
        <v>1.831147092113641</v>
      </c>
      <c r="B6653">
        <v>-4.0182800643567171</v>
      </c>
    </row>
    <row r="6654" spans="1:2" x14ac:dyDescent="0.25">
      <c r="A6654">
        <v>1.595566068601509</v>
      </c>
      <c r="B6654">
        <v>2.2429125133803649</v>
      </c>
    </row>
    <row r="6655" spans="1:2" x14ac:dyDescent="0.25">
      <c r="A6655">
        <v>1.1896204649221931</v>
      </c>
      <c r="B6655">
        <v>1.557881632982185</v>
      </c>
    </row>
    <row r="6656" spans="1:2" x14ac:dyDescent="0.25">
      <c r="A6656">
        <v>1.9695936390916491</v>
      </c>
      <c r="B6656">
        <v>1.704738492778294</v>
      </c>
    </row>
    <row r="6657" spans="1:2" x14ac:dyDescent="0.25">
      <c r="A6657">
        <v>1.767341067754054</v>
      </c>
      <c r="B6657">
        <v>-3.4403716697190561</v>
      </c>
    </row>
    <row r="6658" spans="1:2" x14ac:dyDescent="0.25">
      <c r="A6658">
        <v>1.1473600118287779</v>
      </c>
      <c r="B6658">
        <v>1.049278121981845</v>
      </c>
    </row>
    <row r="6659" spans="1:2" x14ac:dyDescent="0.25">
      <c r="A6659">
        <v>1.264066775989944</v>
      </c>
      <c r="B6659">
        <v>1.184805470461646</v>
      </c>
    </row>
    <row r="6660" spans="1:2" x14ac:dyDescent="0.25">
      <c r="A6660">
        <v>1.0597733608586899</v>
      </c>
      <c r="B6660">
        <v>1.5221957562308639</v>
      </c>
    </row>
    <row r="6661" spans="1:2" x14ac:dyDescent="0.25">
      <c r="A6661">
        <v>1.0540966702054351</v>
      </c>
      <c r="B6661">
        <v>2.202773480866751</v>
      </c>
    </row>
    <row r="6662" spans="1:2" x14ac:dyDescent="0.25">
      <c r="A6662">
        <v>1.1672151817570959</v>
      </c>
      <c r="B6662">
        <v>1.1043700512155821</v>
      </c>
    </row>
    <row r="6663" spans="1:2" x14ac:dyDescent="0.25">
      <c r="A6663">
        <v>1.352873224174129</v>
      </c>
      <c r="B6663">
        <v>1.6180611370949469</v>
      </c>
    </row>
    <row r="6664" spans="1:2" x14ac:dyDescent="0.25">
      <c r="A6664">
        <v>0.76567151257578425</v>
      </c>
      <c r="B6664">
        <v>2.286585944076307</v>
      </c>
    </row>
    <row r="6665" spans="1:2" x14ac:dyDescent="0.25">
      <c r="A6665">
        <v>1.215298705599404</v>
      </c>
      <c r="B6665">
        <v>2.2777357313285171</v>
      </c>
    </row>
    <row r="6666" spans="1:2" x14ac:dyDescent="0.25">
      <c r="A6666">
        <v>0.80333995231273403</v>
      </c>
      <c r="B6666">
        <v>2.2600442178716098</v>
      </c>
    </row>
    <row r="6667" spans="1:2" x14ac:dyDescent="0.25">
      <c r="A6667">
        <v>1.1648830943387489</v>
      </c>
      <c r="B6667">
        <v>1.667600056419247</v>
      </c>
    </row>
    <row r="6668" spans="1:2" x14ac:dyDescent="0.25">
      <c r="A6668">
        <v>0.66077385038577408</v>
      </c>
      <c r="B6668">
        <v>2.0472087115345121</v>
      </c>
    </row>
    <row r="6669" spans="1:2" x14ac:dyDescent="0.25">
      <c r="A6669">
        <v>6.0702725525380083</v>
      </c>
      <c r="B6669">
        <v>5.3566831053381856</v>
      </c>
    </row>
    <row r="6670" spans="1:2" x14ac:dyDescent="0.25">
      <c r="A6670">
        <v>0.2468236308790718</v>
      </c>
      <c r="B6670">
        <v>1.831998133973483</v>
      </c>
    </row>
    <row r="6671" spans="1:2" x14ac:dyDescent="0.25">
      <c r="A6671">
        <v>1.4941036517755439</v>
      </c>
      <c r="B6671">
        <v>-4.7901267875439748</v>
      </c>
    </row>
    <row r="6672" spans="1:2" x14ac:dyDescent="0.25">
      <c r="A6672">
        <v>1.7014982367547291</v>
      </c>
      <c r="B6672">
        <v>-3.121589196294694</v>
      </c>
    </row>
    <row r="6673" spans="1:2" x14ac:dyDescent="0.25">
      <c r="A6673">
        <v>6.107425581161575</v>
      </c>
      <c r="B6673">
        <v>4.7174272660715904</v>
      </c>
    </row>
    <row r="6674" spans="1:2" x14ac:dyDescent="0.25">
      <c r="A6674">
        <v>5.7934632882398764</v>
      </c>
      <c r="B6674">
        <v>5.3060669046281266</v>
      </c>
    </row>
    <row r="6675" spans="1:2" x14ac:dyDescent="0.25">
      <c r="A6675">
        <v>1.7438901424976749</v>
      </c>
      <c r="B6675">
        <v>1.8260396519084909</v>
      </c>
    </row>
    <row r="6676" spans="1:2" x14ac:dyDescent="0.25">
      <c r="A6676">
        <v>0.99560013374537837</v>
      </c>
      <c r="B6676">
        <v>1.9110236021856619</v>
      </c>
    </row>
    <row r="6677" spans="1:2" x14ac:dyDescent="0.25">
      <c r="A6677">
        <v>1.935753669953356</v>
      </c>
      <c r="B6677">
        <v>1.777147765501111</v>
      </c>
    </row>
    <row r="6678" spans="1:2" x14ac:dyDescent="0.25">
      <c r="A6678">
        <v>0.44627217242762218</v>
      </c>
      <c r="B6678">
        <v>2.024638830117341</v>
      </c>
    </row>
    <row r="6679" spans="1:2" x14ac:dyDescent="0.25">
      <c r="A6679">
        <v>0.73180247850684987</v>
      </c>
      <c r="B6679">
        <v>1.689640189111034</v>
      </c>
    </row>
    <row r="6680" spans="1:2" x14ac:dyDescent="0.25">
      <c r="A6680">
        <v>6.9265552366383139</v>
      </c>
      <c r="B6680">
        <v>5.2157573578058001</v>
      </c>
    </row>
    <row r="6681" spans="1:2" x14ac:dyDescent="0.25">
      <c r="A6681">
        <v>1.539836795588756</v>
      </c>
      <c r="B6681">
        <v>-3.724144247848133</v>
      </c>
    </row>
    <row r="6682" spans="1:2" x14ac:dyDescent="0.25">
      <c r="A6682">
        <v>1.4111097091695191</v>
      </c>
      <c r="B6682">
        <v>1.079933304741387</v>
      </c>
    </row>
    <row r="6683" spans="1:2" x14ac:dyDescent="0.25">
      <c r="A6683">
        <v>1.1605057115586781</v>
      </c>
      <c r="B6683">
        <v>2.702999308550476</v>
      </c>
    </row>
    <row r="6684" spans="1:2" x14ac:dyDescent="0.25">
      <c r="A6684">
        <v>0.66636920266363586</v>
      </c>
      <c r="B6684">
        <v>-3.8621805884278499</v>
      </c>
    </row>
    <row r="6685" spans="1:2" x14ac:dyDescent="0.25">
      <c r="A6685">
        <v>1.340192925195383</v>
      </c>
      <c r="B6685">
        <v>2.1732345486570721</v>
      </c>
    </row>
    <row r="6686" spans="1:2" x14ac:dyDescent="0.25">
      <c r="A6686">
        <v>2.013746833081401</v>
      </c>
      <c r="B6686">
        <v>1.9652247742128779</v>
      </c>
    </row>
    <row r="6687" spans="1:2" x14ac:dyDescent="0.25">
      <c r="A6687">
        <v>1.7107042952033691</v>
      </c>
      <c r="B6687">
        <v>-4.6507607606378212</v>
      </c>
    </row>
    <row r="6688" spans="1:2" x14ac:dyDescent="0.25">
      <c r="A6688">
        <v>6.0595681295587536</v>
      </c>
      <c r="B6688">
        <v>4.6259264312454134</v>
      </c>
    </row>
    <row r="6689" spans="1:2" x14ac:dyDescent="0.25">
      <c r="A6689">
        <v>1.442868567545559</v>
      </c>
      <c r="B6689">
        <v>-4.2227589884242054</v>
      </c>
    </row>
    <row r="6690" spans="1:2" x14ac:dyDescent="0.25">
      <c r="A6690">
        <v>1.3809893331774861</v>
      </c>
      <c r="B6690">
        <v>1.7504185723574339</v>
      </c>
    </row>
    <row r="6691" spans="1:2" x14ac:dyDescent="0.25">
      <c r="A6691">
        <v>2.0751115797008342</v>
      </c>
      <c r="B6691">
        <v>-3.492015780514246</v>
      </c>
    </row>
    <row r="6692" spans="1:2" x14ac:dyDescent="0.25">
      <c r="A6692">
        <v>1.641637190626029</v>
      </c>
      <c r="B6692">
        <v>-4.0521043435368878</v>
      </c>
    </row>
    <row r="6693" spans="1:2" x14ac:dyDescent="0.25">
      <c r="A6693">
        <v>5.7802403520371097</v>
      </c>
      <c r="B6693">
        <v>5.7203796180434887</v>
      </c>
    </row>
    <row r="6694" spans="1:2" x14ac:dyDescent="0.25">
      <c r="A6694">
        <v>1.8343707316540829</v>
      </c>
      <c r="B6694">
        <v>-4.2528504770017177</v>
      </c>
    </row>
    <row r="6695" spans="1:2" x14ac:dyDescent="0.25">
      <c r="A6695">
        <v>1.3911800958210441</v>
      </c>
      <c r="B6695">
        <v>1.2449515045745201</v>
      </c>
    </row>
    <row r="6696" spans="1:2" x14ac:dyDescent="0.25">
      <c r="A6696">
        <v>0.25822389432463561</v>
      </c>
      <c r="B6696">
        <v>1.8548401427719849</v>
      </c>
    </row>
    <row r="6697" spans="1:2" x14ac:dyDescent="0.25">
      <c r="A6697">
        <v>1.3580429412511541</v>
      </c>
      <c r="B6697">
        <v>1.8535737044559699</v>
      </c>
    </row>
    <row r="6698" spans="1:2" x14ac:dyDescent="0.25">
      <c r="A6698">
        <v>1.891611533326544</v>
      </c>
      <c r="B6698">
        <v>1.914795545710807</v>
      </c>
    </row>
    <row r="6699" spans="1:2" x14ac:dyDescent="0.25">
      <c r="A6699">
        <v>1.570988782117273</v>
      </c>
      <c r="B6699">
        <v>-4.0465891874408042</v>
      </c>
    </row>
    <row r="6700" spans="1:2" x14ac:dyDescent="0.25">
      <c r="A6700">
        <v>1.409009107749617</v>
      </c>
      <c r="B6700">
        <v>1.75391127575959</v>
      </c>
    </row>
    <row r="6701" spans="1:2" x14ac:dyDescent="0.25">
      <c r="A6701">
        <v>6.6530521904263464</v>
      </c>
      <c r="B6701">
        <v>5.7663952780755343</v>
      </c>
    </row>
    <row r="6702" spans="1:2" x14ac:dyDescent="0.25">
      <c r="A6702">
        <v>6.759197396182703</v>
      </c>
      <c r="B6702">
        <v>5.2911160006691844</v>
      </c>
    </row>
    <row r="6703" spans="1:2" x14ac:dyDescent="0.25">
      <c r="A6703">
        <v>5.5298743004874353</v>
      </c>
      <c r="B6703">
        <v>5.6685973410741894</v>
      </c>
    </row>
    <row r="6704" spans="1:2" x14ac:dyDescent="0.25">
      <c r="A6704">
        <v>1.728567870028993</v>
      </c>
      <c r="B6704">
        <v>-3.5275290569352231</v>
      </c>
    </row>
    <row r="6705" spans="1:2" x14ac:dyDescent="0.25">
      <c r="A6705">
        <v>1.176511676877211</v>
      </c>
      <c r="B6705">
        <v>1.8632203765574089</v>
      </c>
    </row>
    <row r="6706" spans="1:2" x14ac:dyDescent="0.25">
      <c r="A6706">
        <v>0.74815020956081668</v>
      </c>
      <c r="B6706">
        <v>2.6262336095973708</v>
      </c>
    </row>
    <row r="6707" spans="1:2" x14ac:dyDescent="0.25">
      <c r="A6707">
        <v>1.0208455199243009</v>
      </c>
      <c r="B6707">
        <v>1.975060665875801</v>
      </c>
    </row>
    <row r="6708" spans="1:2" x14ac:dyDescent="0.25">
      <c r="A6708">
        <v>1.55869078666992</v>
      </c>
      <c r="B6708">
        <v>1.705198611351199</v>
      </c>
    </row>
    <row r="6709" spans="1:2" x14ac:dyDescent="0.25">
      <c r="A6709">
        <v>6.0867115263038043</v>
      </c>
      <c r="B6709">
        <v>5.0464346849669228</v>
      </c>
    </row>
    <row r="6710" spans="1:2" x14ac:dyDescent="0.25">
      <c r="A6710">
        <v>5.6943504364882722</v>
      </c>
      <c r="B6710">
        <v>5.4561877120268161</v>
      </c>
    </row>
    <row r="6711" spans="1:2" x14ac:dyDescent="0.25">
      <c r="A6711">
        <v>1.305863635532365</v>
      </c>
      <c r="B6711">
        <v>1.6660826627201331</v>
      </c>
    </row>
    <row r="6712" spans="1:2" x14ac:dyDescent="0.25">
      <c r="A6712">
        <v>1.7778092733270241</v>
      </c>
      <c r="B6712">
        <v>-3.492148925834238</v>
      </c>
    </row>
    <row r="6713" spans="1:2" x14ac:dyDescent="0.25">
      <c r="A6713">
        <v>5.7942916812567624</v>
      </c>
      <c r="B6713">
        <v>5.3023358495925814</v>
      </c>
    </row>
    <row r="6714" spans="1:2" x14ac:dyDescent="0.25">
      <c r="A6714">
        <v>1.487391363382881</v>
      </c>
      <c r="B6714">
        <v>-4.2916013357728788</v>
      </c>
    </row>
    <row r="6715" spans="1:2" x14ac:dyDescent="0.25">
      <c r="A6715">
        <v>6.1426482352057787</v>
      </c>
      <c r="B6715">
        <v>5.6671110138994383</v>
      </c>
    </row>
    <row r="6716" spans="1:2" x14ac:dyDescent="0.25">
      <c r="A6716">
        <v>1.249395890882071</v>
      </c>
      <c r="B6716">
        <v>2.4120161600285188</v>
      </c>
    </row>
    <row r="6717" spans="1:2" x14ac:dyDescent="0.25">
      <c r="A6717">
        <v>1.6482635702964019</v>
      </c>
      <c r="B6717">
        <v>-3.1536916260088752</v>
      </c>
    </row>
    <row r="6718" spans="1:2" x14ac:dyDescent="0.25">
      <c r="A6718">
        <v>0.65464950534277933</v>
      </c>
      <c r="B6718">
        <v>-3.8681955350328252</v>
      </c>
    </row>
    <row r="6719" spans="1:2" x14ac:dyDescent="0.25">
      <c r="A6719">
        <v>1.490687019515486</v>
      </c>
      <c r="B6719">
        <v>1.338696980671495</v>
      </c>
    </row>
    <row r="6720" spans="1:2" x14ac:dyDescent="0.25">
      <c r="A6720">
        <v>0.93615263635882595</v>
      </c>
      <c r="B6720">
        <v>1.468981744243244</v>
      </c>
    </row>
    <row r="6721" spans="1:2" x14ac:dyDescent="0.25">
      <c r="A6721">
        <v>1.7743699924695879</v>
      </c>
      <c r="B6721">
        <v>1.1696158098388509</v>
      </c>
    </row>
    <row r="6722" spans="1:2" x14ac:dyDescent="0.25">
      <c r="A6722">
        <v>0.82524406455274812</v>
      </c>
      <c r="B6722">
        <v>0.98459513448743519</v>
      </c>
    </row>
    <row r="6723" spans="1:2" x14ac:dyDescent="0.25">
      <c r="A6723">
        <v>0.96410603803166095</v>
      </c>
      <c r="B6723">
        <v>2.2158238703190292</v>
      </c>
    </row>
    <row r="6724" spans="1:2" x14ac:dyDescent="0.25">
      <c r="A6724">
        <v>1.170491925464223</v>
      </c>
      <c r="B6724">
        <v>2.0484515627917448</v>
      </c>
    </row>
    <row r="6725" spans="1:2" x14ac:dyDescent="0.25">
      <c r="A6725">
        <v>0.74757379259242307</v>
      </c>
      <c r="B6725">
        <v>1.667191208318451</v>
      </c>
    </row>
    <row r="6726" spans="1:2" x14ac:dyDescent="0.25">
      <c r="A6726">
        <v>1.7351586620695221</v>
      </c>
      <c r="B6726">
        <v>-3.941399300630001</v>
      </c>
    </row>
    <row r="6727" spans="1:2" x14ac:dyDescent="0.25">
      <c r="A6727">
        <v>0.64039253599967494</v>
      </c>
      <c r="B6727">
        <v>2.4437571398268489</v>
      </c>
    </row>
    <row r="6728" spans="1:2" x14ac:dyDescent="0.25">
      <c r="A6728">
        <v>1.659672873238204</v>
      </c>
      <c r="B6728">
        <v>-4.009652992792228</v>
      </c>
    </row>
    <row r="6729" spans="1:2" x14ac:dyDescent="0.25">
      <c r="A6729">
        <v>0.49710658792001328</v>
      </c>
      <c r="B6729">
        <v>2.3284927873197572</v>
      </c>
    </row>
    <row r="6730" spans="1:2" x14ac:dyDescent="0.25">
      <c r="A6730">
        <v>0.85407181566257473</v>
      </c>
      <c r="B6730">
        <v>-4.0558917076040331</v>
      </c>
    </row>
    <row r="6731" spans="1:2" x14ac:dyDescent="0.25">
      <c r="A6731">
        <v>1.2271172962326651</v>
      </c>
      <c r="B6731">
        <v>1.2495953674433951</v>
      </c>
    </row>
    <row r="6732" spans="1:2" x14ac:dyDescent="0.25">
      <c r="A6732">
        <v>1.7389875993733399</v>
      </c>
      <c r="B6732">
        <v>-3.8599119361665259</v>
      </c>
    </row>
    <row r="6733" spans="1:2" x14ac:dyDescent="0.25">
      <c r="A6733">
        <v>1.197479855819042</v>
      </c>
      <c r="B6733">
        <v>2.40711310536178</v>
      </c>
    </row>
    <row r="6734" spans="1:2" x14ac:dyDescent="0.25">
      <c r="A6734">
        <v>1.35859433682021</v>
      </c>
      <c r="B6734">
        <v>1.3637113234245259</v>
      </c>
    </row>
    <row r="6735" spans="1:2" x14ac:dyDescent="0.25">
      <c r="A6735">
        <v>0.53830425559740669</v>
      </c>
      <c r="B6735">
        <v>1.734343734190783</v>
      </c>
    </row>
    <row r="6736" spans="1:2" x14ac:dyDescent="0.25">
      <c r="A6736">
        <v>0.89992116747838657</v>
      </c>
      <c r="B6736">
        <v>2.5022344382436672</v>
      </c>
    </row>
    <row r="6737" spans="1:2" x14ac:dyDescent="0.25">
      <c r="A6737">
        <v>0.78107028514088306</v>
      </c>
      <c r="B6737">
        <v>1.902841191763563</v>
      </c>
    </row>
    <row r="6738" spans="1:2" x14ac:dyDescent="0.25">
      <c r="A6738">
        <v>1.0738623608277169</v>
      </c>
      <c r="B6738">
        <v>0.86037020675400255</v>
      </c>
    </row>
    <row r="6739" spans="1:2" x14ac:dyDescent="0.25">
      <c r="A6739">
        <v>6.927954084378948</v>
      </c>
      <c r="B6739">
        <v>5.2852988508261838</v>
      </c>
    </row>
    <row r="6740" spans="1:2" x14ac:dyDescent="0.25">
      <c r="A6740">
        <v>1.989473863953473</v>
      </c>
      <c r="B6740">
        <v>-3.9869023783055062</v>
      </c>
    </row>
    <row r="6741" spans="1:2" x14ac:dyDescent="0.25">
      <c r="A6741">
        <v>1.2716877965037079</v>
      </c>
      <c r="B6741">
        <v>2.5111104415929262</v>
      </c>
    </row>
    <row r="6742" spans="1:2" x14ac:dyDescent="0.25">
      <c r="A6742">
        <v>2.09854370271972</v>
      </c>
      <c r="B6742">
        <v>-3.2944009858300718</v>
      </c>
    </row>
    <row r="6743" spans="1:2" x14ac:dyDescent="0.25">
      <c r="A6743">
        <v>0.48457272742071372</v>
      </c>
      <c r="B6743">
        <v>1.243962289248957</v>
      </c>
    </row>
    <row r="6744" spans="1:2" x14ac:dyDescent="0.25">
      <c r="A6744">
        <v>0.49486320803819278</v>
      </c>
      <c r="B6744">
        <v>1.295065895933047</v>
      </c>
    </row>
    <row r="6745" spans="1:2" x14ac:dyDescent="0.25">
      <c r="A6745">
        <v>0.61989353557979676</v>
      </c>
      <c r="B6745">
        <v>1.5653251242129189</v>
      </c>
    </row>
    <row r="6746" spans="1:2" x14ac:dyDescent="0.25">
      <c r="A6746">
        <v>1.5563129996233911</v>
      </c>
      <c r="B6746">
        <v>-4.7653936843378331</v>
      </c>
    </row>
    <row r="6747" spans="1:2" x14ac:dyDescent="0.25">
      <c r="A6747">
        <v>0.60589157101371427</v>
      </c>
      <c r="B6747">
        <v>2.4413948481703418</v>
      </c>
    </row>
    <row r="6748" spans="1:2" x14ac:dyDescent="0.25">
      <c r="A6748">
        <v>0.96587638714088131</v>
      </c>
      <c r="B6748">
        <v>1.8855225761805361</v>
      </c>
    </row>
    <row r="6749" spans="1:2" x14ac:dyDescent="0.25">
      <c r="A6749">
        <v>6.228000160595621</v>
      </c>
      <c r="B6749">
        <v>4.7237883365757094</v>
      </c>
    </row>
    <row r="6750" spans="1:2" x14ac:dyDescent="0.25">
      <c r="A6750">
        <v>1.6760604498949541</v>
      </c>
      <c r="B6750">
        <v>1.5795252339544119</v>
      </c>
    </row>
    <row r="6751" spans="1:2" x14ac:dyDescent="0.25">
      <c r="A6751">
        <v>1.0668555280213581</v>
      </c>
      <c r="B6751">
        <v>1.893533538971693</v>
      </c>
    </row>
    <row r="6752" spans="1:2" x14ac:dyDescent="0.25">
      <c r="A6752">
        <v>0.42678318823962053</v>
      </c>
      <c r="B6752">
        <v>1.875613448617919</v>
      </c>
    </row>
    <row r="6753" spans="1:2" x14ac:dyDescent="0.25">
      <c r="A6753">
        <v>1.417572178776014</v>
      </c>
      <c r="B6753">
        <v>-4.2756304500852016</v>
      </c>
    </row>
    <row r="6754" spans="1:2" x14ac:dyDescent="0.25">
      <c r="A6754">
        <v>2.4060700556808472</v>
      </c>
      <c r="B6754">
        <v>-3.865490217464405</v>
      </c>
    </row>
    <row r="6755" spans="1:2" x14ac:dyDescent="0.25">
      <c r="A6755">
        <v>1.713012947119559</v>
      </c>
      <c r="B6755">
        <v>-4.1449245093800426</v>
      </c>
    </row>
    <row r="6756" spans="1:2" x14ac:dyDescent="0.25">
      <c r="A6756">
        <v>1.204995898333034</v>
      </c>
      <c r="B6756">
        <v>1.779137937754129</v>
      </c>
    </row>
    <row r="6757" spans="1:2" x14ac:dyDescent="0.25">
      <c r="A6757">
        <v>1.2271519115126639</v>
      </c>
      <c r="B6757">
        <v>-4.2813987466535819</v>
      </c>
    </row>
    <row r="6758" spans="1:2" x14ac:dyDescent="0.25">
      <c r="A6758">
        <v>1.5248226871793651</v>
      </c>
      <c r="B6758">
        <v>-3.3135015419974958</v>
      </c>
    </row>
    <row r="6759" spans="1:2" x14ac:dyDescent="0.25">
      <c r="A6759">
        <v>1.504552523413575</v>
      </c>
      <c r="B6759">
        <v>1.770573407478744</v>
      </c>
    </row>
    <row r="6760" spans="1:2" x14ac:dyDescent="0.25">
      <c r="A6760">
        <v>1.0882607903605159</v>
      </c>
      <c r="B6760">
        <v>0.9047697759693506</v>
      </c>
    </row>
    <row r="6761" spans="1:2" x14ac:dyDescent="0.25">
      <c r="A6761">
        <v>2.1365921336592391</v>
      </c>
      <c r="B6761">
        <v>-3.8089079148284162</v>
      </c>
    </row>
    <row r="6762" spans="1:2" x14ac:dyDescent="0.25">
      <c r="A6762">
        <v>1.885030209240917</v>
      </c>
      <c r="B6762">
        <v>-4.3807607777712603</v>
      </c>
    </row>
    <row r="6763" spans="1:2" x14ac:dyDescent="0.25">
      <c r="A6763">
        <v>0.79862884192817485</v>
      </c>
      <c r="B6763">
        <v>-4.010791316628743</v>
      </c>
    </row>
    <row r="6764" spans="1:2" x14ac:dyDescent="0.25">
      <c r="A6764">
        <v>1.5453067459784191</v>
      </c>
      <c r="B6764">
        <v>1.851772184766231</v>
      </c>
    </row>
    <row r="6765" spans="1:2" x14ac:dyDescent="0.25">
      <c r="A6765">
        <v>2.3396817736428561</v>
      </c>
      <c r="B6765">
        <v>-3.8936172604645951</v>
      </c>
    </row>
    <row r="6766" spans="1:2" x14ac:dyDescent="0.25">
      <c r="A6766">
        <v>1.585832041395141</v>
      </c>
      <c r="B6766">
        <v>-3.106544130981955</v>
      </c>
    </row>
    <row r="6767" spans="1:2" x14ac:dyDescent="0.25">
      <c r="A6767">
        <v>0.75072474192560834</v>
      </c>
      <c r="B6767">
        <v>2.0498250505075668</v>
      </c>
    </row>
    <row r="6768" spans="1:2" x14ac:dyDescent="0.25">
      <c r="A6768">
        <v>1.2148643781038719</v>
      </c>
      <c r="B6768">
        <v>1.8785577268778111</v>
      </c>
    </row>
    <row r="6769" spans="1:2" x14ac:dyDescent="0.25">
      <c r="A6769">
        <v>1.0454230084353171</v>
      </c>
      <c r="B6769">
        <v>1.1063147050412461</v>
      </c>
    </row>
    <row r="6770" spans="1:2" x14ac:dyDescent="0.25">
      <c r="A6770">
        <v>6.0660637168756564</v>
      </c>
      <c r="B6770">
        <v>5.1217926013474733</v>
      </c>
    </row>
    <row r="6771" spans="1:2" x14ac:dyDescent="0.25">
      <c r="A6771">
        <v>0.87283884775532228</v>
      </c>
      <c r="B6771">
        <v>1.4951424275702361</v>
      </c>
    </row>
    <row r="6772" spans="1:2" x14ac:dyDescent="0.25">
      <c r="A6772">
        <v>1.1676769926524899</v>
      </c>
      <c r="B6772">
        <v>1.616012502248896</v>
      </c>
    </row>
    <row r="6773" spans="1:2" x14ac:dyDescent="0.25">
      <c r="A6773">
        <v>2.2837464150930269</v>
      </c>
      <c r="B6773">
        <v>-3.945397150910487</v>
      </c>
    </row>
    <row r="6774" spans="1:2" x14ac:dyDescent="0.25">
      <c r="A6774">
        <v>1.715577093948468</v>
      </c>
      <c r="B6774">
        <v>2.0311672452030658</v>
      </c>
    </row>
    <row r="6775" spans="1:2" x14ac:dyDescent="0.25">
      <c r="A6775">
        <v>1.1313251400902069</v>
      </c>
      <c r="B6775">
        <v>1.8854688543085929</v>
      </c>
    </row>
    <row r="6776" spans="1:2" x14ac:dyDescent="0.25">
      <c r="A6776">
        <v>2.2694431408732569</v>
      </c>
      <c r="B6776">
        <v>-4.1039088936634291</v>
      </c>
    </row>
    <row r="6777" spans="1:2" x14ac:dyDescent="0.25">
      <c r="A6777">
        <v>1.1716547112184921</v>
      </c>
      <c r="B6777">
        <v>1.804174988006646</v>
      </c>
    </row>
    <row r="6778" spans="1:2" x14ac:dyDescent="0.25">
      <c r="A6778">
        <v>0.59755819829050927</v>
      </c>
      <c r="B6778">
        <v>1.8646978989174969</v>
      </c>
    </row>
    <row r="6779" spans="1:2" x14ac:dyDescent="0.25">
      <c r="A6779">
        <v>6.8725620176762447</v>
      </c>
      <c r="B6779">
        <v>5.220262889389101</v>
      </c>
    </row>
    <row r="6780" spans="1:2" x14ac:dyDescent="0.25">
      <c r="A6780">
        <v>1.2968766943856971</v>
      </c>
      <c r="B6780">
        <v>1.8389985090464409</v>
      </c>
    </row>
    <row r="6781" spans="1:2" x14ac:dyDescent="0.25">
      <c r="A6781">
        <v>1.583802708167775</v>
      </c>
      <c r="B6781">
        <v>-3.590288659760569</v>
      </c>
    </row>
    <row r="6782" spans="1:2" x14ac:dyDescent="0.25">
      <c r="A6782">
        <v>0.73907829208501341</v>
      </c>
      <c r="B6782">
        <v>1.2432964433286839</v>
      </c>
    </row>
    <row r="6783" spans="1:2" x14ac:dyDescent="0.25">
      <c r="A6783">
        <v>0.92304211356612198</v>
      </c>
      <c r="B6783">
        <v>1.4972423643501951</v>
      </c>
    </row>
    <row r="6784" spans="1:2" x14ac:dyDescent="0.25">
      <c r="A6784">
        <v>6.7739797930440231</v>
      </c>
      <c r="B6784">
        <v>5.1541432864888277</v>
      </c>
    </row>
    <row r="6785" spans="1:2" x14ac:dyDescent="0.25">
      <c r="A6785">
        <v>0.82010399527797195</v>
      </c>
      <c r="B6785">
        <v>1.737347799770514</v>
      </c>
    </row>
    <row r="6786" spans="1:2" x14ac:dyDescent="0.25">
      <c r="A6786">
        <v>1.266333626407685</v>
      </c>
      <c r="B6786">
        <v>2.190598099438295</v>
      </c>
    </row>
    <row r="6787" spans="1:2" x14ac:dyDescent="0.25">
      <c r="A6787">
        <v>0.95166641620099046</v>
      </c>
      <c r="B6787">
        <v>1.8276739402635831</v>
      </c>
    </row>
    <row r="6788" spans="1:2" x14ac:dyDescent="0.25">
      <c r="A6788">
        <v>0.80020017264817767</v>
      </c>
      <c r="B6788">
        <v>1.434333681987338</v>
      </c>
    </row>
    <row r="6789" spans="1:2" x14ac:dyDescent="0.25">
      <c r="A6789">
        <v>1.564671355732594</v>
      </c>
      <c r="B6789">
        <v>1.4142425824838649</v>
      </c>
    </row>
    <row r="6790" spans="1:2" x14ac:dyDescent="0.25">
      <c r="A6790">
        <v>6.0366070731057597</v>
      </c>
      <c r="B6790">
        <v>4.4139771918693809</v>
      </c>
    </row>
    <row r="6791" spans="1:2" x14ac:dyDescent="0.25">
      <c r="A6791">
        <v>1.1069459576934499</v>
      </c>
      <c r="B6791">
        <v>2.4434413984385879</v>
      </c>
    </row>
    <row r="6792" spans="1:2" x14ac:dyDescent="0.25">
      <c r="A6792">
        <v>2.056845628732078</v>
      </c>
      <c r="B6792">
        <v>-3.7021311488753601</v>
      </c>
    </row>
    <row r="6793" spans="1:2" x14ac:dyDescent="0.25">
      <c r="A6793">
        <v>0.66825231304339661</v>
      </c>
      <c r="B6793">
        <v>1.6992984638083271</v>
      </c>
    </row>
    <row r="6794" spans="1:2" x14ac:dyDescent="0.25">
      <c r="A6794">
        <v>1.7575443295402959</v>
      </c>
      <c r="B6794">
        <v>1.966690268673815</v>
      </c>
    </row>
    <row r="6795" spans="1:2" x14ac:dyDescent="0.25">
      <c r="A6795">
        <v>0.91622927993484116</v>
      </c>
      <c r="B6795">
        <v>-3.993534329813623</v>
      </c>
    </row>
    <row r="6796" spans="1:2" x14ac:dyDescent="0.25">
      <c r="A6796">
        <v>4.5744676584653983E-2</v>
      </c>
      <c r="B6796">
        <v>1.8548116992872159</v>
      </c>
    </row>
    <row r="6797" spans="1:2" x14ac:dyDescent="0.25">
      <c r="A6797">
        <v>2.464811339108111</v>
      </c>
      <c r="B6797">
        <v>-3.9232562528371968</v>
      </c>
    </row>
    <row r="6798" spans="1:2" x14ac:dyDescent="0.25">
      <c r="A6798">
        <v>0.64051827610097445</v>
      </c>
      <c r="B6798">
        <v>1.790768697195581</v>
      </c>
    </row>
    <row r="6799" spans="1:2" x14ac:dyDescent="0.25">
      <c r="A6799">
        <v>1.088617021415442</v>
      </c>
      <c r="B6799">
        <v>2.5340701651104012</v>
      </c>
    </row>
    <row r="6800" spans="1:2" x14ac:dyDescent="0.25">
      <c r="A6800">
        <v>1.5389626853920739</v>
      </c>
      <c r="B6800">
        <v>1.9176083092909131</v>
      </c>
    </row>
    <row r="6801" spans="1:2" x14ac:dyDescent="0.25">
      <c r="A6801">
        <v>5.7117008921844086</v>
      </c>
      <c r="B6801">
        <v>4.7989766045251789</v>
      </c>
    </row>
    <row r="6802" spans="1:2" x14ac:dyDescent="0.25">
      <c r="A6802">
        <v>1.128206811067014</v>
      </c>
      <c r="B6802">
        <v>1.6667601212094509</v>
      </c>
    </row>
    <row r="6803" spans="1:2" x14ac:dyDescent="0.25">
      <c r="A6803">
        <v>1.354610348639516</v>
      </c>
      <c r="B6803">
        <v>1.776857035299876</v>
      </c>
    </row>
    <row r="6804" spans="1:2" x14ac:dyDescent="0.25">
      <c r="A6804">
        <v>6.964038345313861E-2</v>
      </c>
      <c r="B6804">
        <v>1.9842302216287111</v>
      </c>
    </row>
    <row r="6805" spans="1:2" x14ac:dyDescent="0.25">
      <c r="A6805">
        <v>6.0346374510543406</v>
      </c>
      <c r="B6805">
        <v>5.8758314557034783</v>
      </c>
    </row>
    <row r="6806" spans="1:2" x14ac:dyDescent="0.25">
      <c r="A6806">
        <v>1.294931258978657</v>
      </c>
      <c r="B6806">
        <v>2.201133698839842</v>
      </c>
    </row>
    <row r="6807" spans="1:2" x14ac:dyDescent="0.25">
      <c r="A6807">
        <v>0.80875083255644187</v>
      </c>
      <c r="B6807">
        <v>1.9823938555639311</v>
      </c>
    </row>
    <row r="6808" spans="1:2" x14ac:dyDescent="0.25">
      <c r="A6808">
        <v>1.2970690374193781</v>
      </c>
      <c r="B6808">
        <v>1.2905052432935991</v>
      </c>
    </row>
    <row r="6809" spans="1:2" x14ac:dyDescent="0.25">
      <c r="A6809">
        <v>6.0882155627248897</v>
      </c>
      <c r="B6809">
        <v>4.8543415445211924</v>
      </c>
    </row>
    <row r="6810" spans="1:2" x14ac:dyDescent="0.25">
      <c r="A6810">
        <v>1.385992579497431</v>
      </c>
      <c r="B6810">
        <v>-4.1649675884924982</v>
      </c>
    </row>
    <row r="6811" spans="1:2" x14ac:dyDescent="0.25">
      <c r="A6811">
        <v>0.37705526076927692</v>
      </c>
      <c r="B6811">
        <v>1.839312315110406</v>
      </c>
    </row>
    <row r="6812" spans="1:2" x14ac:dyDescent="0.25">
      <c r="A6812">
        <v>5.470216339591663</v>
      </c>
      <c r="B6812">
        <v>5.4202335508508499</v>
      </c>
    </row>
    <row r="6813" spans="1:2" x14ac:dyDescent="0.25">
      <c r="A6813">
        <v>1.5768988891545861</v>
      </c>
      <c r="B6813">
        <v>1.8417491342166601</v>
      </c>
    </row>
    <row r="6814" spans="1:2" x14ac:dyDescent="0.25">
      <c r="A6814">
        <v>6.4690159540613044</v>
      </c>
      <c r="B6814">
        <v>5.3147304348241651</v>
      </c>
    </row>
    <row r="6815" spans="1:2" x14ac:dyDescent="0.25">
      <c r="A6815">
        <v>0.98891635919612242</v>
      </c>
      <c r="B6815">
        <v>2.030789440257978</v>
      </c>
    </row>
    <row r="6816" spans="1:2" x14ac:dyDescent="0.25">
      <c r="A6816">
        <v>1.743203220374695</v>
      </c>
      <c r="B6816">
        <v>-3.4859987114404269</v>
      </c>
    </row>
    <row r="6817" spans="1:2" x14ac:dyDescent="0.25">
      <c r="A6817">
        <v>0.99138433897802691</v>
      </c>
      <c r="B6817">
        <v>2.1440715840842541</v>
      </c>
    </row>
    <row r="6818" spans="1:2" x14ac:dyDescent="0.25">
      <c r="A6818">
        <v>1.961225158364732</v>
      </c>
      <c r="B6818">
        <v>-4.0493332792591437</v>
      </c>
    </row>
    <row r="6819" spans="1:2" x14ac:dyDescent="0.25">
      <c r="A6819">
        <v>1.143955306550497</v>
      </c>
      <c r="B6819">
        <v>1.2060302667838541</v>
      </c>
    </row>
    <row r="6820" spans="1:2" x14ac:dyDescent="0.25">
      <c r="A6820">
        <v>0.78161370116531192</v>
      </c>
      <c r="B6820">
        <v>1.7811368040059781</v>
      </c>
    </row>
    <row r="6821" spans="1:2" x14ac:dyDescent="0.25">
      <c r="A6821">
        <v>0.8403403009167405</v>
      </c>
      <c r="B6821">
        <v>1.9119005701364351</v>
      </c>
    </row>
    <row r="6822" spans="1:2" x14ac:dyDescent="0.25">
      <c r="A6822">
        <v>6.0486361727523024</v>
      </c>
      <c r="B6822">
        <v>5.9941325430113856</v>
      </c>
    </row>
    <row r="6823" spans="1:2" x14ac:dyDescent="0.25">
      <c r="A6823">
        <v>6.4193165850247533</v>
      </c>
      <c r="B6823">
        <v>5.3872445121073662</v>
      </c>
    </row>
    <row r="6824" spans="1:2" x14ac:dyDescent="0.25">
      <c r="A6824">
        <v>2.1047466274007758</v>
      </c>
      <c r="B6824">
        <v>-4.0688461377738552</v>
      </c>
    </row>
    <row r="6825" spans="1:2" x14ac:dyDescent="0.25">
      <c r="A6825">
        <v>1.8002988484952069</v>
      </c>
      <c r="B6825">
        <v>-4.6026261059317148</v>
      </c>
    </row>
    <row r="6826" spans="1:2" x14ac:dyDescent="0.25">
      <c r="A6826">
        <v>1.0467332268914571</v>
      </c>
      <c r="B6826">
        <v>1.930921127683499</v>
      </c>
    </row>
    <row r="6827" spans="1:2" x14ac:dyDescent="0.25">
      <c r="A6827">
        <v>6.608825743046169</v>
      </c>
      <c r="B6827">
        <v>4.9875042933818721</v>
      </c>
    </row>
    <row r="6828" spans="1:2" x14ac:dyDescent="0.25">
      <c r="A6828">
        <v>1.1603150738776911</v>
      </c>
      <c r="B6828">
        <v>-4.2064295010197643</v>
      </c>
    </row>
    <row r="6829" spans="1:2" x14ac:dyDescent="0.25">
      <c r="A6829">
        <v>1.047027691104605</v>
      </c>
      <c r="B6829">
        <v>2.4843499058288829</v>
      </c>
    </row>
    <row r="6830" spans="1:2" x14ac:dyDescent="0.25">
      <c r="A6830">
        <v>1.5871690547076061</v>
      </c>
      <c r="B6830">
        <v>-3.9041689678316791</v>
      </c>
    </row>
    <row r="6831" spans="1:2" x14ac:dyDescent="0.25">
      <c r="A6831">
        <v>1.0341325448904319</v>
      </c>
      <c r="B6831">
        <v>1.502514917750744</v>
      </c>
    </row>
    <row r="6832" spans="1:2" x14ac:dyDescent="0.25">
      <c r="A6832">
        <v>0.2466791900054259</v>
      </c>
      <c r="B6832">
        <v>1.883892069620194</v>
      </c>
    </row>
    <row r="6833" spans="1:2" x14ac:dyDescent="0.25">
      <c r="A6833">
        <v>2.3816298989447979</v>
      </c>
      <c r="B6833">
        <v>-3.8681715827293068</v>
      </c>
    </row>
    <row r="6834" spans="1:2" x14ac:dyDescent="0.25">
      <c r="A6834">
        <v>0.68722091949536357</v>
      </c>
      <c r="B6834">
        <v>1.826771572947592</v>
      </c>
    </row>
    <row r="6835" spans="1:2" x14ac:dyDescent="0.25">
      <c r="A6835">
        <v>0.99615808145223594</v>
      </c>
      <c r="B6835">
        <v>1.5358826005586239</v>
      </c>
    </row>
    <row r="6836" spans="1:2" x14ac:dyDescent="0.25">
      <c r="A6836">
        <v>1.481974400426141</v>
      </c>
      <c r="B6836">
        <v>2.336259386495982</v>
      </c>
    </row>
    <row r="6837" spans="1:2" x14ac:dyDescent="0.25">
      <c r="A6837">
        <v>1.3721927081579339</v>
      </c>
      <c r="B6837">
        <v>1.820770777269227</v>
      </c>
    </row>
    <row r="6838" spans="1:2" x14ac:dyDescent="0.25">
      <c r="A6838">
        <v>6.2105754597175773</v>
      </c>
      <c r="B6838">
        <v>5.1547501390028936</v>
      </c>
    </row>
    <row r="6839" spans="1:2" x14ac:dyDescent="0.25">
      <c r="A6839">
        <v>1.3304157774957499</v>
      </c>
      <c r="B6839">
        <v>1.8116564588518871</v>
      </c>
    </row>
    <row r="6840" spans="1:2" x14ac:dyDescent="0.25">
      <c r="A6840">
        <v>0.69546535786554886</v>
      </c>
      <c r="B6840">
        <v>1.2890094354143049</v>
      </c>
    </row>
    <row r="6841" spans="1:2" x14ac:dyDescent="0.25">
      <c r="A6841">
        <v>0.94863333202705524</v>
      </c>
      <c r="B6841">
        <v>-3.544917248505933</v>
      </c>
    </row>
    <row r="6842" spans="1:2" x14ac:dyDescent="0.25">
      <c r="A6842">
        <v>1.5181725963475781</v>
      </c>
      <c r="B6842">
        <v>1.388467010888035</v>
      </c>
    </row>
    <row r="6843" spans="1:2" x14ac:dyDescent="0.25">
      <c r="A6843">
        <v>0.1200728649532254</v>
      </c>
      <c r="B6843">
        <v>1.989851612783891</v>
      </c>
    </row>
    <row r="6844" spans="1:2" x14ac:dyDescent="0.25">
      <c r="A6844">
        <v>6.0252183542466673</v>
      </c>
      <c r="B6844">
        <v>4.809132968686165</v>
      </c>
    </row>
    <row r="6845" spans="1:2" x14ac:dyDescent="0.25">
      <c r="A6845">
        <v>6.3110460979201397</v>
      </c>
      <c r="B6845">
        <v>5.4194444535863928</v>
      </c>
    </row>
    <row r="6846" spans="1:2" x14ac:dyDescent="0.25">
      <c r="A6846">
        <v>0.59585900619698473</v>
      </c>
      <c r="B6846">
        <v>-3.9850868556611529</v>
      </c>
    </row>
    <row r="6847" spans="1:2" x14ac:dyDescent="0.25">
      <c r="A6847">
        <v>1.088780752669428</v>
      </c>
      <c r="B6847">
        <v>1.794537867015773</v>
      </c>
    </row>
    <row r="6848" spans="1:2" x14ac:dyDescent="0.25">
      <c r="A6848">
        <v>6.1324574829174052</v>
      </c>
      <c r="B6848">
        <v>5.1904138572775924</v>
      </c>
    </row>
    <row r="6849" spans="1:2" x14ac:dyDescent="0.25">
      <c r="A6849">
        <v>5.868463983271055</v>
      </c>
      <c r="B6849">
        <v>6.1408565933065669</v>
      </c>
    </row>
    <row r="6850" spans="1:2" x14ac:dyDescent="0.25">
      <c r="A6850">
        <v>2.0945565256187351</v>
      </c>
      <c r="B6850">
        <v>-4.1406434949907824</v>
      </c>
    </row>
    <row r="6851" spans="1:2" x14ac:dyDescent="0.25">
      <c r="A6851">
        <v>6.1844282977477016</v>
      </c>
      <c r="B6851">
        <v>5.8576295823100972</v>
      </c>
    </row>
    <row r="6852" spans="1:2" x14ac:dyDescent="0.25">
      <c r="A6852">
        <v>0.78567443820284688</v>
      </c>
      <c r="B6852">
        <v>2.4119451395760021</v>
      </c>
    </row>
    <row r="6853" spans="1:2" x14ac:dyDescent="0.25">
      <c r="A6853">
        <v>1.311097066286232</v>
      </c>
      <c r="B6853">
        <v>2.5105003246587669</v>
      </c>
    </row>
    <row r="6854" spans="1:2" x14ac:dyDescent="0.25">
      <c r="A6854">
        <v>1.0104897315275689</v>
      </c>
      <c r="B6854">
        <v>2.4367933539975559</v>
      </c>
    </row>
    <row r="6855" spans="1:2" x14ac:dyDescent="0.25">
      <c r="A6855">
        <v>1.9989272957511139</v>
      </c>
      <c r="B6855">
        <v>1.9102327498302281</v>
      </c>
    </row>
    <row r="6856" spans="1:2" x14ac:dyDescent="0.25">
      <c r="A6856">
        <v>6.0728481642795478</v>
      </c>
      <c r="B6856">
        <v>5.3759673745876331</v>
      </c>
    </row>
    <row r="6857" spans="1:2" x14ac:dyDescent="0.25">
      <c r="A6857">
        <v>1.6772052000814011</v>
      </c>
      <c r="B6857">
        <v>-4.0634561574924204</v>
      </c>
    </row>
    <row r="6858" spans="1:2" x14ac:dyDescent="0.25">
      <c r="A6858">
        <v>1.144918101628108</v>
      </c>
      <c r="B6858">
        <v>2.036108233655642</v>
      </c>
    </row>
    <row r="6859" spans="1:2" x14ac:dyDescent="0.25">
      <c r="A6859">
        <v>1.0063928552306709</v>
      </c>
      <c r="B6859">
        <v>2.1776100055628569</v>
      </c>
    </row>
    <row r="6860" spans="1:2" x14ac:dyDescent="0.25">
      <c r="A6860">
        <v>1.2458446339478291</v>
      </c>
      <c r="B6860">
        <v>2.5774037864652528</v>
      </c>
    </row>
    <row r="6861" spans="1:2" x14ac:dyDescent="0.25">
      <c r="A6861">
        <v>0.58817925797714299</v>
      </c>
      <c r="B6861">
        <v>1.867890272766652</v>
      </c>
    </row>
    <row r="6862" spans="1:2" x14ac:dyDescent="0.25">
      <c r="A6862">
        <v>1.0347064207746359</v>
      </c>
      <c r="B6862">
        <v>1.836537489319136</v>
      </c>
    </row>
    <row r="6863" spans="1:2" x14ac:dyDescent="0.25">
      <c r="A6863">
        <v>0.62698850014344343</v>
      </c>
      <c r="B6863">
        <v>1.876396366874971</v>
      </c>
    </row>
    <row r="6864" spans="1:2" x14ac:dyDescent="0.25">
      <c r="A6864">
        <v>6.0672257712398947</v>
      </c>
      <c r="B6864">
        <v>5.4640845616235119</v>
      </c>
    </row>
    <row r="6865" spans="1:2" x14ac:dyDescent="0.25">
      <c r="A6865">
        <v>1.275369880870598</v>
      </c>
      <c r="B6865">
        <v>-3.597176067130798</v>
      </c>
    </row>
    <row r="6866" spans="1:2" x14ac:dyDescent="0.25">
      <c r="A6866">
        <v>5.7255625307921179</v>
      </c>
      <c r="B6866">
        <v>4.490655612810925</v>
      </c>
    </row>
    <row r="6867" spans="1:2" x14ac:dyDescent="0.25">
      <c r="A6867">
        <v>0.42577952804284919</v>
      </c>
      <c r="B6867">
        <v>1.8065366260825391</v>
      </c>
    </row>
    <row r="6868" spans="1:2" x14ac:dyDescent="0.25">
      <c r="A6868">
        <v>6.8069552626745846</v>
      </c>
      <c r="B6868">
        <v>5.174560789097284</v>
      </c>
    </row>
    <row r="6869" spans="1:2" x14ac:dyDescent="0.25">
      <c r="A6869">
        <v>1.691263581468436</v>
      </c>
      <c r="B6869">
        <v>-3.9049909112537442</v>
      </c>
    </row>
    <row r="6870" spans="1:2" x14ac:dyDescent="0.25">
      <c r="A6870">
        <v>6.1116037799139908</v>
      </c>
      <c r="B6870">
        <v>4.441713393775478</v>
      </c>
    </row>
    <row r="6871" spans="1:2" x14ac:dyDescent="0.25">
      <c r="A6871">
        <v>0.97344223274123243</v>
      </c>
      <c r="B6871">
        <v>1.4053414292841671</v>
      </c>
    </row>
    <row r="6872" spans="1:2" x14ac:dyDescent="0.25">
      <c r="A6872">
        <v>1.700501426397645</v>
      </c>
      <c r="B6872">
        <v>-4.1738896001605532</v>
      </c>
    </row>
    <row r="6873" spans="1:2" x14ac:dyDescent="0.25">
      <c r="A6873">
        <v>0.50714391717888985</v>
      </c>
      <c r="B6873">
        <v>1.531857223840424</v>
      </c>
    </row>
    <row r="6874" spans="1:2" x14ac:dyDescent="0.25">
      <c r="A6874">
        <v>5.4035527465933164</v>
      </c>
      <c r="B6874">
        <v>5.4227352659203394</v>
      </c>
    </row>
    <row r="6875" spans="1:2" x14ac:dyDescent="0.25">
      <c r="A6875">
        <v>6.0758200264545259</v>
      </c>
      <c r="B6875">
        <v>6.1059533677130293</v>
      </c>
    </row>
    <row r="6876" spans="1:2" x14ac:dyDescent="0.25">
      <c r="A6876">
        <v>5.1828593858938046</v>
      </c>
      <c r="B6876">
        <v>5.1713025297419044</v>
      </c>
    </row>
    <row r="6877" spans="1:2" x14ac:dyDescent="0.25">
      <c r="A6877">
        <v>1.2162443140901631</v>
      </c>
      <c r="B6877">
        <v>-3.9283287027522258</v>
      </c>
    </row>
    <row r="6878" spans="1:2" x14ac:dyDescent="0.25">
      <c r="A6878">
        <v>1.4858267424145131</v>
      </c>
      <c r="B6878">
        <v>1.9928728068020101</v>
      </c>
    </row>
    <row r="6879" spans="1:2" x14ac:dyDescent="0.25">
      <c r="A6879">
        <v>0.68097975854064474</v>
      </c>
      <c r="B6879">
        <v>1.956648461601695</v>
      </c>
    </row>
    <row r="6880" spans="1:2" x14ac:dyDescent="0.25">
      <c r="A6880">
        <v>5.4696261642506523E-2</v>
      </c>
      <c r="B6880">
        <v>1.8561894014794611</v>
      </c>
    </row>
    <row r="6881" spans="1:2" x14ac:dyDescent="0.25">
      <c r="A6881">
        <v>1.562720180717875</v>
      </c>
      <c r="B6881">
        <v>1.861841728320321</v>
      </c>
    </row>
    <row r="6882" spans="1:2" x14ac:dyDescent="0.25">
      <c r="A6882">
        <v>0.98794419549241685</v>
      </c>
      <c r="B6882">
        <v>-3.6037160188560762</v>
      </c>
    </row>
    <row r="6883" spans="1:2" x14ac:dyDescent="0.25">
      <c r="A6883">
        <v>0.86805185705276366</v>
      </c>
      <c r="B6883">
        <v>1.899029478365452</v>
      </c>
    </row>
    <row r="6884" spans="1:2" x14ac:dyDescent="0.25">
      <c r="A6884">
        <v>0.3981025990472159</v>
      </c>
      <c r="B6884">
        <v>1.546269105925183</v>
      </c>
    </row>
    <row r="6885" spans="1:2" x14ac:dyDescent="0.25">
      <c r="A6885">
        <v>0.99294377894845787</v>
      </c>
      <c r="B6885">
        <v>1.755194676280855</v>
      </c>
    </row>
    <row r="6886" spans="1:2" x14ac:dyDescent="0.25">
      <c r="A6886">
        <v>1.373407242540001</v>
      </c>
      <c r="B6886">
        <v>1.917564206163475</v>
      </c>
    </row>
    <row r="6887" spans="1:2" x14ac:dyDescent="0.25">
      <c r="A6887">
        <v>6.1109771444827343</v>
      </c>
      <c r="B6887">
        <v>5.1392055411820978</v>
      </c>
    </row>
    <row r="6888" spans="1:2" x14ac:dyDescent="0.25">
      <c r="A6888">
        <v>0.54939516496487695</v>
      </c>
      <c r="B6888">
        <v>2.1406089443778211</v>
      </c>
    </row>
    <row r="6889" spans="1:2" x14ac:dyDescent="0.25">
      <c r="A6889">
        <v>6.3409926434798534</v>
      </c>
      <c r="B6889">
        <v>5.3710070301021391</v>
      </c>
    </row>
    <row r="6890" spans="1:2" x14ac:dyDescent="0.25">
      <c r="A6890">
        <v>1.485034542615715</v>
      </c>
      <c r="B6890">
        <v>1.75344735454137</v>
      </c>
    </row>
    <row r="6891" spans="1:2" x14ac:dyDescent="0.25">
      <c r="A6891">
        <v>1.491354312520474</v>
      </c>
      <c r="B6891">
        <v>1.6529152937296361</v>
      </c>
    </row>
    <row r="6892" spans="1:2" x14ac:dyDescent="0.25">
      <c r="A6892">
        <v>6.7324902360097214</v>
      </c>
      <c r="B6892">
        <v>4.729322098754154</v>
      </c>
    </row>
    <row r="6893" spans="1:2" x14ac:dyDescent="0.25">
      <c r="A6893">
        <v>5.8148546277404582</v>
      </c>
      <c r="B6893">
        <v>4.9622796972819669</v>
      </c>
    </row>
    <row r="6894" spans="1:2" x14ac:dyDescent="0.25">
      <c r="A6894">
        <v>1.07202924314861</v>
      </c>
      <c r="B6894">
        <v>-4.3763455581839654</v>
      </c>
    </row>
    <row r="6895" spans="1:2" x14ac:dyDescent="0.25">
      <c r="A6895">
        <v>1.521532361994683</v>
      </c>
      <c r="B6895">
        <v>-3.9544446358943119</v>
      </c>
    </row>
    <row r="6896" spans="1:2" x14ac:dyDescent="0.25">
      <c r="A6896">
        <v>0.93099746170304709</v>
      </c>
      <c r="B6896">
        <v>2.4330133259939561</v>
      </c>
    </row>
    <row r="6897" spans="1:2" x14ac:dyDescent="0.25">
      <c r="A6897">
        <v>1.7719139825628709</v>
      </c>
      <c r="B6897">
        <v>1.870397654035254</v>
      </c>
    </row>
    <row r="6898" spans="1:2" x14ac:dyDescent="0.25">
      <c r="A6898">
        <v>1.172320993329252</v>
      </c>
      <c r="B6898">
        <v>1.8674312926477119</v>
      </c>
    </row>
    <row r="6899" spans="1:2" x14ac:dyDescent="0.25">
      <c r="A6899">
        <v>1.745083566993924</v>
      </c>
      <c r="B6899">
        <v>-3.8707758940608392</v>
      </c>
    </row>
    <row r="6900" spans="1:2" x14ac:dyDescent="0.25">
      <c r="A6900">
        <v>1.07839808823879</v>
      </c>
      <c r="B6900">
        <v>1.760182678268531</v>
      </c>
    </row>
    <row r="6901" spans="1:2" x14ac:dyDescent="0.25">
      <c r="A6901">
        <v>1.7395529871245521</v>
      </c>
      <c r="B6901">
        <v>-3.8179531551785439</v>
      </c>
    </row>
    <row r="6902" spans="1:2" x14ac:dyDescent="0.25">
      <c r="A6902">
        <v>1.0068049636078069</v>
      </c>
      <c r="B6902">
        <v>2.410986645194158</v>
      </c>
    </row>
    <row r="6903" spans="1:2" x14ac:dyDescent="0.25">
      <c r="A6903">
        <v>1.3905924300749679</v>
      </c>
      <c r="B6903">
        <v>-3.7985365128481789</v>
      </c>
    </row>
    <row r="6904" spans="1:2" x14ac:dyDescent="0.25">
      <c r="A6904">
        <v>1.3026514617211</v>
      </c>
      <c r="B6904">
        <v>2.2828574104961832</v>
      </c>
    </row>
    <row r="6905" spans="1:2" x14ac:dyDescent="0.25">
      <c r="A6905">
        <v>6.742898986668413</v>
      </c>
      <c r="B6905">
        <v>5.244872327227565</v>
      </c>
    </row>
    <row r="6906" spans="1:2" x14ac:dyDescent="0.25">
      <c r="A6906">
        <v>0.93361969060086425</v>
      </c>
      <c r="B6906">
        <v>-4.1067690963931103</v>
      </c>
    </row>
    <row r="6907" spans="1:2" x14ac:dyDescent="0.25">
      <c r="A6907">
        <v>2.0475817485201451</v>
      </c>
      <c r="B6907">
        <v>-3.9043767790401902</v>
      </c>
    </row>
    <row r="6908" spans="1:2" x14ac:dyDescent="0.25">
      <c r="A6908">
        <v>0.87732567828968899</v>
      </c>
      <c r="B6908">
        <v>2.0027164178536401</v>
      </c>
    </row>
    <row r="6909" spans="1:2" x14ac:dyDescent="0.25">
      <c r="A6909">
        <v>6.2537822613655738</v>
      </c>
      <c r="B6909">
        <v>4.7841401320195862</v>
      </c>
    </row>
    <row r="6910" spans="1:2" x14ac:dyDescent="0.25">
      <c r="A6910">
        <v>0.81888126162959807</v>
      </c>
      <c r="B6910">
        <v>2.1585141238276941</v>
      </c>
    </row>
    <row r="6911" spans="1:2" x14ac:dyDescent="0.25">
      <c r="A6911">
        <v>0.60027562352715313</v>
      </c>
      <c r="B6911">
        <v>2.0723337837902509</v>
      </c>
    </row>
    <row r="6912" spans="1:2" x14ac:dyDescent="0.25">
      <c r="A6912">
        <v>1.011607389694829</v>
      </c>
      <c r="B6912">
        <v>2.128156351313661</v>
      </c>
    </row>
    <row r="6913" spans="1:2" x14ac:dyDescent="0.25">
      <c r="A6913">
        <v>0.65482641492564875</v>
      </c>
      <c r="B6913">
        <v>1.9682999148936311</v>
      </c>
    </row>
    <row r="6914" spans="1:2" x14ac:dyDescent="0.25">
      <c r="A6914">
        <v>5.4499254640929173</v>
      </c>
      <c r="B6914">
        <v>5.5625615899903691</v>
      </c>
    </row>
    <row r="6915" spans="1:2" x14ac:dyDescent="0.25">
      <c r="A6915">
        <v>0.78612732206221625</v>
      </c>
      <c r="B6915">
        <v>2.362807399670193</v>
      </c>
    </row>
    <row r="6916" spans="1:2" x14ac:dyDescent="0.25">
      <c r="A6916">
        <v>0.42631311756347612</v>
      </c>
      <c r="B6916">
        <v>1.947483978798962</v>
      </c>
    </row>
    <row r="6917" spans="1:2" x14ac:dyDescent="0.25">
      <c r="A6917">
        <v>1.077255934802883</v>
      </c>
      <c r="B6917">
        <v>1.9910699250800381</v>
      </c>
    </row>
    <row r="6918" spans="1:2" x14ac:dyDescent="0.25">
      <c r="A6918">
        <v>0.92027512660540212</v>
      </c>
      <c r="B6918">
        <v>1.6844208564155081</v>
      </c>
    </row>
    <row r="6919" spans="1:2" x14ac:dyDescent="0.25">
      <c r="A6919">
        <v>0.96805112031183915</v>
      </c>
      <c r="B6919">
        <v>-3.5493553313274249</v>
      </c>
    </row>
    <row r="6920" spans="1:2" x14ac:dyDescent="0.25">
      <c r="A6920">
        <v>1.433287196966063</v>
      </c>
      <c r="B6920">
        <v>1.5265298152363469</v>
      </c>
    </row>
    <row r="6921" spans="1:2" x14ac:dyDescent="0.25">
      <c r="A6921">
        <v>1.5871657564970181</v>
      </c>
      <c r="B6921">
        <v>-3.9264904137999981</v>
      </c>
    </row>
    <row r="6922" spans="1:2" x14ac:dyDescent="0.25">
      <c r="A6922">
        <v>1.821849541883791</v>
      </c>
      <c r="B6922">
        <v>1.882807863276682</v>
      </c>
    </row>
    <row r="6923" spans="1:2" x14ac:dyDescent="0.25">
      <c r="A6923">
        <v>1.6745839199006429</v>
      </c>
      <c r="B6923">
        <v>1.8559325784194931</v>
      </c>
    </row>
    <row r="6924" spans="1:2" x14ac:dyDescent="0.25">
      <c r="A6924">
        <v>1.39379802998353</v>
      </c>
      <c r="B6924">
        <v>-4.0967475616739337</v>
      </c>
    </row>
    <row r="6925" spans="1:2" x14ac:dyDescent="0.25">
      <c r="A6925">
        <v>6.1530359734513649</v>
      </c>
      <c r="B6925">
        <v>4.7375877069694754</v>
      </c>
    </row>
    <row r="6926" spans="1:2" x14ac:dyDescent="0.25">
      <c r="A6926">
        <v>0.76856338045939121</v>
      </c>
      <c r="B6926">
        <v>1.879914506661577</v>
      </c>
    </row>
    <row r="6927" spans="1:2" x14ac:dyDescent="0.25">
      <c r="A6927">
        <v>0.42711132665777712</v>
      </c>
      <c r="B6927">
        <v>1.9766224493110931</v>
      </c>
    </row>
    <row r="6928" spans="1:2" x14ac:dyDescent="0.25">
      <c r="A6928">
        <v>1.296133377161464</v>
      </c>
      <c r="B6928">
        <v>1.7602548026804949</v>
      </c>
    </row>
    <row r="6929" spans="1:2" x14ac:dyDescent="0.25">
      <c r="A6929">
        <v>0.98312557951114588</v>
      </c>
      <c r="B6929">
        <v>1.6859411701293801</v>
      </c>
    </row>
    <row r="6930" spans="1:2" x14ac:dyDescent="0.25">
      <c r="A6930">
        <v>0.39132859670286951</v>
      </c>
      <c r="B6930">
        <v>1.601974472405288</v>
      </c>
    </row>
    <row r="6931" spans="1:2" x14ac:dyDescent="0.25">
      <c r="A6931">
        <v>1.0688454877091951</v>
      </c>
      <c r="B6931">
        <v>1.730761438455747</v>
      </c>
    </row>
    <row r="6932" spans="1:2" x14ac:dyDescent="0.25">
      <c r="A6932">
        <v>0.64429186899350999</v>
      </c>
      <c r="B6932">
        <v>2.3864842597518749</v>
      </c>
    </row>
    <row r="6933" spans="1:2" x14ac:dyDescent="0.25">
      <c r="A6933">
        <v>1.220796969686196</v>
      </c>
      <c r="B6933">
        <v>1.0101779175058381</v>
      </c>
    </row>
    <row r="6934" spans="1:2" x14ac:dyDescent="0.25">
      <c r="A6934">
        <v>1.5233558155903719</v>
      </c>
      <c r="B6934">
        <v>1.2623819983481721</v>
      </c>
    </row>
    <row r="6935" spans="1:2" x14ac:dyDescent="0.25">
      <c r="A6935">
        <v>1.371610717817378</v>
      </c>
      <c r="B6935">
        <v>-3.887192545542244</v>
      </c>
    </row>
    <row r="6936" spans="1:2" x14ac:dyDescent="0.25">
      <c r="A6936">
        <v>1.504948187321614</v>
      </c>
      <c r="B6936">
        <v>-3.9205856983859149</v>
      </c>
    </row>
    <row r="6937" spans="1:2" x14ac:dyDescent="0.25">
      <c r="A6937">
        <v>1.1270856921733641</v>
      </c>
      <c r="B6937">
        <v>2.5709840214718729</v>
      </c>
    </row>
    <row r="6938" spans="1:2" x14ac:dyDescent="0.25">
      <c r="A6938">
        <v>1.1125201061006289</v>
      </c>
      <c r="B6938">
        <v>2.3585583915449311</v>
      </c>
    </row>
    <row r="6939" spans="1:2" x14ac:dyDescent="0.25">
      <c r="A6939">
        <v>1.5928565445114511</v>
      </c>
      <c r="B6939">
        <v>1.92977654428788</v>
      </c>
    </row>
    <row r="6940" spans="1:2" x14ac:dyDescent="0.25">
      <c r="A6940">
        <v>1.110785181747983</v>
      </c>
      <c r="B6940">
        <v>2.4268741325105969</v>
      </c>
    </row>
    <row r="6941" spans="1:2" x14ac:dyDescent="0.25">
      <c r="A6941">
        <v>0.54928969532692928</v>
      </c>
      <c r="B6941">
        <v>2.1743090365154809</v>
      </c>
    </row>
    <row r="6942" spans="1:2" x14ac:dyDescent="0.25">
      <c r="A6942">
        <v>0.57983180923831601</v>
      </c>
      <c r="B6942">
        <v>-3.7254599749183792</v>
      </c>
    </row>
    <row r="6943" spans="1:2" x14ac:dyDescent="0.25">
      <c r="A6943">
        <v>1.19566733457522</v>
      </c>
      <c r="B6943">
        <v>1.6069355019049321</v>
      </c>
    </row>
    <row r="6944" spans="1:2" x14ac:dyDescent="0.25">
      <c r="A6944">
        <v>1.0424391377600859</v>
      </c>
      <c r="B6944">
        <v>1.831646709070377</v>
      </c>
    </row>
    <row r="6945" spans="1:2" x14ac:dyDescent="0.25">
      <c r="A6945">
        <v>0.58284379835250766</v>
      </c>
      <c r="B6945">
        <v>2.2363142313793851</v>
      </c>
    </row>
    <row r="6946" spans="1:2" x14ac:dyDescent="0.25">
      <c r="A6946">
        <v>6.4237530759236927</v>
      </c>
      <c r="B6946">
        <v>5.2835289983837521</v>
      </c>
    </row>
    <row r="6947" spans="1:2" x14ac:dyDescent="0.25">
      <c r="A6947">
        <v>5.6277370202078787</v>
      </c>
      <c r="B6947">
        <v>5.9466709765211894</v>
      </c>
    </row>
    <row r="6948" spans="1:2" x14ac:dyDescent="0.25">
      <c r="A6948">
        <v>1.4895637804121851</v>
      </c>
      <c r="B6948">
        <v>1.928886539886159</v>
      </c>
    </row>
    <row r="6949" spans="1:2" x14ac:dyDescent="0.25">
      <c r="A6949">
        <v>1.220759735350686</v>
      </c>
      <c r="B6949">
        <v>1.7709975282120189</v>
      </c>
    </row>
    <row r="6950" spans="1:2" x14ac:dyDescent="0.25">
      <c r="A6950">
        <v>0.68896255158443331</v>
      </c>
      <c r="B6950">
        <v>1.903046470658488</v>
      </c>
    </row>
    <row r="6951" spans="1:2" x14ac:dyDescent="0.25">
      <c r="A6951">
        <v>1.182362128685353</v>
      </c>
      <c r="B6951">
        <v>2.0147992977849158</v>
      </c>
    </row>
    <row r="6952" spans="1:2" x14ac:dyDescent="0.25">
      <c r="A6952">
        <v>1.746091054100716</v>
      </c>
      <c r="B6952">
        <v>-3.9430313900730858</v>
      </c>
    </row>
    <row r="6953" spans="1:2" x14ac:dyDescent="0.25">
      <c r="A6953">
        <v>1.245716155243954</v>
      </c>
      <c r="B6953">
        <v>1.11760276085396</v>
      </c>
    </row>
    <row r="6954" spans="1:2" x14ac:dyDescent="0.25">
      <c r="A6954">
        <v>0.87049977608532214</v>
      </c>
      <c r="B6954">
        <v>1.581299946966654</v>
      </c>
    </row>
    <row r="6955" spans="1:2" x14ac:dyDescent="0.25">
      <c r="A6955">
        <v>1.2421298342258511</v>
      </c>
      <c r="B6955">
        <v>1.776270558085953</v>
      </c>
    </row>
    <row r="6956" spans="1:2" x14ac:dyDescent="0.25">
      <c r="A6956">
        <v>6.3468024144386099</v>
      </c>
      <c r="B6956">
        <v>4.9267071980124282</v>
      </c>
    </row>
    <row r="6957" spans="1:2" x14ac:dyDescent="0.25">
      <c r="A6957">
        <v>1.322550192543714</v>
      </c>
      <c r="B6957">
        <v>2.1793103128998901</v>
      </c>
    </row>
    <row r="6958" spans="1:2" x14ac:dyDescent="0.25">
      <c r="A6958">
        <v>0.76164198256021809</v>
      </c>
      <c r="B6958">
        <v>2.2140937801987821</v>
      </c>
    </row>
    <row r="6959" spans="1:2" x14ac:dyDescent="0.25">
      <c r="A6959">
        <v>5.7981403834056788</v>
      </c>
      <c r="B6959">
        <v>5.0419118970897054</v>
      </c>
    </row>
    <row r="6960" spans="1:2" x14ac:dyDescent="0.25">
      <c r="A6960">
        <v>1.5851285245001501</v>
      </c>
      <c r="B6960">
        <v>-3.5750939371652901</v>
      </c>
    </row>
    <row r="6961" spans="1:2" x14ac:dyDescent="0.25">
      <c r="A6961">
        <v>0.83235839759690644</v>
      </c>
      <c r="B6961">
        <v>2.1238200802130169</v>
      </c>
    </row>
    <row r="6962" spans="1:2" x14ac:dyDescent="0.25">
      <c r="A6962">
        <v>6.7242006395220297</v>
      </c>
      <c r="B6962">
        <v>5.7146119428669806</v>
      </c>
    </row>
    <row r="6963" spans="1:2" x14ac:dyDescent="0.25">
      <c r="A6963">
        <v>1.1323457334030529</v>
      </c>
      <c r="B6963">
        <v>-3.2708208480563838</v>
      </c>
    </row>
    <row r="6964" spans="1:2" x14ac:dyDescent="0.25">
      <c r="A6964">
        <v>0.81886890313298888</v>
      </c>
      <c r="B6964">
        <v>-3.826079370006195</v>
      </c>
    </row>
    <row r="6965" spans="1:2" x14ac:dyDescent="0.25">
      <c r="A6965">
        <v>0.27041080069192069</v>
      </c>
      <c r="B6965">
        <v>1.797750993852669</v>
      </c>
    </row>
    <row r="6966" spans="1:2" x14ac:dyDescent="0.25">
      <c r="A6966">
        <v>1.0206027694217541</v>
      </c>
      <c r="B6966">
        <v>1.884122056910325</v>
      </c>
    </row>
    <row r="6967" spans="1:2" x14ac:dyDescent="0.25">
      <c r="A6967">
        <v>0.49261634281786182</v>
      </c>
      <c r="B6967">
        <v>2.138133447427371</v>
      </c>
    </row>
    <row r="6968" spans="1:2" x14ac:dyDescent="0.25">
      <c r="A6968">
        <v>1.3432593405425439</v>
      </c>
      <c r="B6968">
        <v>1.923297309747559</v>
      </c>
    </row>
    <row r="6969" spans="1:2" x14ac:dyDescent="0.25">
      <c r="A6969">
        <v>1.3337896417680279</v>
      </c>
      <c r="B6969">
        <v>2.504684847680362</v>
      </c>
    </row>
    <row r="6970" spans="1:2" x14ac:dyDescent="0.25">
      <c r="A6970">
        <v>1.8440392726216821</v>
      </c>
      <c r="B6970">
        <v>-4.4236225985928694</v>
      </c>
    </row>
    <row r="6971" spans="1:2" x14ac:dyDescent="0.25">
      <c r="A6971">
        <v>1.046422436923558</v>
      </c>
      <c r="B6971">
        <v>1.9056329454700009</v>
      </c>
    </row>
    <row r="6972" spans="1:2" x14ac:dyDescent="0.25">
      <c r="A6972">
        <v>0.25716506667433092</v>
      </c>
      <c r="B6972">
        <v>1.748661237652076</v>
      </c>
    </row>
    <row r="6973" spans="1:2" x14ac:dyDescent="0.25">
      <c r="A6973">
        <v>1.146442587046272</v>
      </c>
      <c r="B6973">
        <v>1.1818730465085889</v>
      </c>
    </row>
    <row r="6974" spans="1:2" x14ac:dyDescent="0.25">
      <c r="A6974">
        <v>2.2347946140143988</v>
      </c>
      <c r="B6974">
        <v>-3.465453944919433</v>
      </c>
    </row>
    <row r="6975" spans="1:2" x14ac:dyDescent="0.25">
      <c r="A6975">
        <v>1.2064677316652379</v>
      </c>
      <c r="B6975">
        <v>-3.9625027338325798</v>
      </c>
    </row>
    <row r="6976" spans="1:2" x14ac:dyDescent="0.25">
      <c r="A6976">
        <v>5.1544099506172856</v>
      </c>
      <c r="B6976">
        <v>5.3871038385732204</v>
      </c>
    </row>
    <row r="6977" spans="1:2" x14ac:dyDescent="0.25">
      <c r="A6977">
        <v>1.3844373709226121</v>
      </c>
      <c r="B6977">
        <v>2.1009566778108208</v>
      </c>
    </row>
    <row r="6978" spans="1:2" x14ac:dyDescent="0.25">
      <c r="A6978">
        <v>1.2507316528893631</v>
      </c>
      <c r="B6978">
        <v>1.420590210820138</v>
      </c>
    </row>
    <row r="6979" spans="1:2" x14ac:dyDescent="0.25">
      <c r="A6979">
        <v>1.4793751504378141</v>
      </c>
      <c r="B6979">
        <v>2.3793779844281708</v>
      </c>
    </row>
    <row r="6980" spans="1:2" x14ac:dyDescent="0.25">
      <c r="A6980">
        <v>5.671266914756762</v>
      </c>
      <c r="B6980">
        <v>5.1490817261617501</v>
      </c>
    </row>
    <row r="6981" spans="1:2" x14ac:dyDescent="0.25">
      <c r="A6981">
        <v>1.625102217031712</v>
      </c>
      <c r="B6981">
        <v>1.788587231341251</v>
      </c>
    </row>
    <row r="6982" spans="1:2" x14ac:dyDescent="0.25">
      <c r="A6982">
        <v>1.667054997833278</v>
      </c>
      <c r="B6982">
        <v>-3.8479571666066512</v>
      </c>
    </row>
    <row r="6983" spans="1:2" x14ac:dyDescent="0.25">
      <c r="A6983">
        <v>0.30284297325020942</v>
      </c>
      <c r="B6983">
        <v>1.8167591615299969</v>
      </c>
    </row>
    <row r="6984" spans="1:2" x14ac:dyDescent="0.25">
      <c r="A6984">
        <v>1.275428216971604</v>
      </c>
      <c r="B6984">
        <v>2.4884393241203879</v>
      </c>
    </row>
    <row r="6985" spans="1:2" x14ac:dyDescent="0.25">
      <c r="A6985">
        <v>0.89838028716025164</v>
      </c>
      <c r="B6985">
        <v>2.7599593237635278</v>
      </c>
    </row>
    <row r="6986" spans="1:2" x14ac:dyDescent="0.25">
      <c r="A6986">
        <v>7.0432850508624547</v>
      </c>
      <c r="B6986">
        <v>5.092873252363475</v>
      </c>
    </row>
    <row r="6987" spans="1:2" x14ac:dyDescent="0.25">
      <c r="A6987">
        <v>1.021656719041526</v>
      </c>
      <c r="B6987">
        <v>1.734806553979372</v>
      </c>
    </row>
    <row r="6988" spans="1:2" x14ac:dyDescent="0.25">
      <c r="A6988">
        <v>1.858778197519128</v>
      </c>
      <c r="B6988">
        <v>-3.585092962017927</v>
      </c>
    </row>
    <row r="6989" spans="1:2" x14ac:dyDescent="0.25">
      <c r="A6989">
        <v>1.286360934961678</v>
      </c>
      <c r="B6989">
        <v>2.245519639340336</v>
      </c>
    </row>
    <row r="6990" spans="1:2" x14ac:dyDescent="0.25">
      <c r="A6990">
        <v>1.8638124445236499</v>
      </c>
      <c r="B6990">
        <v>-3.8584848984522222</v>
      </c>
    </row>
    <row r="6991" spans="1:2" x14ac:dyDescent="0.25">
      <c r="A6991">
        <v>5.8915474607546949</v>
      </c>
      <c r="B6991">
        <v>5.1249535838727844</v>
      </c>
    </row>
    <row r="6992" spans="1:2" x14ac:dyDescent="0.25">
      <c r="A6992">
        <v>1.454704646812669</v>
      </c>
      <c r="B6992">
        <v>2.414929892905501</v>
      </c>
    </row>
    <row r="6993" spans="1:2" x14ac:dyDescent="0.25">
      <c r="A6993">
        <v>1.00661405676573</v>
      </c>
      <c r="B6993">
        <v>0.99898679426577175</v>
      </c>
    </row>
    <row r="6994" spans="1:2" x14ac:dyDescent="0.25">
      <c r="A6994">
        <v>1.6923013182098601</v>
      </c>
      <c r="B6994">
        <v>-4.26233594497256</v>
      </c>
    </row>
    <row r="6995" spans="1:2" x14ac:dyDescent="0.25">
      <c r="A6995">
        <v>1.4178795624739029</v>
      </c>
      <c r="B6995">
        <v>1.8876196681961841</v>
      </c>
    </row>
    <row r="6996" spans="1:2" x14ac:dyDescent="0.25">
      <c r="A6996">
        <v>1.314792301181678</v>
      </c>
      <c r="B6996">
        <v>1.65859992021936</v>
      </c>
    </row>
    <row r="6997" spans="1:2" x14ac:dyDescent="0.25">
      <c r="A6997">
        <v>1.126882677480455</v>
      </c>
      <c r="B6997">
        <v>-2.9946643757140849</v>
      </c>
    </row>
    <row r="6998" spans="1:2" x14ac:dyDescent="0.25">
      <c r="A6998">
        <v>1.5992287271529539</v>
      </c>
      <c r="B6998">
        <v>-4.1948212685323174</v>
      </c>
    </row>
    <row r="6999" spans="1:2" x14ac:dyDescent="0.25">
      <c r="A6999">
        <v>0.88417567873637148</v>
      </c>
      <c r="B6999">
        <v>1.9291644693568599</v>
      </c>
    </row>
    <row r="7000" spans="1:2" x14ac:dyDescent="0.25">
      <c r="A7000">
        <v>1.414889521701693</v>
      </c>
      <c r="B7000">
        <v>1.872120016401545</v>
      </c>
    </row>
    <row r="7001" spans="1:2" x14ac:dyDescent="0.25">
      <c r="A7001">
        <v>1.383717895964347</v>
      </c>
      <c r="B7001">
        <v>1.9204048654001009</v>
      </c>
    </row>
    <row r="7002" spans="1:2" x14ac:dyDescent="0.25">
      <c r="A7002">
        <v>0.60570330743889922</v>
      </c>
      <c r="B7002">
        <v>2.630453759686576</v>
      </c>
    </row>
    <row r="7003" spans="1:2" x14ac:dyDescent="0.25">
      <c r="A7003">
        <v>1.2966381405487311</v>
      </c>
      <c r="B7003">
        <v>1.6611084082903571</v>
      </c>
    </row>
    <row r="7004" spans="1:2" x14ac:dyDescent="0.25">
      <c r="A7004">
        <v>0.37417216095258488</v>
      </c>
      <c r="B7004">
        <v>1.875795264221771</v>
      </c>
    </row>
    <row r="7005" spans="1:2" x14ac:dyDescent="0.25">
      <c r="A7005">
        <v>1.136387615799364</v>
      </c>
      <c r="B7005">
        <v>1.63757389087937</v>
      </c>
    </row>
    <row r="7006" spans="1:2" x14ac:dyDescent="0.25">
      <c r="A7006">
        <v>1.941733116191765</v>
      </c>
      <c r="B7006">
        <v>1.858747132634611</v>
      </c>
    </row>
    <row r="7007" spans="1:2" x14ac:dyDescent="0.25">
      <c r="A7007">
        <v>0.14361731061075569</v>
      </c>
      <c r="B7007">
        <v>1.873249007687267</v>
      </c>
    </row>
    <row r="7008" spans="1:2" x14ac:dyDescent="0.25">
      <c r="A7008">
        <v>1.3859862244071799</v>
      </c>
      <c r="B7008">
        <v>2.0441344708741092</v>
      </c>
    </row>
    <row r="7009" spans="1:2" x14ac:dyDescent="0.25">
      <c r="A7009">
        <v>1.2753740648784639</v>
      </c>
      <c r="B7009">
        <v>2.2112801138525269</v>
      </c>
    </row>
    <row r="7010" spans="1:2" x14ac:dyDescent="0.25">
      <c r="A7010">
        <v>0.70984778310259344</v>
      </c>
      <c r="B7010">
        <v>1.944794961042529</v>
      </c>
    </row>
    <row r="7011" spans="1:2" x14ac:dyDescent="0.25">
      <c r="A7011">
        <v>1.445511454730489</v>
      </c>
      <c r="B7011">
        <v>1.8989296748064659</v>
      </c>
    </row>
    <row r="7012" spans="1:2" x14ac:dyDescent="0.25">
      <c r="A7012">
        <v>0.49963636995837618</v>
      </c>
      <c r="B7012">
        <v>1.831582237160877</v>
      </c>
    </row>
    <row r="7013" spans="1:2" x14ac:dyDescent="0.25">
      <c r="A7013">
        <v>5.9771252092081077</v>
      </c>
      <c r="B7013">
        <v>5.659991761358719</v>
      </c>
    </row>
    <row r="7014" spans="1:2" x14ac:dyDescent="0.25">
      <c r="A7014">
        <v>1.1333467328338309</v>
      </c>
      <c r="B7014">
        <v>-3.7285115308911019</v>
      </c>
    </row>
    <row r="7015" spans="1:2" x14ac:dyDescent="0.25">
      <c r="A7015">
        <v>1.044783917754321</v>
      </c>
      <c r="B7015">
        <v>1.3509903172809179</v>
      </c>
    </row>
    <row r="7016" spans="1:2" x14ac:dyDescent="0.25">
      <c r="A7016">
        <v>1.4991228249140329</v>
      </c>
      <c r="B7016">
        <v>-3.929158544944634</v>
      </c>
    </row>
    <row r="7017" spans="1:2" x14ac:dyDescent="0.25">
      <c r="A7017">
        <v>1.5374528557789171</v>
      </c>
      <c r="B7017">
        <v>-3.6857535305699032</v>
      </c>
    </row>
    <row r="7018" spans="1:2" x14ac:dyDescent="0.25">
      <c r="A7018">
        <v>1.2517109987157951</v>
      </c>
      <c r="B7018">
        <v>0.92673065920084285</v>
      </c>
    </row>
    <row r="7019" spans="1:2" x14ac:dyDescent="0.25">
      <c r="A7019">
        <v>0.97578198715396602</v>
      </c>
      <c r="B7019">
        <v>-3.57415916879647</v>
      </c>
    </row>
    <row r="7020" spans="1:2" x14ac:dyDescent="0.25">
      <c r="A7020">
        <v>1.311154691213291</v>
      </c>
      <c r="B7020">
        <v>1.554888883540666</v>
      </c>
    </row>
    <row r="7021" spans="1:2" x14ac:dyDescent="0.25">
      <c r="A7021">
        <v>0.68992789727631065</v>
      </c>
      <c r="B7021">
        <v>2.0106647518392031</v>
      </c>
    </row>
    <row r="7022" spans="1:2" x14ac:dyDescent="0.25">
      <c r="A7022">
        <v>5.3001238987728971</v>
      </c>
      <c r="B7022">
        <v>5.4116633541752961</v>
      </c>
    </row>
    <row r="7023" spans="1:2" x14ac:dyDescent="0.25">
      <c r="A7023">
        <v>1.097531108023126</v>
      </c>
      <c r="B7023">
        <v>-3.2819227420960768</v>
      </c>
    </row>
    <row r="7024" spans="1:2" x14ac:dyDescent="0.25">
      <c r="A7024">
        <v>0.67978252844377107</v>
      </c>
      <c r="B7024">
        <v>1.587795006761993</v>
      </c>
    </row>
    <row r="7025" spans="1:2" x14ac:dyDescent="0.25">
      <c r="A7025">
        <v>0.34059618493944682</v>
      </c>
      <c r="B7025">
        <v>2.3218516476496269</v>
      </c>
    </row>
    <row r="7026" spans="1:2" x14ac:dyDescent="0.25">
      <c r="A7026">
        <v>6.560770744714322</v>
      </c>
      <c r="B7026">
        <v>5.2090228294370808</v>
      </c>
    </row>
    <row r="7027" spans="1:2" x14ac:dyDescent="0.25">
      <c r="A7027">
        <v>5.7701982789116526</v>
      </c>
      <c r="B7027">
        <v>5.756493326367468</v>
      </c>
    </row>
    <row r="7028" spans="1:2" x14ac:dyDescent="0.25">
      <c r="A7028">
        <v>0.81836633341646381</v>
      </c>
      <c r="B7028">
        <v>1.9715106488713361</v>
      </c>
    </row>
    <row r="7029" spans="1:2" x14ac:dyDescent="0.25">
      <c r="A7029">
        <v>1.346956963444119</v>
      </c>
      <c r="B7029">
        <v>-4.0275951219373196</v>
      </c>
    </row>
    <row r="7030" spans="1:2" x14ac:dyDescent="0.25">
      <c r="A7030">
        <v>1.293856063310389</v>
      </c>
      <c r="B7030">
        <v>1.3288354145631021</v>
      </c>
    </row>
    <row r="7031" spans="1:2" x14ac:dyDescent="0.25">
      <c r="A7031">
        <v>1.5345119335215309</v>
      </c>
      <c r="B7031">
        <v>1.999037741411771</v>
      </c>
    </row>
    <row r="7032" spans="1:2" x14ac:dyDescent="0.25">
      <c r="A7032">
        <v>6.1590117391910599</v>
      </c>
      <c r="B7032">
        <v>5.8421774937799711</v>
      </c>
    </row>
    <row r="7033" spans="1:2" x14ac:dyDescent="0.25">
      <c r="A7033">
        <v>0.8062689758106506</v>
      </c>
      <c r="B7033">
        <v>2.0434102005656931</v>
      </c>
    </row>
    <row r="7034" spans="1:2" x14ac:dyDescent="0.25">
      <c r="A7034">
        <v>1.0963084945389421</v>
      </c>
      <c r="B7034">
        <v>1.769002035737691</v>
      </c>
    </row>
    <row r="7035" spans="1:2" x14ac:dyDescent="0.25">
      <c r="A7035">
        <v>2.009965311787778</v>
      </c>
      <c r="B7035">
        <v>-4.2793719530395364</v>
      </c>
    </row>
    <row r="7036" spans="1:2" x14ac:dyDescent="0.25">
      <c r="A7036">
        <v>1.0345277587371919</v>
      </c>
      <c r="B7036">
        <v>1.5353358927565319</v>
      </c>
    </row>
    <row r="7037" spans="1:2" x14ac:dyDescent="0.25">
      <c r="A7037">
        <v>1.733344137550795</v>
      </c>
      <c r="B7037">
        <v>-4.678110442630385</v>
      </c>
    </row>
    <row r="7038" spans="1:2" x14ac:dyDescent="0.25">
      <c r="A7038">
        <v>0.68103574536583067</v>
      </c>
      <c r="B7038">
        <v>1.8853124624331949</v>
      </c>
    </row>
    <row r="7039" spans="1:2" x14ac:dyDescent="0.25">
      <c r="A7039">
        <v>1.321405229688339</v>
      </c>
      <c r="B7039">
        <v>1.7720315870767509</v>
      </c>
    </row>
    <row r="7040" spans="1:2" x14ac:dyDescent="0.25">
      <c r="A7040">
        <v>2.2133243528245021</v>
      </c>
      <c r="B7040">
        <v>-3.9518081465548449</v>
      </c>
    </row>
    <row r="7041" spans="1:2" x14ac:dyDescent="0.25">
      <c r="A7041">
        <v>6.1012165034453441</v>
      </c>
      <c r="B7041">
        <v>5.2468449912808097</v>
      </c>
    </row>
    <row r="7042" spans="1:2" x14ac:dyDescent="0.25">
      <c r="A7042">
        <v>1.167166930138168</v>
      </c>
      <c r="B7042">
        <v>1.68581258344685</v>
      </c>
    </row>
    <row r="7043" spans="1:2" x14ac:dyDescent="0.25">
      <c r="A7043">
        <v>1.303183519134679</v>
      </c>
      <c r="B7043">
        <v>1.936733356993634</v>
      </c>
    </row>
    <row r="7044" spans="1:2" x14ac:dyDescent="0.25">
      <c r="A7044">
        <v>0.87391752435266956</v>
      </c>
      <c r="B7044">
        <v>1.137716768385868</v>
      </c>
    </row>
    <row r="7045" spans="1:2" x14ac:dyDescent="0.25">
      <c r="A7045">
        <v>2.2504648911105032</v>
      </c>
      <c r="B7045">
        <v>-3.765248457958231</v>
      </c>
    </row>
    <row r="7046" spans="1:2" x14ac:dyDescent="0.25">
      <c r="A7046">
        <v>1.2758543193214149</v>
      </c>
      <c r="B7046">
        <v>2.1552077095675619</v>
      </c>
    </row>
    <row r="7047" spans="1:2" x14ac:dyDescent="0.25">
      <c r="A7047">
        <v>1.563270757349134</v>
      </c>
      <c r="B7047">
        <v>1.381236505306382</v>
      </c>
    </row>
    <row r="7048" spans="1:2" x14ac:dyDescent="0.25">
      <c r="A7048">
        <v>1.0604664667596211</v>
      </c>
      <c r="B7048">
        <v>0.90746238753315411</v>
      </c>
    </row>
    <row r="7049" spans="1:2" x14ac:dyDescent="0.25">
      <c r="A7049">
        <v>1.317253106215996</v>
      </c>
      <c r="B7049">
        <v>2.4636203659290259</v>
      </c>
    </row>
    <row r="7050" spans="1:2" x14ac:dyDescent="0.25">
      <c r="A7050">
        <v>2.031295277433443</v>
      </c>
      <c r="B7050">
        <v>-4.0797939228314553</v>
      </c>
    </row>
    <row r="7051" spans="1:2" x14ac:dyDescent="0.25">
      <c r="A7051">
        <v>1.0686334880182791</v>
      </c>
      <c r="B7051">
        <v>-3.721457879424042</v>
      </c>
    </row>
    <row r="7052" spans="1:2" x14ac:dyDescent="0.25">
      <c r="A7052">
        <v>1.0257581841338039</v>
      </c>
      <c r="B7052">
        <v>-4.0495387633658044</v>
      </c>
    </row>
    <row r="7053" spans="1:2" x14ac:dyDescent="0.25">
      <c r="A7053">
        <v>1.351297955983376</v>
      </c>
      <c r="B7053">
        <v>1.808333511928037</v>
      </c>
    </row>
    <row r="7054" spans="1:2" x14ac:dyDescent="0.25">
      <c r="A7054">
        <v>1.142681801750826</v>
      </c>
      <c r="B7054">
        <v>-4.3253134816407117</v>
      </c>
    </row>
    <row r="7055" spans="1:2" x14ac:dyDescent="0.25">
      <c r="A7055">
        <v>6.3416132175538644</v>
      </c>
      <c r="B7055">
        <v>5.4544695594664754</v>
      </c>
    </row>
    <row r="7056" spans="1:2" x14ac:dyDescent="0.25">
      <c r="A7056">
        <v>5.4053730722304776</v>
      </c>
      <c r="B7056">
        <v>4.6876736304170477</v>
      </c>
    </row>
    <row r="7057" spans="1:2" x14ac:dyDescent="0.25">
      <c r="A7057">
        <v>1.5527747337280291</v>
      </c>
      <c r="B7057">
        <v>-4.3180518001846098</v>
      </c>
    </row>
    <row r="7058" spans="1:2" x14ac:dyDescent="0.25">
      <c r="A7058">
        <v>1.5648214610435121</v>
      </c>
      <c r="B7058">
        <v>1.8347923187885229</v>
      </c>
    </row>
    <row r="7059" spans="1:2" x14ac:dyDescent="0.25">
      <c r="A7059">
        <v>1.496357025147262</v>
      </c>
      <c r="B7059">
        <v>-3.5630590149768921</v>
      </c>
    </row>
    <row r="7060" spans="1:2" x14ac:dyDescent="0.25">
      <c r="A7060">
        <v>1.9883514445844011</v>
      </c>
      <c r="B7060">
        <v>1.8113146290244</v>
      </c>
    </row>
    <row r="7061" spans="1:2" x14ac:dyDescent="0.25">
      <c r="A7061">
        <v>6.4393039431355099</v>
      </c>
      <c r="B7061">
        <v>5.706832922688843</v>
      </c>
    </row>
    <row r="7062" spans="1:2" x14ac:dyDescent="0.25">
      <c r="A7062">
        <v>1.729803302748258</v>
      </c>
      <c r="B7062">
        <v>-4.6748608431004186</v>
      </c>
    </row>
    <row r="7063" spans="1:2" x14ac:dyDescent="0.25">
      <c r="A7063">
        <v>1.183147109225184</v>
      </c>
      <c r="B7063">
        <v>2.1097138329749341</v>
      </c>
    </row>
    <row r="7064" spans="1:2" x14ac:dyDescent="0.25">
      <c r="A7064">
        <v>0.92899855919056262</v>
      </c>
      <c r="B7064">
        <v>-3.8800698489639291</v>
      </c>
    </row>
    <row r="7065" spans="1:2" x14ac:dyDescent="0.25">
      <c r="A7065">
        <v>6.6589773873345086</v>
      </c>
      <c r="B7065">
        <v>5.4078836419555811</v>
      </c>
    </row>
    <row r="7066" spans="1:2" x14ac:dyDescent="0.25">
      <c r="A7066">
        <v>1.1353204259050249</v>
      </c>
      <c r="B7066">
        <v>1.078556341216554</v>
      </c>
    </row>
    <row r="7067" spans="1:2" x14ac:dyDescent="0.25">
      <c r="A7067">
        <v>0.55365019194558451</v>
      </c>
      <c r="B7067">
        <v>1.7769439696170211</v>
      </c>
    </row>
    <row r="7068" spans="1:2" x14ac:dyDescent="0.25">
      <c r="A7068">
        <v>1.5581241511079229</v>
      </c>
      <c r="B7068">
        <v>-3.4033006048872139</v>
      </c>
    </row>
    <row r="7069" spans="1:2" x14ac:dyDescent="0.25">
      <c r="A7069">
        <v>6.1134832687767826</v>
      </c>
      <c r="B7069">
        <v>4.7373459584259168</v>
      </c>
    </row>
    <row r="7070" spans="1:2" x14ac:dyDescent="0.25">
      <c r="A7070">
        <v>0.74491947279339388</v>
      </c>
      <c r="B7070">
        <v>2.253788470907391</v>
      </c>
    </row>
    <row r="7071" spans="1:2" x14ac:dyDescent="0.25">
      <c r="A7071">
        <v>1.4245459259121529</v>
      </c>
      <c r="B7071">
        <v>-3.583561067890515</v>
      </c>
    </row>
    <row r="7072" spans="1:2" x14ac:dyDescent="0.25">
      <c r="A7072">
        <v>1.429503416637389</v>
      </c>
      <c r="B7072">
        <v>1.871469042717764</v>
      </c>
    </row>
    <row r="7073" spans="1:2" x14ac:dyDescent="0.25">
      <c r="A7073">
        <v>0.55811925527747086</v>
      </c>
      <c r="B7073">
        <v>-3.922437333557816</v>
      </c>
    </row>
    <row r="7074" spans="1:2" x14ac:dyDescent="0.25">
      <c r="A7074">
        <v>0.30192268345165141</v>
      </c>
      <c r="B7074">
        <v>1.791513570431279</v>
      </c>
    </row>
    <row r="7075" spans="1:2" x14ac:dyDescent="0.25">
      <c r="A7075">
        <v>0.50641675407689035</v>
      </c>
      <c r="B7075">
        <v>2.063481159276741</v>
      </c>
    </row>
    <row r="7076" spans="1:2" x14ac:dyDescent="0.25">
      <c r="A7076">
        <v>6.0152704156099492</v>
      </c>
      <c r="B7076">
        <v>5.6864621911843214</v>
      </c>
    </row>
    <row r="7077" spans="1:2" x14ac:dyDescent="0.25">
      <c r="A7077">
        <v>1.148842631356054</v>
      </c>
      <c r="B7077">
        <v>1.523631613353386</v>
      </c>
    </row>
    <row r="7078" spans="1:2" x14ac:dyDescent="0.25">
      <c r="A7078">
        <v>0.81808951945301256</v>
      </c>
      <c r="B7078">
        <v>2.6039113853168181</v>
      </c>
    </row>
    <row r="7079" spans="1:2" x14ac:dyDescent="0.25">
      <c r="A7079">
        <v>1.0140006748038299</v>
      </c>
      <c r="B7079">
        <v>-4.4746189775971494</v>
      </c>
    </row>
    <row r="7080" spans="1:2" x14ac:dyDescent="0.25">
      <c r="A7080">
        <v>1.1451610944676289</v>
      </c>
      <c r="B7080">
        <v>1.1538701653021639</v>
      </c>
    </row>
    <row r="7081" spans="1:2" x14ac:dyDescent="0.25">
      <c r="A7081">
        <v>1.0533972626351811</v>
      </c>
      <c r="B7081">
        <v>2.3090186128025092</v>
      </c>
    </row>
    <row r="7082" spans="1:2" x14ac:dyDescent="0.25">
      <c r="A7082">
        <v>1.354986990874594</v>
      </c>
      <c r="B7082">
        <v>-4.2239961228728111</v>
      </c>
    </row>
    <row r="7083" spans="1:2" x14ac:dyDescent="0.25">
      <c r="A7083">
        <v>1.3259886009253239</v>
      </c>
      <c r="B7083">
        <v>1.2779293257308859</v>
      </c>
    </row>
    <row r="7084" spans="1:2" x14ac:dyDescent="0.25">
      <c r="A7084">
        <v>1.228034567739124</v>
      </c>
      <c r="B7084">
        <v>2.2536188376644049</v>
      </c>
    </row>
    <row r="7085" spans="1:2" x14ac:dyDescent="0.25">
      <c r="A7085">
        <v>1.890958317720093</v>
      </c>
      <c r="B7085">
        <v>-3.2404244135744249</v>
      </c>
    </row>
    <row r="7086" spans="1:2" x14ac:dyDescent="0.25">
      <c r="A7086">
        <v>1.010977047030341</v>
      </c>
      <c r="B7086">
        <v>1.8373750760712599</v>
      </c>
    </row>
    <row r="7087" spans="1:2" x14ac:dyDescent="0.25">
      <c r="A7087">
        <v>1.060378931145858</v>
      </c>
      <c r="B7087">
        <v>1.564781934164837</v>
      </c>
    </row>
    <row r="7088" spans="1:2" x14ac:dyDescent="0.25">
      <c r="A7088">
        <v>1.061219539537716</v>
      </c>
      <c r="B7088">
        <v>1.459320560243752</v>
      </c>
    </row>
    <row r="7089" spans="1:2" x14ac:dyDescent="0.25">
      <c r="A7089">
        <v>1.726785288507106</v>
      </c>
      <c r="B7089">
        <v>-4.605481670132515</v>
      </c>
    </row>
    <row r="7090" spans="1:2" x14ac:dyDescent="0.25">
      <c r="A7090">
        <v>1.8174276102871501</v>
      </c>
      <c r="B7090">
        <v>2.080570071330166</v>
      </c>
    </row>
    <row r="7091" spans="1:2" x14ac:dyDescent="0.25">
      <c r="A7091">
        <v>6.3523060166517329</v>
      </c>
      <c r="B7091">
        <v>5.3249945885591856</v>
      </c>
    </row>
    <row r="7092" spans="1:2" x14ac:dyDescent="0.25">
      <c r="A7092">
        <v>0.98570043436014265</v>
      </c>
      <c r="B7092">
        <v>0.94191343300490438</v>
      </c>
    </row>
    <row r="7093" spans="1:2" x14ac:dyDescent="0.25">
      <c r="A7093">
        <v>0.7504929302560539</v>
      </c>
      <c r="B7093">
        <v>1.091514344935816</v>
      </c>
    </row>
    <row r="7094" spans="1:2" x14ac:dyDescent="0.25">
      <c r="A7094">
        <v>2.096372693194787</v>
      </c>
      <c r="B7094">
        <v>-3.8755788460927119</v>
      </c>
    </row>
    <row r="7095" spans="1:2" x14ac:dyDescent="0.25">
      <c r="A7095">
        <v>0.76668533741261413</v>
      </c>
      <c r="B7095">
        <v>1.495807239924017</v>
      </c>
    </row>
    <row r="7096" spans="1:2" x14ac:dyDescent="0.25">
      <c r="A7096">
        <v>6.2518777660416012</v>
      </c>
      <c r="B7096">
        <v>5.1854842778902484</v>
      </c>
    </row>
    <row r="7097" spans="1:2" x14ac:dyDescent="0.25">
      <c r="A7097">
        <v>0.41784380564272439</v>
      </c>
      <c r="B7097">
        <v>2.2923288186936608</v>
      </c>
    </row>
    <row r="7098" spans="1:2" x14ac:dyDescent="0.25">
      <c r="A7098">
        <v>0.62610055185230418</v>
      </c>
      <c r="B7098">
        <v>1.3823648046085371</v>
      </c>
    </row>
    <row r="7099" spans="1:2" x14ac:dyDescent="0.25">
      <c r="A7099">
        <v>1.128494129547633</v>
      </c>
      <c r="B7099">
        <v>-3.9609882545635049</v>
      </c>
    </row>
    <row r="7100" spans="1:2" x14ac:dyDescent="0.25">
      <c r="A7100">
        <v>6.3112948006990486</v>
      </c>
      <c r="B7100">
        <v>5.610380439587801</v>
      </c>
    </row>
    <row r="7101" spans="1:2" x14ac:dyDescent="0.25">
      <c r="A7101">
        <v>6.1167485192562436</v>
      </c>
      <c r="B7101">
        <v>5.5505613492834218</v>
      </c>
    </row>
    <row r="7102" spans="1:2" x14ac:dyDescent="0.25">
      <c r="A7102">
        <v>0.43059396970834879</v>
      </c>
      <c r="B7102">
        <v>2.212429325854286</v>
      </c>
    </row>
    <row r="7103" spans="1:2" x14ac:dyDescent="0.25">
      <c r="A7103">
        <v>0.42105030185357278</v>
      </c>
      <c r="B7103">
        <v>1.8795096079957161</v>
      </c>
    </row>
    <row r="7104" spans="1:2" x14ac:dyDescent="0.25">
      <c r="A7104">
        <v>2.0953315785043349</v>
      </c>
      <c r="B7104">
        <v>-3.8193546597272672</v>
      </c>
    </row>
    <row r="7105" spans="1:2" x14ac:dyDescent="0.25">
      <c r="A7105">
        <v>6.1417930394400457</v>
      </c>
      <c r="B7105">
        <v>6.0481778381241291</v>
      </c>
    </row>
    <row r="7106" spans="1:2" x14ac:dyDescent="0.25">
      <c r="A7106">
        <v>5.5902223207820114</v>
      </c>
      <c r="B7106">
        <v>5.4136921229502404</v>
      </c>
    </row>
    <row r="7107" spans="1:2" x14ac:dyDescent="0.25">
      <c r="A7107">
        <v>1.318049309971167</v>
      </c>
      <c r="B7107">
        <v>1.800019517715022</v>
      </c>
    </row>
    <row r="7108" spans="1:2" x14ac:dyDescent="0.25">
      <c r="A7108">
        <v>2.1892872459461099</v>
      </c>
      <c r="B7108">
        <v>-4.2669583016262136</v>
      </c>
    </row>
    <row r="7109" spans="1:2" x14ac:dyDescent="0.25">
      <c r="A7109">
        <v>1.291802530150008</v>
      </c>
      <c r="B7109">
        <v>-3.0736566331054922</v>
      </c>
    </row>
    <row r="7110" spans="1:2" x14ac:dyDescent="0.25">
      <c r="A7110">
        <v>1.476951760165647</v>
      </c>
      <c r="B7110">
        <v>-4.4529223803146687</v>
      </c>
    </row>
    <row r="7111" spans="1:2" x14ac:dyDescent="0.25">
      <c r="A7111">
        <v>0.43712285834802961</v>
      </c>
      <c r="B7111">
        <v>2.3882979129210629</v>
      </c>
    </row>
    <row r="7112" spans="1:2" x14ac:dyDescent="0.25">
      <c r="A7112">
        <v>0.94146601741528302</v>
      </c>
      <c r="B7112">
        <v>1.9219333323292329</v>
      </c>
    </row>
    <row r="7113" spans="1:2" x14ac:dyDescent="0.25">
      <c r="A7113">
        <v>0.98285776533363123</v>
      </c>
      <c r="B7113">
        <v>1.212082396128866</v>
      </c>
    </row>
    <row r="7114" spans="1:2" x14ac:dyDescent="0.25">
      <c r="A7114">
        <v>1.367309442158505</v>
      </c>
      <c r="B7114">
        <v>1.8472446862822061</v>
      </c>
    </row>
    <row r="7115" spans="1:2" x14ac:dyDescent="0.25">
      <c r="A7115">
        <v>1.08055279366679</v>
      </c>
      <c r="B7115">
        <v>1.8794857869043611</v>
      </c>
    </row>
    <row r="7116" spans="1:2" x14ac:dyDescent="0.25">
      <c r="A7116">
        <v>5.3392201089238061</v>
      </c>
      <c r="B7116">
        <v>5.4308812095549142</v>
      </c>
    </row>
    <row r="7117" spans="1:2" x14ac:dyDescent="0.25">
      <c r="A7117">
        <v>5.6057934161008403</v>
      </c>
      <c r="B7117">
        <v>5.3066991668570704</v>
      </c>
    </row>
    <row r="7118" spans="1:2" x14ac:dyDescent="0.25">
      <c r="A7118">
        <v>0.92783744332928786</v>
      </c>
      <c r="B7118">
        <v>1.3941595591306499</v>
      </c>
    </row>
    <row r="7119" spans="1:2" x14ac:dyDescent="0.25">
      <c r="A7119">
        <v>1.088635679610469</v>
      </c>
      <c r="B7119">
        <v>2.568187494199297</v>
      </c>
    </row>
    <row r="7120" spans="1:2" x14ac:dyDescent="0.25">
      <c r="A7120">
        <v>1.547801407774863</v>
      </c>
      <c r="B7120">
        <v>1.729443316572483</v>
      </c>
    </row>
    <row r="7121" spans="1:2" x14ac:dyDescent="0.25">
      <c r="A7121">
        <v>1.225709174482575</v>
      </c>
      <c r="B7121">
        <v>1.5955078246504539</v>
      </c>
    </row>
    <row r="7122" spans="1:2" x14ac:dyDescent="0.25">
      <c r="A7122">
        <v>5.7651932769130543</v>
      </c>
      <c r="B7122">
        <v>5.7634190367750504</v>
      </c>
    </row>
    <row r="7123" spans="1:2" x14ac:dyDescent="0.25">
      <c r="A7123">
        <v>1.005480845719098</v>
      </c>
      <c r="B7123">
        <v>1.3464770393532639</v>
      </c>
    </row>
    <row r="7124" spans="1:2" x14ac:dyDescent="0.25">
      <c r="A7124">
        <v>1.5255615720088951</v>
      </c>
      <c r="B7124">
        <v>-3.4740031223685599</v>
      </c>
    </row>
    <row r="7125" spans="1:2" x14ac:dyDescent="0.25">
      <c r="A7125">
        <v>0.80327673065555572</v>
      </c>
      <c r="B7125">
        <v>1.4862184002480641</v>
      </c>
    </row>
    <row r="7126" spans="1:2" x14ac:dyDescent="0.25">
      <c r="A7126">
        <v>0.96391309456828778</v>
      </c>
      <c r="B7126">
        <v>2.1817548750943638</v>
      </c>
    </row>
    <row r="7127" spans="1:2" x14ac:dyDescent="0.25">
      <c r="A7127">
        <v>0.74931276215491205</v>
      </c>
      <c r="B7127">
        <v>2.4837673781856662</v>
      </c>
    </row>
    <row r="7128" spans="1:2" x14ac:dyDescent="0.25">
      <c r="A7128">
        <v>1.2196343996606529</v>
      </c>
      <c r="B7128">
        <v>2.390387087131328</v>
      </c>
    </row>
    <row r="7129" spans="1:2" x14ac:dyDescent="0.25">
      <c r="A7129">
        <v>1.0820976852781179</v>
      </c>
      <c r="B7129">
        <v>2.7158816378158259</v>
      </c>
    </row>
    <row r="7130" spans="1:2" x14ac:dyDescent="0.25">
      <c r="A7130">
        <v>1.436696142144116</v>
      </c>
      <c r="B7130">
        <v>2.2539591683175519</v>
      </c>
    </row>
    <row r="7131" spans="1:2" x14ac:dyDescent="0.25">
      <c r="A7131">
        <v>5.7965437307890726</v>
      </c>
      <c r="B7131">
        <v>5.4823591535533192</v>
      </c>
    </row>
    <row r="7132" spans="1:2" x14ac:dyDescent="0.25">
      <c r="A7132">
        <v>2.0134315626208452</v>
      </c>
      <c r="B7132">
        <v>1.83827908637779</v>
      </c>
    </row>
    <row r="7133" spans="1:2" x14ac:dyDescent="0.25">
      <c r="A7133">
        <v>0.2409317796254028</v>
      </c>
      <c r="B7133">
        <v>1.6008788721999441</v>
      </c>
    </row>
    <row r="7134" spans="1:2" x14ac:dyDescent="0.25">
      <c r="A7134">
        <v>1.591262571735341</v>
      </c>
      <c r="B7134">
        <v>1.591718457453742</v>
      </c>
    </row>
    <row r="7135" spans="1:2" x14ac:dyDescent="0.25">
      <c r="A7135">
        <v>6.807087449126195</v>
      </c>
      <c r="B7135">
        <v>5.5063035338415132</v>
      </c>
    </row>
    <row r="7136" spans="1:2" x14ac:dyDescent="0.25">
      <c r="A7136">
        <v>0.81381126702254802</v>
      </c>
      <c r="B7136">
        <v>1.865632478873372</v>
      </c>
    </row>
    <row r="7137" spans="1:2" x14ac:dyDescent="0.25">
      <c r="A7137">
        <v>6.2118746271784584</v>
      </c>
      <c r="B7137">
        <v>5.9889788144622234</v>
      </c>
    </row>
    <row r="7138" spans="1:2" x14ac:dyDescent="0.25">
      <c r="A7138">
        <v>0.58899833144021896</v>
      </c>
      <c r="B7138">
        <v>1.8587954763654371</v>
      </c>
    </row>
    <row r="7139" spans="1:2" x14ac:dyDescent="0.25">
      <c r="A7139">
        <v>6.1833549882418586</v>
      </c>
      <c r="B7139">
        <v>5.5372733040867654</v>
      </c>
    </row>
    <row r="7140" spans="1:2" x14ac:dyDescent="0.25">
      <c r="A7140">
        <v>1.1965929603251499</v>
      </c>
      <c r="B7140">
        <v>1.3811295851582761</v>
      </c>
    </row>
    <row r="7141" spans="1:2" x14ac:dyDescent="0.25">
      <c r="A7141">
        <v>1.189576647208773</v>
      </c>
      <c r="B7141">
        <v>1.099971454904062</v>
      </c>
    </row>
    <row r="7142" spans="1:2" x14ac:dyDescent="0.25">
      <c r="A7142">
        <v>0.37039069967457161</v>
      </c>
      <c r="B7142">
        <v>1.967249918986858</v>
      </c>
    </row>
    <row r="7143" spans="1:2" x14ac:dyDescent="0.25">
      <c r="A7143">
        <v>6.1575967030495882</v>
      </c>
      <c r="B7143">
        <v>4.5909095553016268</v>
      </c>
    </row>
    <row r="7144" spans="1:2" x14ac:dyDescent="0.25">
      <c r="A7144">
        <v>1.307976291558171</v>
      </c>
      <c r="B7144">
        <v>2.178446987467586</v>
      </c>
    </row>
    <row r="7145" spans="1:2" x14ac:dyDescent="0.25">
      <c r="A7145">
        <v>1.2689112714499311</v>
      </c>
      <c r="B7145">
        <v>1.718723693731472</v>
      </c>
    </row>
    <row r="7146" spans="1:2" x14ac:dyDescent="0.25">
      <c r="A7146">
        <v>1.436447503592964</v>
      </c>
      <c r="B7146">
        <v>-3.73418622887232</v>
      </c>
    </row>
    <row r="7147" spans="1:2" x14ac:dyDescent="0.25">
      <c r="A7147">
        <v>0.99755584050245594</v>
      </c>
      <c r="B7147">
        <v>1.6908176652255431</v>
      </c>
    </row>
    <row r="7148" spans="1:2" x14ac:dyDescent="0.25">
      <c r="A7148">
        <v>0.58319944924182643</v>
      </c>
      <c r="B7148">
        <v>1.8850918805974091</v>
      </c>
    </row>
    <row r="7149" spans="1:2" x14ac:dyDescent="0.25">
      <c r="A7149">
        <v>1.2743627757599261</v>
      </c>
      <c r="B7149">
        <v>2.713351241872767</v>
      </c>
    </row>
    <row r="7150" spans="1:2" x14ac:dyDescent="0.25">
      <c r="A7150">
        <v>1.1884943159975569</v>
      </c>
      <c r="B7150">
        <v>-3.8926776159336658</v>
      </c>
    </row>
    <row r="7151" spans="1:2" x14ac:dyDescent="0.25">
      <c r="A7151">
        <v>2.0450279943406628</v>
      </c>
      <c r="B7151">
        <v>-3.5566938959096079</v>
      </c>
    </row>
    <row r="7152" spans="1:2" x14ac:dyDescent="0.25">
      <c r="A7152">
        <v>1.4718952599847821</v>
      </c>
      <c r="B7152">
        <v>1.86194749259907</v>
      </c>
    </row>
    <row r="7153" spans="1:2" x14ac:dyDescent="0.25">
      <c r="A7153">
        <v>2.4140652113185248</v>
      </c>
      <c r="B7153">
        <v>-3.5419875092752271</v>
      </c>
    </row>
    <row r="7154" spans="1:2" x14ac:dyDescent="0.25">
      <c r="A7154">
        <v>1.244870332009882</v>
      </c>
      <c r="B7154">
        <v>1.45633490596516</v>
      </c>
    </row>
    <row r="7155" spans="1:2" x14ac:dyDescent="0.25">
      <c r="A7155">
        <v>6.788859608329366</v>
      </c>
      <c r="B7155">
        <v>5.3171697993564671</v>
      </c>
    </row>
    <row r="7156" spans="1:2" x14ac:dyDescent="0.25">
      <c r="A7156">
        <v>1.5946988877654991</v>
      </c>
      <c r="B7156">
        <v>1.899498925223392</v>
      </c>
    </row>
    <row r="7157" spans="1:2" x14ac:dyDescent="0.25">
      <c r="A7157">
        <v>1.9511335549888991</v>
      </c>
      <c r="B7157">
        <v>1.830595302334395</v>
      </c>
    </row>
    <row r="7158" spans="1:2" x14ac:dyDescent="0.25">
      <c r="A7158">
        <v>0.55884741781592207</v>
      </c>
      <c r="B7158">
        <v>1.697307836741978</v>
      </c>
    </row>
    <row r="7159" spans="1:2" x14ac:dyDescent="0.25">
      <c r="A7159">
        <v>1.881261717326292</v>
      </c>
      <c r="B7159">
        <v>-4.5446676027779747</v>
      </c>
    </row>
    <row r="7160" spans="1:2" x14ac:dyDescent="0.25">
      <c r="A7160">
        <v>1.6514301353830421</v>
      </c>
      <c r="B7160">
        <v>-3.5563927943117242</v>
      </c>
    </row>
    <row r="7161" spans="1:2" x14ac:dyDescent="0.25">
      <c r="A7161">
        <v>8.5363499161867806E-2</v>
      </c>
      <c r="B7161">
        <v>1.7671020666349539</v>
      </c>
    </row>
    <row r="7162" spans="1:2" x14ac:dyDescent="0.25">
      <c r="A7162">
        <v>1.259622093603991</v>
      </c>
      <c r="B7162">
        <v>2.1104916071866779</v>
      </c>
    </row>
    <row r="7163" spans="1:2" x14ac:dyDescent="0.25">
      <c r="A7163">
        <v>1.148395573622681</v>
      </c>
      <c r="B7163">
        <v>1.921656838391582</v>
      </c>
    </row>
    <row r="7164" spans="1:2" x14ac:dyDescent="0.25">
      <c r="A7164">
        <v>0.63671557231841536</v>
      </c>
      <c r="B7164">
        <v>2.1609690897080491</v>
      </c>
    </row>
    <row r="7165" spans="1:2" x14ac:dyDescent="0.25">
      <c r="A7165">
        <v>1.810891996270843</v>
      </c>
      <c r="B7165">
        <v>2.042598169384807</v>
      </c>
    </row>
    <row r="7166" spans="1:2" x14ac:dyDescent="0.25">
      <c r="A7166">
        <v>0.89129698787100087</v>
      </c>
      <c r="B7166">
        <v>1.8484986241114789</v>
      </c>
    </row>
    <row r="7167" spans="1:2" x14ac:dyDescent="0.25">
      <c r="A7167">
        <v>1.0058274545883401</v>
      </c>
      <c r="B7167">
        <v>1.537291963436024</v>
      </c>
    </row>
    <row r="7168" spans="1:2" x14ac:dyDescent="0.25">
      <c r="A7168">
        <v>0.57828469811789951</v>
      </c>
      <c r="B7168">
        <v>1.804555135021255</v>
      </c>
    </row>
    <row r="7169" spans="1:2" x14ac:dyDescent="0.25">
      <c r="A7169">
        <v>0.98161980815774452</v>
      </c>
      <c r="B7169">
        <v>1.9078181529543881</v>
      </c>
    </row>
    <row r="7170" spans="1:2" x14ac:dyDescent="0.25">
      <c r="A7170">
        <v>1.533445405519468</v>
      </c>
      <c r="B7170">
        <v>1.60169350656415</v>
      </c>
    </row>
    <row r="7171" spans="1:2" x14ac:dyDescent="0.25">
      <c r="A7171">
        <v>1.1063217606373179</v>
      </c>
      <c r="B7171">
        <v>-3.7548623774518468</v>
      </c>
    </row>
    <row r="7172" spans="1:2" x14ac:dyDescent="0.25">
      <c r="A7172">
        <v>0.56827249839141902</v>
      </c>
      <c r="B7172">
        <v>1.825047860609722</v>
      </c>
    </row>
    <row r="7173" spans="1:2" x14ac:dyDescent="0.25">
      <c r="A7173">
        <v>0.99638927176041447</v>
      </c>
      <c r="B7173">
        <v>1.8728424511138511</v>
      </c>
    </row>
    <row r="7174" spans="1:2" x14ac:dyDescent="0.25">
      <c r="A7174">
        <v>0.68820893663218374</v>
      </c>
      <c r="B7174">
        <v>1.8437637882434941</v>
      </c>
    </row>
    <row r="7175" spans="1:2" x14ac:dyDescent="0.25">
      <c r="A7175">
        <v>5.8814681413219683</v>
      </c>
      <c r="B7175">
        <v>5.5894626975520314</v>
      </c>
    </row>
    <row r="7176" spans="1:2" x14ac:dyDescent="0.25">
      <c r="A7176">
        <v>0.75282972762176281</v>
      </c>
      <c r="B7176">
        <v>2.5559101579983778</v>
      </c>
    </row>
    <row r="7177" spans="1:2" x14ac:dyDescent="0.25">
      <c r="A7177">
        <v>1.458009923296983</v>
      </c>
      <c r="B7177">
        <v>1.822384359263705</v>
      </c>
    </row>
    <row r="7178" spans="1:2" x14ac:dyDescent="0.25">
      <c r="A7178">
        <v>1.665169355163165</v>
      </c>
      <c r="B7178">
        <v>-3.5708348962813941</v>
      </c>
    </row>
    <row r="7179" spans="1:2" x14ac:dyDescent="0.25">
      <c r="A7179">
        <v>0.70154933021612731</v>
      </c>
      <c r="B7179">
        <v>1.803336020874617</v>
      </c>
    </row>
    <row r="7180" spans="1:2" x14ac:dyDescent="0.25">
      <c r="A7180">
        <v>1.737663962655293</v>
      </c>
      <c r="B7180">
        <v>-4.3235183411446982</v>
      </c>
    </row>
    <row r="7181" spans="1:2" x14ac:dyDescent="0.25">
      <c r="A7181">
        <v>1.1601964836302481</v>
      </c>
      <c r="B7181">
        <v>1.953183214465475</v>
      </c>
    </row>
    <row r="7182" spans="1:2" x14ac:dyDescent="0.25">
      <c r="A7182">
        <v>0.76200205672034826</v>
      </c>
      <c r="B7182">
        <v>2.145948867035099</v>
      </c>
    </row>
    <row r="7183" spans="1:2" x14ac:dyDescent="0.25">
      <c r="A7183">
        <v>1.465689314849222</v>
      </c>
      <c r="B7183">
        <v>2.08014408595024</v>
      </c>
    </row>
    <row r="7184" spans="1:2" x14ac:dyDescent="0.25">
      <c r="A7184">
        <v>1.6106052732766041</v>
      </c>
      <c r="B7184">
        <v>-3.3976497199208011</v>
      </c>
    </row>
    <row r="7185" spans="1:2" x14ac:dyDescent="0.25">
      <c r="A7185">
        <v>1.2949601897738541</v>
      </c>
      <c r="B7185">
        <v>2.1073262897752691</v>
      </c>
    </row>
    <row r="7186" spans="1:2" x14ac:dyDescent="0.25">
      <c r="A7186">
        <v>6.9413955635550213</v>
      </c>
      <c r="B7186">
        <v>5.2573735373687809</v>
      </c>
    </row>
    <row r="7187" spans="1:2" x14ac:dyDescent="0.25">
      <c r="A7187">
        <v>1.4409918401786299</v>
      </c>
      <c r="B7187">
        <v>-3.9870819416076739</v>
      </c>
    </row>
    <row r="7188" spans="1:2" x14ac:dyDescent="0.25">
      <c r="A7188">
        <v>1.1360125420756899</v>
      </c>
      <c r="B7188">
        <v>1.691738123332629</v>
      </c>
    </row>
    <row r="7189" spans="1:2" x14ac:dyDescent="0.25">
      <c r="A7189">
        <v>0.78017200725710012</v>
      </c>
      <c r="B7189">
        <v>1.4536815361359661</v>
      </c>
    </row>
    <row r="7190" spans="1:2" x14ac:dyDescent="0.25">
      <c r="A7190">
        <v>0.58414674305199499</v>
      </c>
      <c r="B7190">
        <v>2.0269775916888619</v>
      </c>
    </row>
    <row r="7191" spans="1:2" x14ac:dyDescent="0.25">
      <c r="A7191">
        <v>1.497039004853753</v>
      </c>
      <c r="B7191">
        <v>1.7284154630928901</v>
      </c>
    </row>
    <row r="7192" spans="1:2" x14ac:dyDescent="0.25">
      <c r="A7192">
        <v>0.8775841302771259</v>
      </c>
      <c r="B7192">
        <v>2.073966569499416</v>
      </c>
    </row>
    <row r="7193" spans="1:2" x14ac:dyDescent="0.25">
      <c r="A7193">
        <v>1.0919326825152971</v>
      </c>
      <c r="B7193">
        <v>1.384123877464301</v>
      </c>
    </row>
    <row r="7194" spans="1:2" x14ac:dyDescent="0.25">
      <c r="A7194">
        <v>1.4346496092603389</v>
      </c>
      <c r="B7194">
        <v>-3.8947231894289009</v>
      </c>
    </row>
    <row r="7195" spans="1:2" x14ac:dyDescent="0.25">
      <c r="A7195">
        <v>1.00813985791455</v>
      </c>
      <c r="B7195">
        <v>1.0092435464031491</v>
      </c>
    </row>
    <row r="7196" spans="1:2" x14ac:dyDescent="0.25">
      <c r="A7196">
        <v>1.0713539227070159</v>
      </c>
      <c r="B7196">
        <v>1.093106028034039</v>
      </c>
    </row>
    <row r="7197" spans="1:2" x14ac:dyDescent="0.25">
      <c r="A7197">
        <v>0.98084147881226114</v>
      </c>
      <c r="B7197">
        <v>1.572727274764691</v>
      </c>
    </row>
    <row r="7198" spans="1:2" x14ac:dyDescent="0.25">
      <c r="A7198">
        <v>1.1251633371677461</v>
      </c>
      <c r="B7198">
        <v>1.7323503777350371</v>
      </c>
    </row>
    <row r="7199" spans="1:2" x14ac:dyDescent="0.25">
      <c r="A7199">
        <v>1.006479062182347</v>
      </c>
      <c r="B7199">
        <v>1.8970798302186349</v>
      </c>
    </row>
    <row r="7200" spans="1:2" x14ac:dyDescent="0.25">
      <c r="A7200">
        <v>0.51991695654859349</v>
      </c>
      <c r="B7200">
        <v>1.5265683768763381</v>
      </c>
    </row>
    <row r="7201" spans="1:2" x14ac:dyDescent="0.25">
      <c r="A7201">
        <v>0.70551218320829312</v>
      </c>
      <c r="B7201">
        <v>1.810855137089332</v>
      </c>
    </row>
    <row r="7202" spans="1:2" x14ac:dyDescent="0.25">
      <c r="A7202">
        <v>1.2152615572246881</v>
      </c>
      <c r="B7202">
        <v>1.707312252283359</v>
      </c>
    </row>
    <row r="7203" spans="1:2" x14ac:dyDescent="0.25">
      <c r="A7203">
        <v>1.037175430742743</v>
      </c>
      <c r="B7203">
        <v>-3.0896289192162292</v>
      </c>
    </row>
    <row r="7204" spans="1:2" x14ac:dyDescent="0.25">
      <c r="A7204">
        <v>1.008012649062326</v>
      </c>
      <c r="B7204">
        <v>2.3446079717655759</v>
      </c>
    </row>
    <row r="7205" spans="1:2" x14ac:dyDescent="0.25">
      <c r="A7205">
        <v>1.281185539884643</v>
      </c>
      <c r="B7205">
        <v>1.9197204310055069</v>
      </c>
    </row>
    <row r="7206" spans="1:2" x14ac:dyDescent="0.25">
      <c r="A7206">
        <v>0.27647009230019431</v>
      </c>
      <c r="B7206">
        <v>1.964897169675289</v>
      </c>
    </row>
    <row r="7207" spans="1:2" x14ac:dyDescent="0.25">
      <c r="A7207">
        <v>6.1446664276308898</v>
      </c>
      <c r="B7207">
        <v>5.8328071023857646</v>
      </c>
    </row>
    <row r="7208" spans="1:2" x14ac:dyDescent="0.25">
      <c r="A7208">
        <v>1.4475161417261151</v>
      </c>
      <c r="B7208">
        <v>1.956793139384791</v>
      </c>
    </row>
    <row r="7209" spans="1:2" x14ac:dyDescent="0.25">
      <c r="A7209">
        <v>1.763675472889545</v>
      </c>
      <c r="B7209">
        <v>-3.9135470281900151</v>
      </c>
    </row>
    <row r="7210" spans="1:2" x14ac:dyDescent="0.25">
      <c r="A7210">
        <v>1.0306960858522789</v>
      </c>
      <c r="B7210">
        <v>2.5485109786142521</v>
      </c>
    </row>
    <row r="7211" spans="1:2" x14ac:dyDescent="0.25">
      <c r="A7211">
        <v>6.9343952268617048</v>
      </c>
      <c r="B7211">
        <v>5.6463266609792226</v>
      </c>
    </row>
    <row r="7212" spans="1:2" x14ac:dyDescent="0.25">
      <c r="A7212">
        <v>2.2829196887844931</v>
      </c>
      <c r="B7212">
        <v>-4.0257173608325676</v>
      </c>
    </row>
    <row r="7213" spans="1:2" x14ac:dyDescent="0.25">
      <c r="A7213">
        <v>1.7366111919765259</v>
      </c>
      <c r="B7213">
        <v>1.5749989043093471</v>
      </c>
    </row>
    <row r="7214" spans="1:2" x14ac:dyDescent="0.25">
      <c r="A7214">
        <v>1.0505372602239531</v>
      </c>
      <c r="B7214">
        <v>1.3317454460680911</v>
      </c>
    </row>
    <row r="7215" spans="1:2" x14ac:dyDescent="0.25">
      <c r="A7215">
        <v>1.9166856298846551</v>
      </c>
      <c r="B7215">
        <v>1.6606968997077649</v>
      </c>
    </row>
    <row r="7216" spans="1:2" x14ac:dyDescent="0.25">
      <c r="A7216">
        <v>1.048444740426991</v>
      </c>
      <c r="B7216">
        <v>2.0960764044174289</v>
      </c>
    </row>
    <row r="7217" spans="1:2" x14ac:dyDescent="0.25">
      <c r="A7217">
        <v>0.23253874667949739</v>
      </c>
      <c r="B7217">
        <v>1.4392941331520459</v>
      </c>
    </row>
    <row r="7218" spans="1:2" x14ac:dyDescent="0.25">
      <c r="A7218">
        <v>6.6819517279747993</v>
      </c>
      <c r="B7218">
        <v>5.0564393680442672</v>
      </c>
    </row>
    <row r="7219" spans="1:2" x14ac:dyDescent="0.25">
      <c r="A7219">
        <v>0.99988488382886065</v>
      </c>
      <c r="B7219">
        <v>2.7529092463036831</v>
      </c>
    </row>
    <row r="7220" spans="1:2" x14ac:dyDescent="0.25">
      <c r="A7220">
        <v>1.078359898108072</v>
      </c>
      <c r="B7220">
        <v>2.3228179763039751</v>
      </c>
    </row>
    <row r="7221" spans="1:2" x14ac:dyDescent="0.25">
      <c r="A7221">
        <v>0.96720704696548354</v>
      </c>
      <c r="B7221">
        <v>1.9743200318491361</v>
      </c>
    </row>
    <row r="7222" spans="1:2" x14ac:dyDescent="0.25">
      <c r="A7222">
        <v>2.173276557690762</v>
      </c>
      <c r="B7222">
        <v>-3.8943618955816119</v>
      </c>
    </row>
    <row r="7223" spans="1:2" x14ac:dyDescent="0.25">
      <c r="A7223">
        <v>1.2298051676112141</v>
      </c>
      <c r="B7223">
        <v>1.352935556772175</v>
      </c>
    </row>
    <row r="7224" spans="1:2" x14ac:dyDescent="0.25">
      <c r="A7224">
        <v>1.505680542596751</v>
      </c>
      <c r="B7224">
        <v>-4.6223290626669691</v>
      </c>
    </row>
    <row r="7225" spans="1:2" x14ac:dyDescent="0.25">
      <c r="A7225">
        <v>0.93241627005354499</v>
      </c>
      <c r="B7225">
        <v>1.9795337624097431</v>
      </c>
    </row>
    <row r="7226" spans="1:2" x14ac:dyDescent="0.25">
      <c r="A7226">
        <v>0.69442965777100607</v>
      </c>
      <c r="B7226">
        <v>2.2216210344745289</v>
      </c>
    </row>
    <row r="7227" spans="1:2" x14ac:dyDescent="0.25">
      <c r="A7227">
        <v>1.2412181406357281</v>
      </c>
      <c r="B7227">
        <v>-3.6945248335818919</v>
      </c>
    </row>
    <row r="7228" spans="1:2" x14ac:dyDescent="0.25">
      <c r="A7228">
        <v>1.0691276333558251</v>
      </c>
      <c r="B7228">
        <v>2.635214250768334</v>
      </c>
    </row>
    <row r="7229" spans="1:2" x14ac:dyDescent="0.25">
      <c r="A7229">
        <v>2.1899511364707598</v>
      </c>
      <c r="B7229">
        <v>-4.1678208336128062</v>
      </c>
    </row>
    <row r="7230" spans="1:2" x14ac:dyDescent="0.25">
      <c r="A7230">
        <v>1.456319000333439</v>
      </c>
      <c r="B7230">
        <v>-4.1365614481430626</v>
      </c>
    </row>
    <row r="7231" spans="1:2" x14ac:dyDescent="0.25">
      <c r="A7231">
        <v>1.277121156693686</v>
      </c>
      <c r="B7231">
        <v>2.275090497723486</v>
      </c>
    </row>
    <row r="7232" spans="1:2" x14ac:dyDescent="0.25">
      <c r="A7232">
        <v>1.2747695168335149</v>
      </c>
      <c r="B7232">
        <v>-3.829617276081319</v>
      </c>
    </row>
    <row r="7233" spans="1:2" x14ac:dyDescent="0.25">
      <c r="A7233">
        <v>1.042470278319966</v>
      </c>
      <c r="B7233">
        <v>1.2274032301099129</v>
      </c>
    </row>
    <row r="7234" spans="1:2" x14ac:dyDescent="0.25">
      <c r="A7234">
        <v>1.7703224704521141</v>
      </c>
      <c r="B7234">
        <v>1.875766230076942</v>
      </c>
    </row>
    <row r="7235" spans="1:2" x14ac:dyDescent="0.25">
      <c r="A7235">
        <v>1.8506166160036479</v>
      </c>
      <c r="B7235">
        <v>-3.9233342637513871</v>
      </c>
    </row>
    <row r="7236" spans="1:2" x14ac:dyDescent="0.25">
      <c r="A7236">
        <v>6.3450835652953401</v>
      </c>
      <c r="B7236">
        <v>5.5145970884889186</v>
      </c>
    </row>
    <row r="7237" spans="1:2" x14ac:dyDescent="0.25">
      <c r="A7237">
        <v>1.8299426505549641</v>
      </c>
      <c r="B7237">
        <v>1.8254577179337259</v>
      </c>
    </row>
    <row r="7238" spans="1:2" x14ac:dyDescent="0.25">
      <c r="A7238">
        <v>0.81334324111262446</v>
      </c>
      <c r="B7238">
        <v>-4.0023892357667252</v>
      </c>
    </row>
    <row r="7239" spans="1:2" x14ac:dyDescent="0.25">
      <c r="A7239">
        <v>1.5768867420250681</v>
      </c>
      <c r="B7239">
        <v>-4.6535187338626853</v>
      </c>
    </row>
    <row r="7240" spans="1:2" x14ac:dyDescent="0.25">
      <c r="A7240">
        <v>2.1836699577241299</v>
      </c>
      <c r="B7240">
        <v>-3.7519647898570012</v>
      </c>
    </row>
    <row r="7241" spans="1:2" x14ac:dyDescent="0.25">
      <c r="A7241">
        <v>1.7772206439751559</v>
      </c>
      <c r="B7241">
        <v>1.919212779798924</v>
      </c>
    </row>
    <row r="7242" spans="1:2" x14ac:dyDescent="0.25">
      <c r="A7242">
        <v>1.0701803598841939</v>
      </c>
      <c r="B7242">
        <v>2.0477003229529869</v>
      </c>
    </row>
    <row r="7243" spans="1:2" x14ac:dyDescent="0.25">
      <c r="A7243">
        <v>1.214343627644906</v>
      </c>
      <c r="B7243">
        <v>1.9845529625068461</v>
      </c>
    </row>
    <row r="7244" spans="1:2" x14ac:dyDescent="0.25">
      <c r="A7244">
        <v>1.9737712298802399</v>
      </c>
      <c r="B7244">
        <v>1.87740544762243</v>
      </c>
    </row>
    <row r="7245" spans="1:2" x14ac:dyDescent="0.25">
      <c r="A7245">
        <v>1.7378311065866361</v>
      </c>
      <c r="B7245">
        <v>2.2516662491331352</v>
      </c>
    </row>
    <row r="7246" spans="1:2" x14ac:dyDescent="0.25">
      <c r="A7246">
        <v>1.0943899285887539</v>
      </c>
      <c r="B7246">
        <v>2.4924623985283558</v>
      </c>
    </row>
    <row r="7247" spans="1:2" x14ac:dyDescent="0.25">
      <c r="A7247">
        <v>1.040923041080696</v>
      </c>
      <c r="B7247">
        <v>1.565217927329543</v>
      </c>
    </row>
    <row r="7248" spans="1:2" x14ac:dyDescent="0.25">
      <c r="A7248">
        <v>1.3384803922084281</v>
      </c>
      <c r="B7248">
        <v>1.370562873421221</v>
      </c>
    </row>
    <row r="7249" spans="1:2" x14ac:dyDescent="0.25">
      <c r="A7249">
        <v>1.2307881120931889</v>
      </c>
      <c r="B7249">
        <v>1.4288392646030761</v>
      </c>
    </row>
    <row r="7250" spans="1:2" x14ac:dyDescent="0.25">
      <c r="A7250">
        <v>1.029632615857849</v>
      </c>
      <c r="B7250">
        <v>1.87740666907078</v>
      </c>
    </row>
    <row r="7251" spans="1:2" x14ac:dyDescent="0.25">
      <c r="A7251">
        <v>1.1973141992204679</v>
      </c>
      <c r="B7251">
        <v>-4.1967522523855916</v>
      </c>
    </row>
    <row r="7252" spans="1:2" x14ac:dyDescent="0.25">
      <c r="A7252">
        <v>1.510146073970134</v>
      </c>
      <c r="B7252">
        <v>-3.4985782554293641</v>
      </c>
    </row>
    <row r="7253" spans="1:2" x14ac:dyDescent="0.25">
      <c r="A7253">
        <v>1.0264068484282931</v>
      </c>
      <c r="B7253">
        <v>1.562627753866324</v>
      </c>
    </row>
    <row r="7254" spans="1:2" x14ac:dyDescent="0.25">
      <c r="A7254">
        <v>6.1999046995272016</v>
      </c>
      <c r="B7254">
        <v>5.355782891987241</v>
      </c>
    </row>
    <row r="7255" spans="1:2" x14ac:dyDescent="0.25">
      <c r="A7255">
        <v>1.505109690998591</v>
      </c>
      <c r="B7255">
        <v>-4.4429333901677044</v>
      </c>
    </row>
    <row r="7256" spans="1:2" x14ac:dyDescent="0.25">
      <c r="A7256">
        <v>0.72605621619342608</v>
      </c>
      <c r="B7256">
        <v>1.2924718187164239</v>
      </c>
    </row>
    <row r="7257" spans="1:2" x14ac:dyDescent="0.25">
      <c r="A7257">
        <v>1.657922884885435</v>
      </c>
      <c r="B7257">
        <v>-3.8208996016434789</v>
      </c>
    </row>
    <row r="7258" spans="1:2" x14ac:dyDescent="0.25">
      <c r="A7258">
        <v>6.8455258869183266</v>
      </c>
      <c r="B7258">
        <v>5.349583899191483</v>
      </c>
    </row>
    <row r="7259" spans="1:2" x14ac:dyDescent="0.25">
      <c r="A7259">
        <v>1.2994630153548721</v>
      </c>
      <c r="B7259">
        <v>-4.2605690828477254</v>
      </c>
    </row>
    <row r="7260" spans="1:2" x14ac:dyDescent="0.25">
      <c r="A7260">
        <v>1.7544056115291251</v>
      </c>
      <c r="B7260">
        <v>2.0643650146179802</v>
      </c>
    </row>
    <row r="7261" spans="1:2" x14ac:dyDescent="0.25">
      <c r="A7261">
        <v>1.6158054601856719</v>
      </c>
      <c r="B7261">
        <v>2.1682413495239432</v>
      </c>
    </row>
    <row r="7262" spans="1:2" x14ac:dyDescent="0.25">
      <c r="A7262">
        <v>1.3849935072686641</v>
      </c>
      <c r="B7262">
        <v>1.9120819446620101</v>
      </c>
    </row>
    <row r="7263" spans="1:2" x14ac:dyDescent="0.25">
      <c r="A7263">
        <v>1.297766286441024</v>
      </c>
      <c r="B7263">
        <v>2.1543690343062711</v>
      </c>
    </row>
    <row r="7264" spans="1:2" x14ac:dyDescent="0.25">
      <c r="A7264">
        <v>6.124894110936312</v>
      </c>
      <c r="B7264">
        <v>5.8354406348754653</v>
      </c>
    </row>
    <row r="7265" spans="1:2" x14ac:dyDescent="0.25">
      <c r="A7265">
        <v>1.506026638439449</v>
      </c>
      <c r="B7265">
        <v>-4.0220230312009244</v>
      </c>
    </row>
    <row r="7266" spans="1:2" x14ac:dyDescent="0.25">
      <c r="A7266">
        <v>0.90596835909608431</v>
      </c>
      <c r="B7266">
        <v>1.245598937671029</v>
      </c>
    </row>
    <row r="7267" spans="1:2" x14ac:dyDescent="0.25">
      <c r="A7267">
        <v>0.77844259462400456</v>
      </c>
      <c r="B7267">
        <v>-3.5309141553497452</v>
      </c>
    </row>
    <row r="7268" spans="1:2" x14ac:dyDescent="0.25">
      <c r="A7268">
        <v>0.76889644649560362</v>
      </c>
      <c r="B7268">
        <v>1.3572443656295261</v>
      </c>
    </row>
    <row r="7269" spans="1:2" x14ac:dyDescent="0.25">
      <c r="A7269">
        <v>1.3526483209640821</v>
      </c>
      <c r="B7269">
        <v>1.781831844142008</v>
      </c>
    </row>
    <row r="7270" spans="1:2" x14ac:dyDescent="0.25">
      <c r="A7270">
        <v>1.1550179929049109</v>
      </c>
      <c r="B7270">
        <v>1.550008523998337</v>
      </c>
    </row>
    <row r="7271" spans="1:2" x14ac:dyDescent="0.25">
      <c r="A7271">
        <v>1.72926653966162</v>
      </c>
      <c r="B7271">
        <v>-3.577791962465346</v>
      </c>
    </row>
    <row r="7272" spans="1:2" x14ac:dyDescent="0.25">
      <c r="A7272">
        <v>1.0781371621281659</v>
      </c>
      <c r="B7272">
        <v>-4.1582666894849254</v>
      </c>
    </row>
    <row r="7273" spans="1:2" x14ac:dyDescent="0.25">
      <c r="A7273">
        <v>1.737164013639394</v>
      </c>
      <c r="B7273">
        <v>-4.4085639529766949</v>
      </c>
    </row>
    <row r="7274" spans="1:2" x14ac:dyDescent="0.25">
      <c r="A7274">
        <v>0.88433881580803353</v>
      </c>
      <c r="B7274">
        <v>-3.9464989752381912</v>
      </c>
    </row>
    <row r="7275" spans="1:2" x14ac:dyDescent="0.25">
      <c r="A7275">
        <v>1.4240679086751939</v>
      </c>
      <c r="B7275">
        <v>2.6278073219583189</v>
      </c>
    </row>
    <row r="7276" spans="1:2" x14ac:dyDescent="0.25">
      <c r="A7276">
        <v>2.082982883719632</v>
      </c>
      <c r="B7276">
        <v>-3.229028909960034</v>
      </c>
    </row>
    <row r="7277" spans="1:2" x14ac:dyDescent="0.25">
      <c r="A7277">
        <v>0.35943066947667868</v>
      </c>
      <c r="B7277">
        <v>1.3122644928003111</v>
      </c>
    </row>
    <row r="7278" spans="1:2" x14ac:dyDescent="0.25">
      <c r="A7278">
        <v>0.5634229046363457</v>
      </c>
      <c r="B7278">
        <v>1.864244988911864</v>
      </c>
    </row>
    <row r="7279" spans="1:2" x14ac:dyDescent="0.25">
      <c r="A7279">
        <v>1.1841907474621329</v>
      </c>
      <c r="B7279">
        <v>1.074932021665262</v>
      </c>
    </row>
    <row r="7280" spans="1:2" x14ac:dyDescent="0.25">
      <c r="A7280">
        <v>0.94173311338755772</v>
      </c>
      <c r="B7280">
        <v>2.2712339407951179</v>
      </c>
    </row>
    <row r="7281" spans="1:2" x14ac:dyDescent="0.25">
      <c r="A7281">
        <v>1.925113915269689</v>
      </c>
      <c r="B7281">
        <v>1.7753908215685079</v>
      </c>
    </row>
    <row r="7282" spans="1:2" x14ac:dyDescent="0.25">
      <c r="A7282">
        <v>1.0472845495612699</v>
      </c>
      <c r="B7282">
        <v>1.2720174382700891</v>
      </c>
    </row>
    <row r="7283" spans="1:2" x14ac:dyDescent="0.25">
      <c r="A7283">
        <v>1.6501009419470789</v>
      </c>
      <c r="B7283">
        <v>2.1652665296863862</v>
      </c>
    </row>
    <row r="7284" spans="1:2" x14ac:dyDescent="0.25">
      <c r="A7284">
        <v>0.56078576796261848</v>
      </c>
      <c r="B7284">
        <v>1.431222505608944</v>
      </c>
    </row>
    <row r="7285" spans="1:2" x14ac:dyDescent="0.25">
      <c r="A7285">
        <v>1.26972218795866</v>
      </c>
      <c r="B7285">
        <v>2.4145767716140538</v>
      </c>
    </row>
    <row r="7286" spans="1:2" x14ac:dyDescent="0.25">
      <c r="A7286">
        <v>1.1752746064229029</v>
      </c>
      <c r="B7286">
        <v>1.1719574377858211</v>
      </c>
    </row>
    <row r="7287" spans="1:2" x14ac:dyDescent="0.25">
      <c r="A7287">
        <v>0.94057347642033118</v>
      </c>
      <c r="B7287">
        <v>1.576233661792068</v>
      </c>
    </row>
    <row r="7288" spans="1:2" x14ac:dyDescent="0.25">
      <c r="A7288">
        <v>0.40584237421274982</v>
      </c>
      <c r="B7288">
        <v>2.0318551205288249</v>
      </c>
    </row>
    <row r="7289" spans="1:2" x14ac:dyDescent="0.25">
      <c r="A7289">
        <v>6.1618171308443994</v>
      </c>
      <c r="B7289">
        <v>5.351056003279286</v>
      </c>
    </row>
    <row r="7290" spans="1:2" x14ac:dyDescent="0.25">
      <c r="A7290">
        <v>1.062358031475171</v>
      </c>
      <c r="B7290">
        <v>1.320865436339774</v>
      </c>
    </row>
    <row r="7291" spans="1:2" x14ac:dyDescent="0.25">
      <c r="A7291">
        <v>0.48490895000005851</v>
      </c>
      <c r="B7291">
        <v>1.569894757559239</v>
      </c>
    </row>
    <row r="7292" spans="1:2" x14ac:dyDescent="0.25">
      <c r="A7292">
        <v>1.526061672315431</v>
      </c>
      <c r="B7292">
        <v>2.5545487109063441</v>
      </c>
    </row>
    <row r="7293" spans="1:2" x14ac:dyDescent="0.25">
      <c r="A7293">
        <v>1.1126639103665661</v>
      </c>
      <c r="B7293">
        <v>-3.8047119450579738</v>
      </c>
    </row>
    <row r="7294" spans="1:2" x14ac:dyDescent="0.25">
      <c r="A7294">
        <v>6.6210347166342496</v>
      </c>
      <c r="B7294">
        <v>5.2398480314767024</v>
      </c>
    </row>
    <row r="7295" spans="1:2" x14ac:dyDescent="0.25">
      <c r="A7295">
        <v>6.0286735843233394</v>
      </c>
      <c r="B7295">
        <v>5.6712213572716328</v>
      </c>
    </row>
    <row r="7296" spans="1:2" x14ac:dyDescent="0.25">
      <c r="A7296">
        <v>1.609238880303647</v>
      </c>
      <c r="B7296">
        <v>-3.831265005676475</v>
      </c>
    </row>
    <row r="7297" spans="1:2" x14ac:dyDescent="0.25">
      <c r="A7297">
        <v>0.67180282655002177</v>
      </c>
      <c r="B7297">
        <v>1.791939532390443</v>
      </c>
    </row>
    <row r="7298" spans="1:2" x14ac:dyDescent="0.25">
      <c r="A7298">
        <v>1.1721210671871469</v>
      </c>
      <c r="B7298">
        <v>2.5701762433120212</v>
      </c>
    </row>
    <row r="7299" spans="1:2" x14ac:dyDescent="0.25">
      <c r="A7299">
        <v>1.0201280183865269</v>
      </c>
      <c r="B7299">
        <v>1.743618105887291</v>
      </c>
    </row>
    <row r="7300" spans="1:2" x14ac:dyDescent="0.25">
      <c r="A7300">
        <v>1.249504098479616</v>
      </c>
      <c r="B7300">
        <v>1.862362316736929</v>
      </c>
    </row>
    <row r="7301" spans="1:2" x14ac:dyDescent="0.25">
      <c r="A7301">
        <v>0.66789532386133921</v>
      </c>
      <c r="B7301">
        <v>2.061226875905251</v>
      </c>
    </row>
    <row r="7302" spans="1:2" x14ac:dyDescent="0.25">
      <c r="A7302">
        <v>0.51714799932272548</v>
      </c>
      <c r="B7302">
        <v>1.400615115961273</v>
      </c>
    </row>
    <row r="7303" spans="1:2" x14ac:dyDescent="0.25">
      <c r="A7303">
        <v>1.063753188732866</v>
      </c>
      <c r="B7303">
        <v>-3.8536546702050818</v>
      </c>
    </row>
    <row r="7304" spans="1:2" x14ac:dyDescent="0.25">
      <c r="A7304">
        <v>1.86682720225621</v>
      </c>
      <c r="B7304">
        <v>1.7053834131881971</v>
      </c>
    </row>
    <row r="7305" spans="1:2" x14ac:dyDescent="0.25">
      <c r="A7305">
        <v>6.5825117124714527</v>
      </c>
      <c r="B7305">
        <v>4.9424271464656311</v>
      </c>
    </row>
    <row r="7306" spans="1:2" x14ac:dyDescent="0.25">
      <c r="A7306">
        <v>1.5742794994862539</v>
      </c>
      <c r="B7306">
        <v>1.8255890045051331</v>
      </c>
    </row>
    <row r="7307" spans="1:2" x14ac:dyDescent="0.25">
      <c r="A7307">
        <v>0.45595286226590409</v>
      </c>
      <c r="B7307">
        <v>1.2815323955180149</v>
      </c>
    </row>
    <row r="7308" spans="1:2" x14ac:dyDescent="0.25">
      <c r="A7308">
        <v>1.738836421695672</v>
      </c>
      <c r="B7308">
        <v>1.773339994930673</v>
      </c>
    </row>
    <row r="7309" spans="1:2" x14ac:dyDescent="0.25">
      <c r="A7309">
        <v>1.480481026516216</v>
      </c>
      <c r="B7309">
        <v>-3.9458470677431912</v>
      </c>
    </row>
    <row r="7310" spans="1:2" x14ac:dyDescent="0.25">
      <c r="A7310">
        <v>0.68837935149211038</v>
      </c>
      <c r="B7310">
        <v>1.830997190740971</v>
      </c>
    </row>
    <row r="7311" spans="1:2" x14ac:dyDescent="0.25">
      <c r="A7311">
        <v>1.4746127446108941</v>
      </c>
      <c r="B7311">
        <v>-3.8633511134175271</v>
      </c>
    </row>
    <row r="7312" spans="1:2" x14ac:dyDescent="0.25">
      <c r="A7312">
        <v>0.23848167318777011</v>
      </c>
      <c r="B7312">
        <v>2.2532911194566432</v>
      </c>
    </row>
    <row r="7313" spans="1:2" x14ac:dyDescent="0.25">
      <c r="A7313">
        <v>1.04472120369328</v>
      </c>
      <c r="B7313">
        <v>2.0370880445680788</v>
      </c>
    </row>
    <row r="7314" spans="1:2" x14ac:dyDescent="0.25">
      <c r="A7314">
        <v>2.2935294614090651</v>
      </c>
      <c r="B7314">
        <v>-3.6952938303554519</v>
      </c>
    </row>
    <row r="7315" spans="1:2" x14ac:dyDescent="0.25">
      <c r="A7315">
        <v>1.4506871376617421</v>
      </c>
      <c r="B7315">
        <v>1.700681086262227</v>
      </c>
    </row>
    <row r="7316" spans="1:2" x14ac:dyDescent="0.25">
      <c r="A7316">
        <v>0.81981217427390563</v>
      </c>
      <c r="B7316">
        <v>1.951791304128399</v>
      </c>
    </row>
    <row r="7317" spans="1:2" x14ac:dyDescent="0.25">
      <c r="A7317">
        <v>1.5503896405656199</v>
      </c>
      <c r="B7317">
        <v>1.994126213121272</v>
      </c>
    </row>
    <row r="7318" spans="1:2" x14ac:dyDescent="0.25">
      <c r="A7318">
        <v>0.3351233517612574</v>
      </c>
      <c r="B7318">
        <v>1.9319275536083349</v>
      </c>
    </row>
    <row r="7319" spans="1:2" x14ac:dyDescent="0.25">
      <c r="A7319">
        <v>1.426425278232752</v>
      </c>
      <c r="B7319">
        <v>-3.5819162767639732</v>
      </c>
    </row>
    <row r="7320" spans="1:2" x14ac:dyDescent="0.25">
      <c r="A7320">
        <v>0.6631176244343111</v>
      </c>
      <c r="B7320">
        <v>1.7834094833002681</v>
      </c>
    </row>
    <row r="7321" spans="1:2" x14ac:dyDescent="0.25">
      <c r="A7321">
        <v>1.6729130364847491</v>
      </c>
      <c r="B7321">
        <v>2.194349497180474</v>
      </c>
    </row>
    <row r="7322" spans="1:2" x14ac:dyDescent="0.25">
      <c r="A7322">
        <v>1.175542879762919</v>
      </c>
      <c r="B7322">
        <v>1.602755320412161</v>
      </c>
    </row>
    <row r="7323" spans="1:2" x14ac:dyDescent="0.25">
      <c r="A7323">
        <v>1.1188949026443911</v>
      </c>
      <c r="B7323">
        <v>-4.2967403695499931</v>
      </c>
    </row>
    <row r="7324" spans="1:2" x14ac:dyDescent="0.25">
      <c r="A7324">
        <v>1.538697099969446</v>
      </c>
      <c r="B7324">
        <v>-3.4398221455328128</v>
      </c>
    </row>
    <row r="7325" spans="1:2" x14ac:dyDescent="0.25">
      <c r="A7325">
        <v>6.1231794495604843</v>
      </c>
      <c r="B7325">
        <v>4.8927035336074329</v>
      </c>
    </row>
    <row r="7326" spans="1:2" x14ac:dyDescent="0.25">
      <c r="A7326">
        <v>0.9734953205461272</v>
      </c>
      <c r="B7326">
        <v>2.2471859171453068</v>
      </c>
    </row>
    <row r="7327" spans="1:2" x14ac:dyDescent="0.25">
      <c r="A7327">
        <v>0.77917731919612321</v>
      </c>
      <c r="B7327">
        <v>-3.7330619606204869</v>
      </c>
    </row>
    <row r="7328" spans="1:2" x14ac:dyDescent="0.25">
      <c r="A7328">
        <v>1.8555241703800951</v>
      </c>
      <c r="B7328">
        <v>1.864648892106213</v>
      </c>
    </row>
    <row r="7329" spans="1:2" x14ac:dyDescent="0.25">
      <c r="A7329">
        <v>0.62600152836491552</v>
      </c>
      <c r="B7329">
        <v>-3.8898074706301968</v>
      </c>
    </row>
    <row r="7330" spans="1:2" x14ac:dyDescent="0.25">
      <c r="A7330">
        <v>0.98124221126218258</v>
      </c>
      <c r="B7330">
        <v>1.798080306524271</v>
      </c>
    </row>
    <row r="7331" spans="1:2" x14ac:dyDescent="0.25">
      <c r="A7331">
        <v>1.203235404821194</v>
      </c>
      <c r="B7331">
        <v>-3.580621774377128</v>
      </c>
    </row>
    <row r="7332" spans="1:2" x14ac:dyDescent="0.25">
      <c r="A7332">
        <v>0.91142433296358116</v>
      </c>
      <c r="B7332">
        <v>1.7744419714509689</v>
      </c>
    </row>
    <row r="7333" spans="1:2" x14ac:dyDescent="0.25">
      <c r="A7333">
        <v>6.0700051212059094</v>
      </c>
      <c r="B7333">
        <v>4.4613420939553912</v>
      </c>
    </row>
    <row r="7334" spans="1:2" x14ac:dyDescent="0.25">
      <c r="A7334">
        <v>1.783653027038951</v>
      </c>
      <c r="B7334">
        <v>1.776045048855494</v>
      </c>
    </row>
    <row r="7335" spans="1:2" x14ac:dyDescent="0.25">
      <c r="A7335">
        <v>0.33604468527332548</v>
      </c>
      <c r="B7335">
        <v>1.9981288545077149</v>
      </c>
    </row>
    <row r="7336" spans="1:2" x14ac:dyDescent="0.25">
      <c r="A7336">
        <v>1.21502241169296</v>
      </c>
      <c r="B7336">
        <v>2.745263549491483</v>
      </c>
    </row>
    <row r="7337" spans="1:2" x14ac:dyDescent="0.25">
      <c r="A7337">
        <v>1.419179913527373</v>
      </c>
      <c r="B7337">
        <v>-3.1985382325484459</v>
      </c>
    </row>
    <row r="7338" spans="1:2" x14ac:dyDescent="0.25">
      <c r="A7338">
        <v>0.76209611503098684</v>
      </c>
      <c r="B7338">
        <v>2.6470603949387419</v>
      </c>
    </row>
    <row r="7339" spans="1:2" x14ac:dyDescent="0.25">
      <c r="A7339">
        <v>0.86259165226526036</v>
      </c>
      <c r="B7339">
        <v>1.756562063385781</v>
      </c>
    </row>
    <row r="7340" spans="1:2" x14ac:dyDescent="0.25">
      <c r="A7340">
        <v>5.9810177376650753</v>
      </c>
      <c r="B7340">
        <v>4.9016581437893434</v>
      </c>
    </row>
    <row r="7341" spans="1:2" x14ac:dyDescent="0.25">
      <c r="A7341">
        <v>1.514513310450134</v>
      </c>
      <c r="B7341">
        <v>1.877268409616377</v>
      </c>
    </row>
    <row r="7342" spans="1:2" x14ac:dyDescent="0.25">
      <c r="A7342">
        <v>1.1142613688109539</v>
      </c>
      <c r="B7342">
        <v>1.984779047053177</v>
      </c>
    </row>
    <row r="7343" spans="1:2" x14ac:dyDescent="0.25">
      <c r="A7343">
        <v>1.0526333380702619</v>
      </c>
      <c r="B7343">
        <v>1.4554350404641829</v>
      </c>
    </row>
    <row r="7344" spans="1:2" x14ac:dyDescent="0.25">
      <c r="A7344">
        <v>1.460377895894752</v>
      </c>
      <c r="B7344">
        <v>1.274251488852246</v>
      </c>
    </row>
    <row r="7345" spans="1:2" x14ac:dyDescent="0.25">
      <c r="A7345">
        <v>1.0872285831640329</v>
      </c>
      <c r="B7345">
        <v>1.07055388247953</v>
      </c>
    </row>
    <row r="7346" spans="1:2" x14ac:dyDescent="0.25">
      <c r="A7346">
        <v>0.9781805330285156</v>
      </c>
      <c r="B7346">
        <v>-3.9554306937599248</v>
      </c>
    </row>
    <row r="7347" spans="1:2" x14ac:dyDescent="0.25">
      <c r="A7347">
        <v>1.0583223941517479</v>
      </c>
      <c r="B7347">
        <v>1.5347613104977349</v>
      </c>
    </row>
    <row r="7348" spans="1:2" x14ac:dyDescent="0.25">
      <c r="A7348">
        <v>2.2100540747992912</v>
      </c>
      <c r="B7348">
        <v>-3.6568403385417358</v>
      </c>
    </row>
    <row r="7349" spans="1:2" x14ac:dyDescent="0.25">
      <c r="A7349">
        <v>1.162322910181369</v>
      </c>
      <c r="B7349">
        <v>2.073276036920694</v>
      </c>
    </row>
    <row r="7350" spans="1:2" x14ac:dyDescent="0.25">
      <c r="A7350">
        <v>2.0179233136291428</v>
      </c>
      <c r="B7350">
        <v>-3.6523647695570638</v>
      </c>
    </row>
    <row r="7351" spans="1:2" x14ac:dyDescent="0.25">
      <c r="A7351">
        <v>1.519678027783411</v>
      </c>
      <c r="B7351">
        <v>-4.4686369522156557</v>
      </c>
    </row>
    <row r="7352" spans="1:2" x14ac:dyDescent="0.25">
      <c r="A7352">
        <v>0.80614815182246247</v>
      </c>
      <c r="B7352">
        <v>1.158601791959347</v>
      </c>
    </row>
    <row r="7353" spans="1:2" x14ac:dyDescent="0.25">
      <c r="A7353">
        <v>6.985213962216549</v>
      </c>
      <c r="B7353">
        <v>5.2988043681279597</v>
      </c>
    </row>
    <row r="7354" spans="1:2" x14ac:dyDescent="0.25">
      <c r="A7354">
        <v>0.55506856187601661</v>
      </c>
      <c r="B7354">
        <v>1.386938105534278</v>
      </c>
    </row>
    <row r="7355" spans="1:2" x14ac:dyDescent="0.25">
      <c r="A7355">
        <v>0.81201384712633184</v>
      </c>
      <c r="B7355">
        <v>2.7112472792431039</v>
      </c>
    </row>
    <row r="7356" spans="1:2" x14ac:dyDescent="0.25">
      <c r="A7356">
        <v>1.3695510980817129</v>
      </c>
      <c r="B7356">
        <v>-4.6764928738714762</v>
      </c>
    </row>
    <row r="7357" spans="1:2" x14ac:dyDescent="0.25">
      <c r="A7357">
        <v>0.70008280841266712</v>
      </c>
      <c r="B7357">
        <v>1.8571163124018799</v>
      </c>
    </row>
    <row r="7358" spans="1:2" x14ac:dyDescent="0.25">
      <c r="A7358">
        <v>0.9926645130456333</v>
      </c>
      <c r="B7358">
        <v>1.013539961739464</v>
      </c>
    </row>
    <row r="7359" spans="1:2" x14ac:dyDescent="0.25">
      <c r="A7359">
        <v>0.59310657525499422</v>
      </c>
      <c r="B7359">
        <v>2.154829894913465</v>
      </c>
    </row>
    <row r="7360" spans="1:2" x14ac:dyDescent="0.25">
      <c r="A7360">
        <v>0.92760315880554189</v>
      </c>
      <c r="B7360">
        <v>2.1983023196772118</v>
      </c>
    </row>
    <row r="7361" spans="1:2" x14ac:dyDescent="0.25">
      <c r="A7361">
        <v>0.118149563727593</v>
      </c>
      <c r="B7361">
        <v>1.956123314307441</v>
      </c>
    </row>
    <row r="7362" spans="1:2" x14ac:dyDescent="0.25">
      <c r="A7362">
        <v>1.5936338262510421</v>
      </c>
      <c r="B7362">
        <v>1.895042242266048</v>
      </c>
    </row>
    <row r="7363" spans="1:2" x14ac:dyDescent="0.25">
      <c r="A7363">
        <v>0.58909418610638653</v>
      </c>
      <c r="B7363">
        <v>2.1827014995629241</v>
      </c>
    </row>
    <row r="7364" spans="1:2" x14ac:dyDescent="0.25">
      <c r="A7364">
        <v>1.0812755529050291</v>
      </c>
      <c r="B7364">
        <v>1.17297550605171</v>
      </c>
    </row>
    <row r="7365" spans="1:2" x14ac:dyDescent="0.25">
      <c r="A7365">
        <v>5.1490815744640512</v>
      </c>
      <c r="B7365">
        <v>5.2898920477937983</v>
      </c>
    </row>
    <row r="7366" spans="1:2" x14ac:dyDescent="0.25">
      <c r="A7366">
        <v>2.1088772915683109</v>
      </c>
      <c r="B7366">
        <v>-3.9352957165624751</v>
      </c>
    </row>
    <row r="7367" spans="1:2" x14ac:dyDescent="0.25">
      <c r="A7367">
        <v>1.513458084534087</v>
      </c>
      <c r="B7367">
        <v>-3.07644198480993</v>
      </c>
    </row>
    <row r="7368" spans="1:2" x14ac:dyDescent="0.25">
      <c r="A7368">
        <v>6.0919873113659841</v>
      </c>
      <c r="B7368">
        <v>4.7893296864985846</v>
      </c>
    </row>
    <row r="7369" spans="1:2" x14ac:dyDescent="0.25">
      <c r="A7369">
        <v>1.483869899993506</v>
      </c>
      <c r="B7369">
        <v>-3.178643550898562</v>
      </c>
    </row>
    <row r="7370" spans="1:2" x14ac:dyDescent="0.25">
      <c r="A7370">
        <v>6.2311758610255668</v>
      </c>
      <c r="B7370">
        <v>5.3428381955496729</v>
      </c>
    </row>
    <row r="7371" spans="1:2" x14ac:dyDescent="0.25">
      <c r="A7371">
        <v>5.7049399134155276</v>
      </c>
      <c r="B7371">
        <v>5.22433346307277</v>
      </c>
    </row>
    <row r="7372" spans="1:2" x14ac:dyDescent="0.25">
      <c r="A7372">
        <v>1.3767658502320661</v>
      </c>
      <c r="B7372">
        <v>2.5093877017523369</v>
      </c>
    </row>
    <row r="7373" spans="1:2" x14ac:dyDescent="0.25">
      <c r="A7373">
        <v>5.5419367717301089</v>
      </c>
      <c r="B7373">
        <v>5.415858225214544</v>
      </c>
    </row>
    <row r="7374" spans="1:2" x14ac:dyDescent="0.25">
      <c r="A7374">
        <v>1.831488192945377</v>
      </c>
      <c r="B7374">
        <v>1.9257908356939859</v>
      </c>
    </row>
    <row r="7375" spans="1:2" x14ac:dyDescent="0.25">
      <c r="A7375">
        <v>6.0103077399547429</v>
      </c>
      <c r="B7375">
        <v>5.2071214153645808</v>
      </c>
    </row>
    <row r="7376" spans="1:2" x14ac:dyDescent="0.25">
      <c r="A7376">
        <v>1.196957608210633</v>
      </c>
      <c r="B7376">
        <v>2.2807762175346582</v>
      </c>
    </row>
    <row r="7377" spans="1:2" x14ac:dyDescent="0.25">
      <c r="A7377">
        <v>1.5874950357681401</v>
      </c>
      <c r="B7377">
        <v>-4.7374316030124914</v>
      </c>
    </row>
    <row r="7378" spans="1:2" x14ac:dyDescent="0.25">
      <c r="A7378">
        <v>5.5162740745840209</v>
      </c>
      <c r="B7378">
        <v>4.9889081514765881</v>
      </c>
    </row>
    <row r="7379" spans="1:2" x14ac:dyDescent="0.25">
      <c r="A7379">
        <v>0.50698138761255584</v>
      </c>
      <c r="B7379">
        <v>1.8333396994033939</v>
      </c>
    </row>
    <row r="7380" spans="1:2" x14ac:dyDescent="0.25">
      <c r="A7380">
        <v>5.8811299675159736</v>
      </c>
      <c r="B7380">
        <v>5.2382252337125372</v>
      </c>
    </row>
    <row r="7381" spans="1:2" x14ac:dyDescent="0.25">
      <c r="A7381">
        <v>1.744953939411481</v>
      </c>
      <c r="B7381">
        <v>-3.5011847801562519</v>
      </c>
    </row>
    <row r="7382" spans="1:2" x14ac:dyDescent="0.25">
      <c r="A7382">
        <v>0.97233031574740381</v>
      </c>
      <c r="B7382">
        <v>2.4298463690348791</v>
      </c>
    </row>
    <row r="7383" spans="1:2" x14ac:dyDescent="0.25">
      <c r="A7383">
        <v>1.2527989655634411</v>
      </c>
      <c r="B7383">
        <v>1.194256202656657</v>
      </c>
    </row>
    <row r="7384" spans="1:2" x14ac:dyDescent="0.25">
      <c r="A7384">
        <v>1.2961494603059569</v>
      </c>
      <c r="B7384">
        <v>-4.2237121537931532</v>
      </c>
    </row>
    <row r="7385" spans="1:2" x14ac:dyDescent="0.25">
      <c r="A7385">
        <v>1.3105889823599579</v>
      </c>
      <c r="B7385">
        <v>2.4343354864650419</v>
      </c>
    </row>
    <row r="7386" spans="1:2" x14ac:dyDescent="0.25">
      <c r="A7386">
        <v>1.5631452887067381</v>
      </c>
      <c r="B7386">
        <v>1.548275003787605</v>
      </c>
    </row>
    <row r="7387" spans="1:2" x14ac:dyDescent="0.25">
      <c r="A7387">
        <v>1.3683173972777061</v>
      </c>
      <c r="B7387">
        <v>-4.6228945299340811</v>
      </c>
    </row>
    <row r="7388" spans="1:2" x14ac:dyDescent="0.25">
      <c r="A7388">
        <v>6.1077125312102174</v>
      </c>
      <c r="B7388">
        <v>5.6319068996862569</v>
      </c>
    </row>
    <row r="7389" spans="1:2" x14ac:dyDescent="0.25">
      <c r="A7389">
        <v>1.9517690001223369</v>
      </c>
      <c r="B7389">
        <v>1.8614617301412919</v>
      </c>
    </row>
    <row r="7390" spans="1:2" x14ac:dyDescent="0.25">
      <c r="A7390">
        <v>1.06377950900158</v>
      </c>
      <c r="B7390">
        <v>2.1171102575711882</v>
      </c>
    </row>
    <row r="7391" spans="1:2" x14ac:dyDescent="0.25">
      <c r="A7391">
        <v>1.531112161604282</v>
      </c>
      <c r="B7391">
        <v>-3.523366386333771</v>
      </c>
    </row>
    <row r="7392" spans="1:2" x14ac:dyDescent="0.25">
      <c r="A7392">
        <v>0.95974547335027738</v>
      </c>
      <c r="B7392">
        <v>2.0353897682794901</v>
      </c>
    </row>
    <row r="7393" spans="1:2" x14ac:dyDescent="0.25">
      <c r="A7393">
        <v>6.5480254244778804</v>
      </c>
      <c r="B7393">
        <v>5.3177572827786541</v>
      </c>
    </row>
    <row r="7394" spans="1:2" x14ac:dyDescent="0.25">
      <c r="A7394">
        <v>1.517085312855627</v>
      </c>
      <c r="B7394">
        <v>1.77967523565033</v>
      </c>
    </row>
    <row r="7395" spans="1:2" x14ac:dyDescent="0.25">
      <c r="A7395">
        <v>1.6514537728880549</v>
      </c>
      <c r="B7395">
        <v>-4.5551472915702629</v>
      </c>
    </row>
    <row r="7396" spans="1:2" x14ac:dyDescent="0.25">
      <c r="A7396">
        <v>1.5581592912619711</v>
      </c>
      <c r="B7396">
        <v>-3.5551237839137229</v>
      </c>
    </row>
    <row r="7397" spans="1:2" x14ac:dyDescent="0.25">
      <c r="A7397">
        <v>5.9736296765750776</v>
      </c>
      <c r="B7397">
        <v>5.8314942642549514</v>
      </c>
    </row>
    <row r="7398" spans="1:2" x14ac:dyDescent="0.25">
      <c r="A7398">
        <v>1.48208561160149</v>
      </c>
      <c r="B7398">
        <v>1.813329818971019</v>
      </c>
    </row>
    <row r="7399" spans="1:2" x14ac:dyDescent="0.25">
      <c r="A7399">
        <v>6.4811642179374989</v>
      </c>
      <c r="B7399">
        <v>5.1472089050743479</v>
      </c>
    </row>
    <row r="7400" spans="1:2" x14ac:dyDescent="0.25">
      <c r="A7400">
        <v>2.3812621684187758</v>
      </c>
      <c r="B7400">
        <v>-3.6733399206961459</v>
      </c>
    </row>
    <row r="7401" spans="1:2" x14ac:dyDescent="0.25">
      <c r="A7401">
        <v>0.58167855399081692</v>
      </c>
      <c r="B7401">
        <v>1.150034904046465</v>
      </c>
    </row>
    <row r="7402" spans="1:2" x14ac:dyDescent="0.25">
      <c r="A7402">
        <v>1.2359698314280509</v>
      </c>
      <c r="B7402">
        <v>1.029007628963633</v>
      </c>
    </row>
    <row r="7403" spans="1:2" x14ac:dyDescent="0.25">
      <c r="A7403">
        <v>0.93239886916464143</v>
      </c>
      <c r="B7403">
        <v>1.0325030273124161</v>
      </c>
    </row>
    <row r="7404" spans="1:2" x14ac:dyDescent="0.25">
      <c r="A7404">
        <v>1.3113067596736141</v>
      </c>
      <c r="B7404">
        <v>1.531315477294849</v>
      </c>
    </row>
    <row r="7405" spans="1:2" x14ac:dyDescent="0.25">
      <c r="A7405">
        <v>1.0262836807101841</v>
      </c>
      <c r="B7405">
        <v>1.8720848872255971</v>
      </c>
    </row>
    <row r="7406" spans="1:2" x14ac:dyDescent="0.25">
      <c r="A7406">
        <v>5.5871860715273307</v>
      </c>
      <c r="B7406">
        <v>5.5248552904292074</v>
      </c>
    </row>
    <row r="7407" spans="1:2" x14ac:dyDescent="0.25">
      <c r="A7407">
        <v>1.1176964059112799</v>
      </c>
      <c r="B7407">
        <v>1.5430280103316849</v>
      </c>
    </row>
    <row r="7408" spans="1:2" x14ac:dyDescent="0.25">
      <c r="A7408">
        <v>1.460787711776949</v>
      </c>
      <c r="B7408">
        <v>1.8426821630929091</v>
      </c>
    </row>
    <row r="7409" spans="1:2" x14ac:dyDescent="0.25">
      <c r="A7409">
        <v>1.5801621739831999</v>
      </c>
      <c r="B7409">
        <v>-3.346581376973266</v>
      </c>
    </row>
    <row r="7410" spans="1:2" x14ac:dyDescent="0.25">
      <c r="A7410">
        <v>1.2083852791693659</v>
      </c>
      <c r="B7410">
        <v>2.4859685608297331</v>
      </c>
    </row>
    <row r="7411" spans="1:2" x14ac:dyDescent="0.25">
      <c r="A7411">
        <v>5.1508551148290183</v>
      </c>
      <c r="B7411">
        <v>5.1548364213537594</v>
      </c>
    </row>
    <row r="7412" spans="1:2" x14ac:dyDescent="0.25">
      <c r="A7412">
        <v>5.8235742588307078</v>
      </c>
      <c r="B7412">
        <v>5.2148131066625751</v>
      </c>
    </row>
    <row r="7413" spans="1:2" x14ac:dyDescent="0.25">
      <c r="A7413">
        <v>1.1574407581902511</v>
      </c>
      <c r="B7413">
        <v>1.787997217728595</v>
      </c>
    </row>
    <row r="7414" spans="1:2" x14ac:dyDescent="0.25">
      <c r="A7414">
        <v>0.66567017571209797</v>
      </c>
      <c r="B7414">
        <v>-4.1842703763873104</v>
      </c>
    </row>
    <row r="7415" spans="1:2" x14ac:dyDescent="0.25">
      <c r="A7415">
        <v>2.0243202995653582</v>
      </c>
      <c r="B7415">
        <v>-3.7502672139715538</v>
      </c>
    </row>
    <row r="7416" spans="1:2" x14ac:dyDescent="0.25">
      <c r="A7416">
        <v>0.72909431484617382</v>
      </c>
      <c r="B7416">
        <v>1.8450864633919479</v>
      </c>
    </row>
    <row r="7417" spans="1:2" x14ac:dyDescent="0.25">
      <c r="A7417">
        <v>1.009888362032487</v>
      </c>
      <c r="B7417">
        <v>1.5495630535906739</v>
      </c>
    </row>
    <row r="7418" spans="1:2" x14ac:dyDescent="0.25">
      <c r="A7418">
        <v>1.1229276896093321</v>
      </c>
      <c r="B7418">
        <v>2.3818517138280511</v>
      </c>
    </row>
    <row r="7419" spans="1:2" x14ac:dyDescent="0.25">
      <c r="A7419">
        <v>1.0327362205715469</v>
      </c>
      <c r="B7419">
        <v>2.3540237769723329</v>
      </c>
    </row>
    <row r="7420" spans="1:2" x14ac:dyDescent="0.25">
      <c r="A7420">
        <v>1.902973677075217</v>
      </c>
      <c r="B7420">
        <v>1.703626081484297</v>
      </c>
    </row>
    <row r="7421" spans="1:2" x14ac:dyDescent="0.25">
      <c r="A7421">
        <v>1.028648408392475</v>
      </c>
      <c r="B7421">
        <v>0.89065456968759882</v>
      </c>
    </row>
    <row r="7422" spans="1:2" x14ac:dyDescent="0.25">
      <c r="A7422">
        <v>0.61318902736178271</v>
      </c>
      <c r="B7422">
        <v>1.562358795259164</v>
      </c>
    </row>
    <row r="7423" spans="1:2" x14ac:dyDescent="0.25">
      <c r="A7423">
        <v>1.591670744805378</v>
      </c>
      <c r="B7423">
        <v>-4.3053718329899313</v>
      </c>
    </row>
    <row r="7424" spans="1:2" x14ac:dyDescent="0.25">
      <c r="A7424">
        <v>1.040652438522387</v>
      </c>
      <c r="B7424">
        <v>2.433352628099958</v>
      </c>
    </row>
    <row r="7425" spans="1:2" x14ac:dyDescent="0.25">
      <c r="A7425">
        <v>1.040144303412325</v>
      </c>
      <c r="B7425">
        <v>2.288818679314049</v>
      </c>
    </row>
    <row r="7426" spans="1:2" x14ac:dyDescent="0.25">
      <c r="A7426">
        <v>1.044262118723543</v>
      </c>
      <c r="B7426">
        <v>1.250537112863245</v>
      </c>
    </row>
    <row r="7427" spans="1:2" x14ac:dyDescent="0.25">
      <c r="A7427">
        <v>0.65901698458761948</v>
      </c>
      <c r="B7427">
        <v>1.5996220900694409</v>
      </c>
    </row>
    <row r="7428" spans="1:2" x14ac:dyDescent="0.25">
      <c r="A7428">
        <v>1.105557058889689</v>
      </c>
      <c r="B7428">
        <v>2.4029728939239972</v>
      </c>
    </row>
    <row r="7429" spans="1:2" x14ac:dyDescent="0.25">
      <c r="A7429">
        <v>5.7889935555937004</v>
      </c>
      <c r="B7429">
        <v>5.6619451020063396</v>
      </c>
    </row>
    <row r="7430" spans="1:2" x14ac:dyDescent="0.25">
      <c r="A7430">
        <v>2.3553604222556759</v>
      </c>
      <c r="B7430">
        <v>-3.744409370053257</v>
      </c>
    </row>
    <row r="7431" spans="1:2" x14ac:dyDescent="0.25">
      <c r="A7431">
        <v>4.8215421122232427E-2</v>
      </c>
      <c r="B7431">
        <v>1.8234612747926959</v>
      </c>
    </row>
    <row r="7432" spans="1:2" x14ac:dyDescent="0.25">
      <c r="A7432">
        <v>1.1462202673158759</v>
      </c>
      <c r="B7432">
        <v>1.5363555085710781</v>
      </c>
    </row>
    <row r="7433" spans="1:2" x14ac:dyDescent="0.25">
      <c r="A7433">
        <v>0.87008583626543889</v>
      </c>
      <c r="B7433">
        <v>2.718842665190536</v>
      </c>
    </row>
    <row r="7434" spans="1:2" x14ac:dyDescent="0.25">
      <c r="A7434">
        <v>1.1233352989128991</v>
      </c>
      <c r="B7434">
        <v>2.1281916704178818</v>
      </c>
    </row>
    <row r="7435" spans="1:2" x14ac:dyDescent="0.25">
      <c r="A7435">
        <v>1.1938269506218291</v>
      </c>
      <c r="B7435">
        <v>2.6237287701989591</v>
      </c>
    </row>
    <row r="7436" spans="1:2" x14ac:dyDescent="0.25">
      <c r="A7436">
        <v>2.4291565862838369</v>
      </c>
      <c r="B7436">
        <v>-3.716117784279279</v>
      </c>
    </row>
    <row r="7437" spans="1:2" x14ac:dyDescent="0.25">
      <c r="A7437">
        <v>2.0046469836965288</v>
      </c>
      <c r="B7437">
        <v>-4.0549915528799634</v>
      </c>
    </row>
    <row r="7438" spans="1:2" x14ac:dyDescent="0.25">
      <c r="A7438">
        <v>1.628357917009539</v>
      </c>
      <c r="B7438">
        <v>-4.4366541454384052</v>
      </c>
    </row>
    <row r="7439" spans="1:2" x14ac:dyDescent="0.25">
      <c r="A7439">
        <v>5.1364591904612746</v>
      </c>
      <c r="B7439">
        <v>5.3755285220710309</v>
      </c>
    </row>
    <row r="7440" spans="1:2" x14ac:dyDescent="0.25">
      <c r="A7440">
        <v>6.049339645502978</v>
      </c>
      <c r="B7440">
        <v>4.3725233116297844</v>
      </c>
    </row>
    <row r="7441" spans="1:2" x14ac:dyDescent="0.25">
      <c r="A7441">
        <v>5.6061506127509153</v>
      </c>
      <c r="B7441">
        <v>4.9888967578314203</v>
      </c>
    </row>
    <row r="7442" spans="1:2" x14ac:dyDescent="0.25">
      <c r="A7442">
        <v>1.798139994658855</v>
      </c>
      <c r="B7442">
        <v>1.6035712622680811</v>
      </c>
    </row>
    <row r="7443" spans="1:2" x14ac:dyDescent="0.25">
      <c r="A7443">
        <v>1.069547120639061</v>
      </c>
      <c r="B7443">
        <v>1.9426243013691551</v>
      </c>
    </row>
    <row r="7444" spans="1:2" x14ac:dyDescent="0.25">
      <c r="A7444">
        <v>1.525513475519809</v>
      </c>
      <c r="B7444">
        <v>2.492983580681587</v>
      </c>
    </row>
    <row r="7445" spans="1:2" x14ac:dyDescent="0.25">
      <c r="A7445">
        <v>1.219254555640001</v>
      </c>
      <c r="B7445">
        <v>2.138452040212067</v>
      </c>
    </row>
    <row r="7446" spans="1:2" x14ac:dyDescent="0.25">
      <c r="A7446">
        <v>0.29312428605636931</v>
      </c>
      <c r="B7446">
        <v>1.502697252827853</v>
      </c>
    </row>
    <row r="7447" spans="1:2" x14ac:dyDescent="0.25">
      <c r="A7447">
        <v>0.90973690944920604</v>
      </c>
      <c r="B7447">
        <v>0.96348652908987831</v>
      </c>
    </row>
    <row r="7448" spans="1:2" x14ac:dyDescent="0.25">
      <c r="A7448">
        <v>5.6946915609378079</v>
      </c>
      <c r="B7448">
        <v>5.3314557819818971</v>
      </c>
    </row>
    <row r="7449" spans="1:2" x14ac:dyDescent="0.25">
      <c r="A7449">
        <v>1.316352691219981</v>
      </c>
      <c r="B7449">
        <v>1.29775015974757</v>
      </c>
    </row>
    <row r="7450" spans="1:2" x14ac:dyDescent="0.25">
      <c r="A7450">
        <v>1.1304091796704929</v>
      </c>
      <c r="B7450">
        <v>-3.3017972254579759</v>
      </c>
    </row>
    <row r="7451" spans="1:2" x14ac:dyDescent="0.25">
      <c r="A7451">
        <v>1.1671913148678761</v>
      </c>
      <c r="B7451">
        <v>2.0489106957625749</v>
      </c>
    </row>
    <row r="7452" spans="1:2" x14ac:dyDescent="0.25">
      <c r="A7452">
        <v>1.5045225270386819</v>
      </c>
      <c r="B7452">
        <v>1.837318802200868</v>
      </c>
    </row>
    <row r="7453" spans="1:2" x14ac:dyDescent="0.25">
      <c r="A7453">
        <v>0.84587851200236253</v>
      </c>
      <c r="B7453">
        <v>1.338962094299432</v>
      </c>
    </row>
    <row r="7454" spans="1:2" x14ac:dyDescent="0.25">
      <c r="A7454">
        <v>1.4882285387823799</v>
      </c>
      <c r="B7454">
        <v>-3.848652670892454</v>
      </c>
    </row>
    <row r="7455" spans="1:2" x14ac:dyDescent="0.25">
      <c r="A7455">
        <v>1.278620376563991</v>
      </c>
      <c r="B7455">
        <v>1.812340571434508</v>
      </c>
    </row>
    <row r="7456" spans="1:2" x14ac:dyDescent="0.25">
      <c r="A7456">
        <v>0.96621952333744943</v>
      </c>
      <c r="B7456">
        <v>2.656294406460403</v>
      </c>
    </row>
    <row r="7457" spans="1:2" x14ac:dyDescent="0.25">
      <c r="A7457">
        <v>1.009396420643498</v>
      </c>
      <c r="B7457">
        <v>1.3571886409349809</v>
      </c>
    </row>
    <row r="7458" spans="1:2" x14ac:dyDescent="0.25">
      <c r="A7458">
        <v>2.188231567471036</v>
      </c>
      <c r="B7458">
        <v>-3.681138441992573</v>
      </c>
    </row>
    <row r="7459" spans="1:2" x14ac:dyDescent="0.25">
      <c r="A7459">
        <v>1.089690490795441</v>
      </c>
      <c r="B7459">
        <v>2.7212626113772971</v>
      </c>
    </row>
    <row r="7460" spans="1:2" x14ac:dyDescent="0.25">
      <c r="A7460">
        <v>1.120453663577859</v>
      </c>
      <c r="B7460">
        <v>1.9317779066520031</v>
      </c>
    </row>
    <row r="7461" spans="1:2" x14ac:dyDescent="0.25">
      <c r="A7461">
        <v>1.5144407201469059</v>
      </c>
      <c r="B7461">
        <v>1.8356755553425499</v>
      </c>
    </row>
    <row r="7462" spans="1:2" x14ac:dyDescent="0.25">
      <c r="A7462">
        <v>1.011143086412948</v>
      </c>
      <c r="B7462">
        <v>2.514726043694782</v>
      </c>
    </row>
    <row r="7463" spans="1:2" x14ac:dyDescent="0.25">
      <c r="A7463">
        <v>5.673272370101893</v>
      </c>
      <c r="B7463">
        <v>5.0594172032854434</v>
      </c>
    </row>
    <row r="7464" spans="1:2" x14ac:dyDescent="0.25">
      <c r="A7464">
        <v>1.058590259952696</v>
      </c>
      <c r="B7464">
        <v>2.2934066771883672</v>
      </c>
    </row>
    <row r="7465" spans="1:2" x14ac:dyDescent="0.25">
      <c r="A7465">
        <v>1.3702582441663049</v>
      </c>
      <c r="B7465">
        <v>1.8651098496781859</v>
      </c>
    </row>
    <row r="7466" spans="1:2" x14ac:dyDescent="0.25">
      <c r="A7466">
        <v>0.6192074349090757</v>
      </c>
      <c r="B7466">
        <v>1.356012037686668</v>
      </c>
    </row>
    <row r="7467" spans="1:2" x14ac:dyDescent="0.25">
      <c r="A7467">
        <v>1.8637979973493839</v>
      </c>
      <c r="B7467">
        <v>1.5369640349828679</v>
      </c>
    </row>
    <row r="7468" spans="1:2" x14ac:dyDescent="0.25">
      <c r="A7468">
        <v>6.1104741383239798</v>
      </c>
      <c r="B7468">
        <v>5.9865440619709878</v>
      </c>
    </row>
    <row r="7469" spans="1:2" x14ac:dyDescent="0.25">
      <c r="A7469">
        <v>6.4466833808734636</v>
      </c>
      <c r="B7469">
        <v>5.3061406077180138</v>
      </c>
    </row>
    <row r="7470" spans="1:2" x14ac:dyDescent="0.25">
      <c r="A7470">
        <v>0.64334370070303482</v>
      </c>
      <c r="B7470">
        <v>1.695633188026618</v>
      </c>
    </row>
    <row r="7471" spans="1:2" x14ac:dyDescent="0.25">
      <c r="A7471">
        <v>1.379232183512122</v>
      </c>
      <c r="B7471">
        <v>-3.877102902040396</v>
      </c>
    </row>
    <row r="7472" spans="1:2" x14ac:dyDescent="0.25">
      <c r="A7472">
        <v>5.5218816066157759</v>
      </c>
      <c r="B7472">
        <v>4.9643636665863102</v>
      </c>
    </row>
    <row r="7473" spans="1:2" x14ac:dyDescent="0.25">
      <c r="A7473">
        <v>0.13528382606857839</v>
      </c>
      <c r="B7473">
        <v>1.8445774587184249</v>
      </c>
    </row>
    <row r="7474" spans="1:2" x14ac:dyDescent="0.25">
      <c r="A7474">
        <v>0.91267680175797494</v>
      </c>
      <c r="B7474">
        <v>1.91784307517443</v>
      </c>
    </row>
    <row r="7475" spans="1:2" x14ac:dyDescent="0.25">
      <c r="A7475">
        <v>0.90876193538765782</v>
      </c>
      <c r="B7475">
        <v>-3.71749833911037</v>
      </c>
    </row>
    <row r="7476" spans="1:2" x14ac:dyDescent="0.25">
      <c r="A7476">
        <v>0.98317679409541092</v>
      </c>
      <c r="B7476">
        <v>1.817989381083019</v>
      </c>
    </row>
    <row r="7477" spans="1:2" x14ac:dyDescent="0.25">
      <c r="A7477">
        <v>6.4739390762573867</v>
      </c>
      <c r="B7477">
        <v>5.3563521157837508</v>
      </c>
    </row>
    <row r="7478" spans="1:2" x14ac:dyDescent="0.25">
      <c r="A7478">
        <v>1.801169816716363</v>
      </c>
      <c r="B7478">
        <v>-4.444662845502628</v>
      </c>
    </row>
    <row r="7479" spans="1:2" x14ac:dyDescent="0.25">
      <c r="A7479">
        <v>6.2561938276573388</v>
      </c>
      <c r="B7479">
        <v>5.2168137618674129</v>
      </c>
    </row>
    <row r="7480" spans="1:2" x14ac:dyDescent="0.25">
      <c r="A7480">
        <v>1.199592321967961</v>
      </c>
      <c r="B7480">
        <v>1.328690457671581</v>
      </c>
    </row>
    <row r="7481" spans="1:2" x14ac:dyDescent="0.25">
      <c r="A7481">
        <v>1.2759539637139681</v>
      </c>
      <c r="B7481">
        <v>2.411789850731386</v>
      </c>
    </row>
    <row r="7482" spans="1:2" x14ac:dyDescent="0.25">
      <c r="A7482">
        <v>0.8776493236732883</v>
      </c>
      <c r="B7482">
        <v>1.6213546654083939</v>
      </c>
    </row>
    <row r="7483" spans="1:2" x14ac:dyDescent="0.25">
      <c r="A7483">
        <v>1.1782791974651039</v>
      </c>
      <c r="B7483">
        <v>2.4044034889790118</v>
      </c>
    </row>
    <row r="7484" spans="1:2" x14ac:dyDescent="0.25">
      <c r="A7484">
        <v>1.0538117907675111</v>
      </c>
      <c r="B7484">
        <v>2.163176432726309</v>
      </c>
    </row>
    <row r="7485" spans="1:2" x14ac:dyDescent="0.25">
      <c r="A7485">
        <v>1.19389801155353</v>
      </c>
      <c r="B7485">
        <v>-3.7873229819178071</v>
      </c>
    </row>
    <row r="7486" spans="1:2" x14ac:dyDescent="0.25">
      <c r="A7486">
        <v>1.1385516949325929</v>
      </c>
      <c r="B7486">
        <v>1.4446509673855541</v>
      </c>
    </row>
    <row r="7487" spans="1:2" x14ac:dyDescent="0.25">
      <c r="A7487">
        <v>0.49128894643041421</v>
      </c>
      <c r="B7487">
        <v>2.2081701878174709</v>
      </c>
    </row>
    <row r="7488" spans="1:2" x14ac:dyDescent="0.25">
      <c r="A7488">
        <v>1.0802545244212809</v>
      </c>
      <c r="B7488">
        <v>1.5859047988023081</v>
      </c>
    </row>
    <row r="7489" spans="1:2" x14ac:dyDescent="0.25">
      <c r="A7489">
        <v>1.2290252247240789</v>
      </c>
      <c r="B7489">
        <v>-4.6317790008122302</v>
      </c>
    </row>
    <row r="7490" spans="1:2" x14ac:dyDescent="0.25">
      <c r="A7490">
        <v>0.61336989412632636</v>
      </c>
      <c r="B7490">
        <v>1.81643738240856</v>
      </c>
    </row>
    <row r="7491" spans="1:2" x14ac:dyDescent="0.25">
      <c r="A7491">
        <v>1.8594167921210001</v>
      </c>
      <c r="B7491">
        <v>-3.8982090101481019</v>
      </c>
    </row>
    <row r="7492" spans="1:2" x14ac:dyDescent="0.25">
      <c r="A7492">
        <v>1.283171435254018</v>
      </c>
      <c r="B7492">
        <v>2.4571109427082272</v>
      </c>
    </row>
    <row r="7493" spans="1:2" x14ac:dyDescent="0.25">
      <c r="A7493">
        <v>0.78085090970773308</v>
      </c>
      <c r="B7493">
        <v>1.74856650619915</v>
      </c>
    </row>
    <row r="7494" spans="1:2" x14ac:dyDescent="0.25">
      <c r="A7494">
        <v>1.0611450423161111</v>
      </c>
      <c r="B7494">
        <v>1.6918828944430651</v>
      </c>
    </row>
    <row r="7495" spans="1:2" x14ac:dyDescent="0.25">
      <c r="A7495">
        <v>1.1304544534632519</v>
      </c>
      <c r="B7495">
        <v>2.3802037713195658</v>
      </c>
    </row>
    <row r="7496" spans="1:2" x14ac:dyDescent="0.25">
      <c r="A7496">
        <v>1.040358229550246</v>
      </c>
      <c r="B7496">
        <v>1.934546117964528</v>
      </c>
    </row>
    <row r="7497" spans="1:2" x14ac:dyDescent="0.25">
      <c r="A7497">
        <v>1.893849213814411</v>
      </c>
      <c r="B7497">
        <v>1.946090199610081</v>
      </c>
    </row>
    <row r="7498" spans="1:2" x14ac:dyDescent="0.25">
      <c r="A7498">
        <v>0.82074495926039825</v>
      </c>
      <c r="B7498">
        <v>2.122973715760788</v>
      </c>
    </row>
    <row r="7499" spans="1:2" x14ac:dyDescent="0.25">
      <c r="A7499">
        <v>1.2693274137243951</v>
      </c>
      <c r="B7499">
        <v>2.151726990574836</v>
      </c>
    </row>
    <row r="7500" spans="1:2" x14ac:dyDescent="0.25">
      <c r="A7500">
        <v>1.400334615460874</v>
      </c>
      <c r="B7500">
        <v>2.1096648651678112</v>
      </c>
    </row>
    <row r="7501" spans="1:2" x14ac:dyDescent="0.25">
      <c r="A7501">
        <v>0.50197936144765321</v>
      </c>
      <c r="B7501">
        <v>1.578711486206807</v>
      </c>
    </row>
    <row r="7502" spans="1:2" x14ac:dyDescent="0.25">
      <c r="A7502">
        <v>0.85019544813430714</v>
      </c>
      <c r="B7502">
        <v>1.997728577486199</v>
      </c>
    </row>
    <row r="7503" spans="1:2" x14ac:dyDescent="0.25">
      <c r="A7503">
        <v>1.0233990983596779</v>
      </c>
      <c r="B7503">
        <v>1.653812754784276</v>
      </c>
    </row>
    <row r="7504" spans="1:2" x14ac:dyDescent="0.25">
      <c r="A7504">
        <v>1.7042311388905991</v>
      </c>
      <c r="B7504">
        <v>-4.3210388073292796</v>
      </c>
    </row>
    <row r="7505" spans="1:2" x14ac:dyDescent="0.25">
      <c r="A7505">
        <v>1.0656127714505199</v>
      </c>
      <c r="B7505">
        <v>-3.8397627414929119</v>
      </c>
    </row>
    <row r="7506" spans="1:2" x14ac:dyDescent="0.25">
      <c r="A7506">
        <v>1.0788164109711571</v>
      </c>
      <c r="B7506">
        <v>1.0338722188579641</v>
      </c>
    </row>
    <row r="7507" spans="1:2" x14ac:dyDescent="0.25">
      <c r="A7507">
        <v>6.2984845431967527</v>
      </c>
      <c r="B7507">
        <v>4.9179346109338091</v>
      </c>
    </row>
    <row r="7508" spans="1:2" x14ac:dyDescent="0.25">
      <c r="A7508">
        <v>1.5320438704474779</v>
      </c>
      <c r="B7508">
        <v>2.068358986639514</v>
      </c>
    </row>
    <row r="7509" spans="1:2" x14ac:dyDescent="0.25">
      <c r="A7509">
        <v>1.4274892646041979</v>
      </c>
      <c r="B7509">
        <v>2.662393384157554</v>
      </c>
    </row>
    <row r="7510" spans="1:2" x14ac:dyDescent="0.25">
      <c r="A7510">
        <v>1.5197255555728499</v>
      </c>
      <c r="B7510">
        <v>-3.433798105734239</v>
      </c>
    </row>
    <row r="7511" spans="1:2" x14ac:dyDescent="0.25">
      <c r="A7511">
        <v>0.93574825296242425</v>
      </c>
      <c r="B7511">
        <v>2.152344100198377</v>
      </c>
    </row>
    <row r="7512" spans="1:2" x14ac:dyDescent="0.25">
      <c r="A7512">
        <v>2.0114457612087882</v>
      </c>
      <c r="B7512">
        <v>-4.0821760165665406</v>
      </c>
    </row>
    <row r="7513" spans="1:2" x14ac:dyDescent="0.25">
      <c r="A7513">
        <v>1.2992409456213421</v>
      </c>
      <c r="B7513">
        <v>2.6292699358823879</v>
      </c>
    </row>
    <row r="7514" spans="1:2" x14ac:dyDescent="0.25">
      <c r="A7514">
        <v>1.443558491400792</v>
      </c>
      <c r="B7514">
        <v>1.784107406963398</v>
      </c>
    </row>
    <row r="7515" spans="1:2" x14ac:dyDescent="0.25">
      <c r="A7515">
        <v>1.0393946201781119</v>
      </c>
      <c r="B7515">
        <v>2.5503612386302992</v>
      </c>
    </row>
    <row r="7516" spans="1:2" x14ac:dyDescent="0.25">
      <c r="A7516">
        <v>1.2093979047061589</v>
      </c>
      <c r="B7516">
        <v>1.599791594541742</v>
      </c>
    </row>
    <row r="7517" spans="1:2" x14ac:dyDescent="0.25">
      <c r="A7517">
        <v>1.904152136617667</v>
      </c>
      <c r="B7517">
        <v>1.8429002588842871</v>
      </c>
    </row>
    <row r="7518" spans="1:2" x14ac:dyDescent="0.25">
      <c r="A7518">
        <v>5.924456225917039</v>
      </c>
      <c r="B7518">
        <v>4.3819616412032358</v>
      </c>
    </row>
    <row r="7519" spans="1:2" x14ac:dyDescent="0.25">
      <c r="A7519">
        <v>1.0914722438240589</v>
      </c>
      <c r="B7519">
        <v>1.060131431611149</v>
      </c>
    </row>
    <row r="7520" spans="1:2" x14ac:dyDescent="0.25">
      <c r="A7520">
        <v>1.8489391171428671</v>
      </c>
      <c r="B7520">
        <v>-3.8138275376109201</v>
      </c>
    </row>
    <row r="7521" spans="1:2" x14ac:dyDescent="0.25">
      <c r="A7521">
        <v>0.92407289880743415</v>
      </c>
      <c r="B7521">
        <v>1.4464016468296721</v>
      </c>
    </row>
    <row r="7522" spans="1:2" x14ac:dyDescent="0.25">
      <c r="A7522">
        <v>0.94399215196783781</v>
      </c>
      <c r="B7522">
        <v>1.6630518928231051</v>
      </c>
    </row>
    <row r="7523" spans="1:2" x14ac:dyDescent="0.25">
      <c r="A7523">
        <v>1.0707788494401549</v>
      </c>
      <c r="B7523">
        <v>1.2944980522391329</v>
      </c>
    </row>
    <row r="7524" spans="1:2" x14ac:dyDescent="0.25">
      <c r="A7524">
        <v>6.5603535011384402</v>
      </c>
      <c r="B7524">
        <v>5.9447232727436541</v>
      </c>
    </row>
    <row r="7525" spans="1:2" x14ac:dyDescent="0.25">
      <c r="A7525">
        <v>1.329384784350609</v>
      </c>
      <c r="B7525">
        <v>2.1365264783472142</v>
      </c>
    </row>
    <row r="7526" spans="1:2" x14ac:dyDescent="0.25">
      <c r="A7526">
        <v>0.99164933011646017</v>
      </c>
      <c r="B7526">
        <v>2.472445968841531</v>
      </c>
    </row>
    <row r="7527" spans="1:2" x14ac:dyDescent="0.25">
      <c r="A7527">
        <v>1.6452183797384621</v>
      </c>
      <c r="B7527">
        <v>1.7617313695705541</v>
      </c>
    </row>
    <row r="7528" spans="1:2" x14ac:dyDescent="0.25">
      <c r="A7528">
        <v>6.129637864098866</v>
      </c>
      <c r="B7528">
        <v>4.6084503319366306</v>
      </c>
    </row>
    <row r="7529" spans="1:2" x14ac:dyDescent="0.25">
      <c r="A7529">
        <v>1.1652405739172531</v>
      </c>
      <c r="B7529">
        <v>2.129891175307272</v>
      </c>
    </row>
    <row r="7530" spans="1:2" x14ac:dyDescent="0.25">
      <c r="A7530">
        <v>0.9966373929112925</v>
      </c>
      <c r="B7530">
        <v>-3.790825397756306</v>
      </c>
    </row>
    <row r="7531" spans="1:2" x14ac:dyDescent="0.25">
      <c r="A7531">
        <v>1.207117627718413</v>
      </c>
      <c r="B7531">
        <v>2.555946447918803</v>
      </c>
    </row>
    <row r="7532" spans="1:2" x14ac:dyDescent="0.25">
      <c r="A7532">
        <v>0.75833460993515889</v>
      </c>
      <c r="B7532">
        <v>1.611596825073742</v>
      </c>
    </row>
    <row r="7533" spans="1:2" x14ac:dyDescent="0.25">
      <c r="A7533">
        <v>1.4119556647438749</v>
      </c>
      <c r="B7533">
        <v>-3.6578724888974188</v>
      </c>
    </row>
    <row r="7534" spans="1:2" x14ac:dyDescent="0.25">
      <c r="A7534">
        <v>1.890252940337795</v>
      </c>
      <c r="B7534">
        <v>-3.8425380653466559</v>
      </c>
    </row>
    <row r="7535" spans="1:2" x14ac:dyDescent="0.25">
      <c r="A7535">
        <v>6.0590374938039409</v>
      </c>
      <c r="B7535">
        <v>5.9710039316584274</v>
      </c>
    </row>
    <row r="7536" spans="1:2" x14ac:dyDescent="0.25">
      <c r="A7536">
        <v>1.546288105811148</v>
      </c>
      <c r="B7536">
        <v>1.9411057991943319</v>
      </c>
    </row>
    <row r="7537" spans="1:2" x14ac:dyDescent="0.25">
      <c r="A7537">
        <v>6.2270428805086029</v>
      </c>
      <c r="B7537">
        <v>5.3185869498086049</v>
      </c>
    </row>
    <row r="7538" spans="1:2" x14ac:dyDescent="0.25">
      <c r="A7538">
        <v>0.26295437694109891</v>
      </c>
      <c r="B7538">
        <v>1.9156469428566589</v>
      </c>
    </row>
    <row r="7539" spans="1:2" x14ac:dyDescent="0.25">
      <c r="A7539">
        <v>1.192349069390316</v>
      </c>
      <c r="B7539">
        <v>1.8393112880899081</v>
      </c>
    </row>
    <row r="7540" spans="1:2" x14ac:dyDescent="0.25">
      <c r="A7540">
        <v>0.92010654163540562</v>
      </c>
      <c r="B7540">
        <v>1.438931933242974</v>
      </c>
    </row>
    <row r="7541" spans="1:2" x14ac:dyDescent="0.25">
      <c r="A7541">
        <v>1.3939623156360641</v>
      </c>
      <c r="B7541">
        <v>-3.886468459637165</v>
      </c>
    </row>
    <row r="7542" spans="1:2" x14ac:dyDescent="0.25">
      <c r="A7542">
        <v>0.55711396140979019</v>
      </c>
      <c r="B7542">
        <v>1.11090752547953</v>
      </c>
    </row>
    <row r="7543" spans="1:2" x14ac:dyDescent="0.25">
      <c r="A7543">
        <v>0.54923455346868222</v>
      </c>
      <c r="B7543">
        <v>1.590717169281074</v>
      </c>
    </row>
    <row r="7544" spans="1:2" x14ac:dyDescent="0.25">
      <c r="A7544">
        <v>1.0249901534032719</v>
      </c>
      <c r="B7544">
        <v>2.4363816424772859</v>
      </c>
    </row>
    <row r="7545" spans="1:2" x14ac:dyDescent="0.25">
      <c r="A7545">
        <v>1.246509742658358</v>
      </c>
      <c r="B7545">
        <v>2.4301009344151061</v>
      </c>
    </row>
    <row r="7546" spans="1:2" x14ac:dyDescent="0.25">
      <c r="A7546">
        <v>1.6459340975885619</v>
      </c>
      <c r="B7546">
        <v>1.9015806401708211</v>
      </c>
    </row>
    <row r="7547" spans="1:2" x14ac:dyDescent="0.25">
      <c r="A7547">
        <v>5.5253249910049762E-2</v>
      </c>
      <c r="B7547">
        <v>1.8521149162410619</v>
      </c>
    </row>
    <row r="7548" spans="1:2" x14ac:dyDescent="0.25">
      <c r="A7548">
        <v>1.0928793889502411</v>
      </c>
      <c r="B7548">
        <v>2.0693111872417349</v>
      </c>
    </row>
    <row r="7549" spans="1:2" x14ac:dyDescent="0.25">
      <c r="A7549">
        <v>1.3813880563604199</v>
      </c>
      <c r="B7549">
        <v>1.835610706776946</v>
      </c>
    </row>
    <row r="7550" spans="1:2" x14ac:dyDescent="0.25">
      <c r="A7550">
        <v>0.20180071233036531</v>
      </c>
      <c r="B7550">
        <v>2.0254075483755938</v>
      </c>
    </row>
    <row r="7551" spans="1:2" x14ac:dyDescent="0.25">
      <c r="A7551">
        <v>0.43478243950551998</v>
      </c>
      <c r="B7551">
        <v>2.1308936756125809</v>
      </c>
    </row>
    <row r="7552" spans="1:2" x14ac:dyDescent="0.25">
      <c r="A7552">
        <v>1.236326783312093</v>
      </c>
      <c r="B7552">
        <v>2.023290743044623</v>
      </c>
    </row>
    <row r="7553" spans="1:2" x14ac:dyDescent="0.25">
      <c r="A7553">
        <v>0.79283669321214501</v>
      </c>
      <c r="B7553">
        <v>2.600600964428665</v>
      </c>
    </row>
    <row r="7554" spans="1:2" x14ac:dyDescent="0.25">
      <c r="A7554">
        <v>1.366408636027306</v>
      </c>
      <c r="B7554">
        <v>1.8355735396542019</v>
      </c>
    </row>
    <row r="7555" spans="1:2" x14ac:dyDescent="0.25">
      <c r="A7555">
        <v>1.219124160965948</v>
      </c>
      <c r="B7555">
        <v>2.1790397063849141</v>
      </c>
    </row>
    <row r="7556" spans="1:2" x14ac:dyDescent="0.25">
      <c r="A7556">
        <v>1.87347220624922</v>
      </c>
      <c r="B7556">
        <v>-3.7811932947353522</v>
      </c>
    </row>
    <row r="7557" spans="1:2" x14ac:dyDescent="0.25">
      <c r="A7557">
        <v>1.71239068860084</v>
      </c>
      <c r="B7557">
        <v>1.833431137472979</v>
      </c>
    </row>
    <row r="7558" spans="1:2" x14ac:dyDescent="0.25">
      <c r="A7558">
        <v>1.895147238638621</v>
      </c>
      <c r="B7558">
        <v>-3.2687027729839069</v>
      </c>
    </row>
    <row r="7559" spans="1:2" x14ac:dyDescent="0.25">
      <c r="A7559">
        <v>5.7973605435172537</v>
      </c>
      <c r="B7559">
        <v>4.8272339171921326</v>
      </c>
    </row>
    <row r="7560" spans="1:2" x14ac:dyDescent="0.25">
      <c r="A7560">
        <v>0.79764710869101529</v>
      </c>
      <c r="B7560">
        <v>2.2367008723925639</v>
      </c>
    </row>
    <row r="7561" spans="1:2" x14ac:dyDescent="0.25">
      <c r="A7561">
        <v>1.28059100231193</v>
      </c>
      <c r="B7561">
        <v>1.638092250754295</v>
      </c>
    </row>
    <row r="7562" spans="1:2" x14ac:dyDescent="0.25">
      <c r="A7562">
        <v>1.753286353585932</v>
      </c>
      <c r="B7562">
        <v>-4.5850768176984982</v>
      </c>
    </row>
    <row r="7563" spans="1:2" x14ac:dyDescent="0.25">
      <c r="A7563">
        <v>1.4368989311689579</v>
      </c>
      <c r="B7563">
        <v>1.6641332232126529</v>
      </c>
    </row>
    <row r="7564" spans="1:2" x14ac:dyDescent="0.25">
      <c r="A7564">
        <v>1.658621309180504</v>
      </c>
      <c r="B7564">
        <v>-4.0031263565050628</v>
      </c>
    </row>
    <row r="7565" spans="1:2" x14ac:dyDescent="0.25">
      <c r="A7565">
        <v>1.089132564291863</v>
      </c>
      <c r="B7565">
        <v>2.3471541193257872</v>
      </c>
    </row>
    <row r="7566" spans="1:2" x14ac:dyDescent="0.25">
      <c r="A7566">
        <v>1.0664865299451931</v>
      </c>
      <c r="B7566">
        <v>1.951552240791889</v>
      </c>
    </row>
    <row r="7567" spans="1:2" x14ac:dyDescent="0.25">
      <c r="A7567">
        <v>1.6306712290674119</v>
      </c>
      <c r="B7567">
        <v>-4.0355309036018916</v>
      </c>
    </row>
    <row r="7568" spans="1:2" x14ac:dyDescent="0.25">
      <c r="A7568">
        <v>0.53641215749944227</v>
      </c>
      <c r="B7568">
        <v>1.1611740959406309</v>
      </c>
    </row>
    <row r="7569" spans="1:2" x14ac:dyDescent="0.25">
      <c r="A7569">
        <v>0.91851001755725514</v>
      </c>
      <c r="B7569">
        <v>1.89904671222624</v>
      </c>
    </row>
    <row r="7570" spans="1:2" x14ac:dyDescent="0.25">
      <c r="A7570">
        <v>1.130471915436398</v>
      </c>
      <c r="B7570">
        <v>1.2849989333039</v>
      </c>
    </row>
    <row r="7571" spans="1:2" x14ac:dyDescent="0.25">
      <c r="A7571">
        <v>1.9469167749363649</v>
      </c>
      <c r="B7571">
        <v>1.9074483579895709</v>
      </c>
    </row>
    <row r="7572" spans="1:2" x14ac:dyDescent="0.25">
      <c r="A7572">
        <v>1.311434934006098</v>
      </c>
      <c r="B7572">
        <v>1.830955623092978</v>
      </c>
    </row>
    <row r="7573" spans="1:2" x14ac:dyDescent="0.25">
      <c r="A7573">
        <v>1.0958601408791631</v>
      </c>
      <c r="B7573">
        <v>1.2140811292163241</v>
      </c>
    </row>
    <row r="7574" spans="1:2" x14ac:dyDescent="0.25">
      <c r="A7574">
        <v>2.375710953538773</v>
      </c>
      <c r="B7574">
        <v>-3.887683937732402</v>
      </c>
    </row>
    <row r="7575" spans="1:2" x14ac:dyDescent="0.25">
      <c r="A7575">
        <v>1.0110377996408419</v>
      </c>
      <c r="B7575">
        <v>1.645813067545173</v>
      </c>
    </row>
    <row r="7576" spans="1:2" x14ac:dyDescent="0.25">
      <c r="A7576">
        <v>1.0283819183166629</v>
      </c>
      <c r="B7576">
        <v>1.839277305689599</v>
      </c>
    </row>
    <row r="7577" spans="1:2" x14ac:dyDescent="0.25">
      <c r="A7577">
        <v>1.919040770602813</v>
      </c>
      <c r="B7577">
        <v>-3.8036121441279058</v>
      </c>
    </row>
    <row r="7578" spans="1:2" x14ac:dyDescent="0.25">
      <c r="A7578">
        <v>0.49026333952873902</v>
      </c>
      <c r="B7578">
        <v>2.1247602404162449</v>
      </c>
    </row>
    <row r="7579" spans="1:2" x14ac:dyDescent="0.25">
      <c r="A7579">
        <v>1.0542573708019181</v>
      </c>
      <c r="B7579">
        <v>1.67597062126255</v>
      </c>
    </row>
    <row r="7580" spans="1:2" x14ac:dyDescent="0.25">
      <c r="A7580">
        <v>5.6395100211482871</v>
      </c>
      <c r="B7580">
        <v>5.5649651549814347</v>
      </c>
    </row>
    <row r="7581" spans="1:2" x14ac:dyDescent="0.25">
      <c r="A7581">
        <v>6.0877351504708193</v>
      </c>
      <c r="B7581">
        <v>5.1078210399646453</v>
      </c>
    </row>
    <row r="7582" spans="1:2" x14ac:dyDescent="0.25">
      <c r="A7582">
        <v>1.270602383703058</v>
      </c>
      <c r="B7582">
        <v>1.7794237895245939</v>
      </c>
    </row>
    <row r="7583" spans="1:2" x14ac:dyDescent="0.25">
      <c r="A7583">
        <v>0.6942181348661689</v>
      </c>
      <c r="B7583">
        <v>1.771253816780463</v>
      </c>
    </row>
    <row r="7584" spans="1:2" x14ac:dyDescent="0.25">
      <c r="A7584">
        <v>1.1751552333550279</v>
      </c>
      <c r="B7584">
        <v>-3.7111609414489868</v>
      </c>
    </row>
    <row r="7585" spans="1:2" x14ac:dyDescent="0.25">
      <c r="A7585">
        <v>1.07184367918324</v>
      </c>
      <c r="B7585">
        <v>2.1573277631401342</v>
      </c>
    </row>
    <row r="7586" spans="1:2" x14ac:dyDescent="0.25">
      <c r="A7586">
        <v>0.23152226365646861</v>
      </c>
      <c r="B7586">
        <v>1.833640724249707</v>
      </c>
    </row>
    <row r="7587" spans="1:2" x14ac:dyDescent="0.25">
      <c r="A7587">
        <v>1.3872417915074391</v>
      </c>
      <c r="B7587">
        <v>1.831165393133493</v>
      </c>
    </row>
    <row r="7588" spans="1:2" x14ac:dyDescent="0.25">
      <c r="A7588">
        <v>1.4534019423872711</v>
      </c>
      <c r="B7588">
        <v>2.1540164089745399</v>
      </c>
    </row>
    <row r="7589" spans="1:2" x14ac:dyDescent="0.25">
      <c r="A7589">
        <v>0.64856915406465832</v>
      </c>
      <c r="B7589">
        <v>2.393444811892127</v>
      </c>
    </row>
    <row r="7590" spans="1:2" x14ac:dyDescent="0.25">
      <c r="A7590">
        <v>5.3479656181366941</v>
      </c>
      <c r="B7590">
        <v>5.4397960370842293</v>
      </c>
    </row>
    <row r="7591" spans="1:2" x14ac:dyDescent="0.25">
      <c r="A7591">
        <v>6.1724863191112709</v>
      </c>
      <c r="B7591">
        <v>5.581463686965078</v>
      </c>
    </row>
    <row r="7592" spans="1:2" x14ac:dyDescent="0.25">
      <c r="A7592">
        <v>1.5763321640540979</v>
      </c>
      <c r="B7592">
        <v>-2.960419314897011</v>
      </c>
    </row>
    <row r="7593" spans="1:2" x14ac:dyDescent="0.25">
      <c r="A7593">
        <v>0.53640291561261211</v>
      </c>
      <c r="B7593">
        <v>1.4003722167650541</v>
      </c>
    </row>
    <row r="7594" spans="1:2" x14ac:dyDescent="0.25">
      <c r="A7594">
        <v>1.120697238534873</v>
      </c>
      <c r="B7594">
        <v>2.1479076269163389</v>
      </c>
    </row>
    <row r="7595" spans="1:2" x14ac:dyDescent="0.25">
      <c r="A7595">
        <v>1.069636447655381</v>
      </c>
      <c r="B7595">
        <v>2.7862477739503428</v>
      </c>
    </row>
    <row r="7596" spans="1:2" x14ac:dyDescent="0.25">
      <c r="A7596">
        <v>1.072222698660132</v>
      </c>
      <c r="B7596">
        <v>2.711244166399903</v>
      </c>
    </row>
    <row r="7597" spans="1:2" x14ac:dyDescent="0.25">
      <c r="A7597">
        <v>1.867436501257381</v>
      </c>
      <c r="B7597">
        <v>1.7921407028351011</v>
      </c>
    </row>
    <row r="7598" spans="1:2" x14ac:dyDescent="0.25">
      <c r="A7598">
        <v>1.815442668436716</v>
      </c>
      <c r="B7598">
        <v>2.0656026585850649</v>
      </c>
    </row>
    <row r="7599" spans="1:2" x14ac:dyDescent="0.25">
      <c r="A7599">
        <v>1.780012549890287</v>
      </c>
      <c r="B7599">
        <v>1.736746922858293</v>
      </c>
    </row>
    <row r="7600" spans="1:2" x14ac:dyDescent="0.25">
      <c r="A7600">
        <v>1.169273049449594</v>
      </c>
      <c r="B7600">
        <v>1.5389534898109809</v>
      </c>
    </row>
    <row r="7601" spans="1:2" x14ac:dyDescent="0.25">
      <c r="A7601">
        <v>1.4710357035406041</v>
      </c>
      <c r="B7601">
        <v>1.7699416418825471</v>
      </c>
    </row>
    <row r="7602" spans="1:2" x14ac:dyDescent="0.25">
      <c r="A7602">
        <v>0.72930130575862895</v>
      </c>
      <c r="B7602">
        <v>2.463104081116994</v>
      </c>
    </row>
    <row r="7603" spans="1:2" x14ac:dyDescent="0.25">
      <c r="A7603">
        <v>1.141213939455791</v>
      </c>
      <c r="B7603">
        <v>1.1571246221090969</v>
      </c>
    </row>
    <row r="7604" spans="1:2" x14ac:dyDescent="0.25">
      <c r="A7604">
        <v>1.36517242633691</v>
      </c>
      <c r="B7604">
        <v>1.631702593321992</v>
      </c>
    </row>
    <row r="7605" spans="1:2" x14ac:dyDescent="0.25">
      <c r="A7605">
        <v>0.5540732542381962</v>
      </c>
      <c r="B7605">
        <v>2.0267518755240772</v>
      </c>
    </row>
    <row r="7606" spans="1:2" x14ac:dyDescent="0.25">
      <c r="A7606">
        <v>0.28416838764389368</v>
      </c>
      <c r="B7606">
        <v>1.645443234832958</v>
      </c>
    </row>
    <row r="7607" spans="1:2" x14ac:dyDescent="0.25">
      <c r="A7607">
        <v>6.110087153142497</v>
      </c>
      <c r="B7607">
        <v>5.4249194660189719</v>
      </c>
    </row>
    <row r="7608" spans="1:2" x14ac:dyDescent="0.25">
      <c r="A7608">
        <v>1.0463869969703861</v>
      </c>
      <c r="B7608">
        <v>1.0536236954065841</v>
      </c>
    </row>
    <row r="7609" spans="1:2" x14ac:dyDescent="0.25">
      <c r="A7609">
        <v>0.96299139847440496</v>
      </c>
      <c r="B7609">
        <v>1.9388965972377299</v>
      </c>
    </row>
    <row r="7610" spans="1:2" x14ac:dyDescent="0.25">
      <c r="A7610">
        <v>5.7530975073060127</v>
      </c>
      <c r="B7610">
        <v>5.6009849771320148</v>
      </c>
    </row>
    <row r="7611" spans="1:2" x14ac:dyDescent="0.25">
      <c r="A7611">
        <v>0.62390951107296844</v>
      </c>
      <c r="B7611">
        <v>1.813286268448397</v>
      </c>
    </row>
    <row r="7612" spans="1:2" x14ac:dyDescent="0.25">
      <c r="A7612">
        <v>6.4608008686451592</v>
      </c>
      <c r="B7612">
        <v>4.6234171509087147</v>
      </c>
    </row>
    <row r="7613" spans="1:2" x14ac:dyDescent="0.25">
      <c r="A7613">
        <v>1.595951357008252</v>
      </c>
      <c r="B7613">
        <v>2.046263279965582</v>
      </c>
    </row>
    <row r="7614" spans="1:2" x14ac:dyDescent="0.25">
      <c r="A7614">
        <v>0.40542581023683633</v>
      </c>
      <c r="B7614">
        <v>1.637731567654735</v>
      </c>
    </row>
    <row r="7615" spans="1:2" x14ac:dyDescent="0.25">
      <c r="A7615">
        <v>1.0275191129938499</v>
      </c>
      <c r="B7615">
        <v>1.331392730854849</v>
      </c>
    </row>
    <row r="7616" spans="1:2" x14ac:dyDescent="0.25">
      <c r="A7616">
        <v>0.90266706105723571</v>
      </c>
      <c r="B7616">
        <v>1.8475674999507461</v>
      </c>
    </row>
    <row r="7617" spans="1:2" x14ac:dyDescent="0.25">
      <c r="A7617">
        <v>1.0820858453286351</v>
      </c>
      <c r="B7617">
        <v>2.6834215271743291</v>
      </c>
    </row>
    <row r="7618" spans="1:2" x14ac:dyDescent="0.25">
      <c r="A7618">
        <v>0.99978220046671162</v>
      </c>
      <c r="B7618">
        <v>2.057984713674045</v>
      </c>
    </row>
    <row r="7619" spans="1:2" x14ac:dyDescent="0.25">
      <c r="A7619">
        <v>0.4608183910118967</v>
      </c>
      <c r="B7619">
        <v>1.757611208237942</v>
      </c>
    </row>
    <row r="7620" spans="1:2" x14ac:dyDescent="0.25">
      <c r="A7620">
        <v>0.79892345139727627</v>
      </c>
      <c r="B7620">
        <v>2.387736318814401</v>
      </c>
    </row>
    <row r="7621" spans="1:2" x14ac:dyDescent="0.25">
      <c r="A7621">
        <v>1.0391478980405959</v>
      </c>
      <c r="B7621">
        <v>1.7565091504893759</v>
      </c>
    </row>
    <row r="7622" spans="1:2" x14ac:dyDescent="0.25">
      <c r="A7622">
        <v>1.8047801540333619</v>
      </c>
      <c r="B7622">
        <v>2.3421383750689779</v>
      </c>
    </row>
    <row r="7623" spans="1:2" x14ac:dyDescent="0.25">
      <c r="A7623">
        <v>1.138197261874708</v>
      </c>
      <c r="B7623">
        <v>1.8361502764136659</v>
      </c>
    </row>
    <row r="7624" spans="1:2" x14ac:dyDescent="0.25">
      <c r="A7624">
        <v>1.3961409120097961</v>
      </c>
      <c r="B7624">
        <v>-4.2841011630193533</v>
      </c>
    </row>
    <row r="7625" spans="1:2" x14ac:dyDescent="0.25">
      <c r="A7625">
        <v>0.96848921550695177</v>
      </c>
      <c r="B7625">
        <v>2.0824874903939912</v>
      </c>
    </row>
    <row r="7626" spans="1:2" x14ac:dyDescent="0.25">
      <c r="A7626">
        <v>1.9736244243449581</v>
      </c>
      <c r="B7626">
        <v>-3.7377798611673549</v>
      </c>
    </row>
    <row r="7627" spans="1:2" x14ac:dyDescent="0.25">
      <c r="A7627">
        <v>1.211980431892234</v>
      </c>
      <c r="B7627">
        <v>1.865444426532235</v>
      </c>
    </row>
    <row r="7628" spans="1:2" x14ac:dyDescent="0.25">
      <c r="A7628">
        <v>0.64006124873931602</v>
      </c>
      <c r="B7628">
        <v>1.6791938529608079</v>
      </c>
    </row>
    <row r="7629" spans="1:2" x14ac:dyDescent="0.25">
      <c r="A7629">
        <v>1.987848447377734</v>
      </c>
      <c r="B7629">
        <v>-3.5303312526863908</v>
      </c>
    </row>
    <row r="7630" spans="1:2" x14ac:dyDescent="0.25">
      <c r="A7630">
        <v>5.5513226255431363</v>
      </c>
      <c r="B7630">
        <v>5.4353957162101434</v>
      </c>
    </row>
    <row r="7631" spans="1:2" x14ac:dyDescent="0.25">
      <c r="A7631">
        <v>6.6169575509578928</v>
      </c>
      <c r="B7631">
        <v>5.314216128256632</v>
      </c>
    </row>
    <row r="7632" spans="1:2" x14ac:dyDescent="0.25">
      <c r="A7632">
        <v>1.201374201198012</v>
      </c>
      <c r="B7632">
        <v>2.3308972821430518</v>
      </c>
    </row>
    <row r="7633" spans="1:2" x14ac:dyDescent="0.25">
      <c r="A7633">
        <v>1.3707890535203779</v>
      </c>
      <c r="B7633">
        <v>2.5056696594022552</v>
      </c>
    </row>
    <row r="7634" spans="1:2" x14ac:dyDescent="0.25">
      <c r="A7634">
        <v>1.010504987634089</v>
      </c>
      <c r="B7634">
        <v>2.5050346697318591</v>
      </c>
    </row>
    <row r="7635" spans="1:2" x14ac:dyDescent="0.25">
      <c r="A7635">
        <v>5.9269002964157877</v>
      </c>
      <c r="B7635">
        <v>5.9901836975621787</v>
      </c>
    </row>
    <row r="7636" spans="1:2" x14ac:dyDescent="0.25">
      <c r="A7636">
        <v>1.0226893461929489</v>
      </c>
      <c r="B7636">
        <v>1.699611376047331</v>
      </c>
    </row>
    <row r="7637" spans="1:2" x14ac:dyDescent="0.25">
      <c r="A7637">
        <v>1.724373886065361</v>
      </c>
      <c r="B7637">
        <v>-3.9220282458528111</v>
      </c>
    </row>
    <row r="7638" spans="1:2" x14ac:dyDescent="0.25">
      <c r="A7638">
        <v>1.1569489111037681</v>
      </c>
      <c r="B7638">
        <v>-4.2580845382539243</v>
      </c>
    </row>
    <row r="7639" spans="1:2" x14ac:dyDescent="0.25">
      <c r="A7639">
        <v>0.2670448312082806</v>
      </c>
      <c r="B7639">
        <v>1.745393667464346</v>
      </c>
    </row>
    <row r="7640" spans="1:2" x14ac:dyDescent="0.25">
      <c r="A7640">
        <v>0.55614060955117695</v>
      </c>
      <c r="B7640">
        <v>1.695067256952423</v>
      </c>
    </row>
    <row r="7641" spans="1:2" x14ac:dyDescent="0.25">
      <c r="A7641">
        <v>6.3131930992048799</v>
      </c>
      <c r="B7641">
        <v>5.8291349481585373</v>
      </c>
    </row>
    <row r="7642" spans="1:2" x14ac:dyDescent="0.25">
      <c r="A7642">
        <v>0.56954653573209524</v>
      </c>
      <c r="B7642">
        <v>1.5694976469938831</v>
      </c>
    </row>
    <row r="7643" spans="1:2" x14ac:dyDescent="0.25">
      <c r="A7643">
        <v>1.381183001851116</v>
      </c>
      <c r="B7643">
        <v>2.2983807309580691</v>
      </c>
    </row>
    <row r="7644" spans="1:2" x14ac:dyDescent="0.25">
      <c r="A7644">
        <v>1.857586377216651</v>
      </c>
      <c r="B7644">
        <v>-3.21216640461367</v>
      </c>
    </row>
    <row r="7645" spans="1:2" x14ac:dyDescent="0.25">
      <c r="A7645">
        <v>1.495683102269415</v>
      </c>
      <c r="B7645">
        <v>-4.0649340298944816</v>
      </c>
    </row>
    <row r="7646" spans="1:2" x14ac:dyDescent="0.25">
      <c r="A7646">
        <v>0.4467132553442007</v>
      </c>
      <c r="B7646">
        <v>1.1870703402403699</v>
      </c>
    </row>
    <row r="7647" spans="1:2" x14ac:dyDescent="0.25">
      <c r="A7647">
        <v>1.9609575622708051</v>
      </c>
      <c r="B7647">
        <v>1.848788429944088</v>
      </c>
    </row>
    <row r="7648" spans="1:2" x14ac:dyDescent="0.25">
      <c r="A7648">
        <v>1.033414483310191</v>
      </c>
      <c r="B7648">
        <v>2.1273956634813689</v>
      </c>
    </row>
    <row r="7649" spans="1:2" x14ac:dyDescent="0.25">
      <c r="A7649">
        <v>1.192143594104804</v>
      </c>
      <c r="B7649">
        <v>1.570264852103638</v>
      </c>
    </row>
    <row r="7650" spans="1:2" x14ac:dyDescent="0.25">
      <c r="A7650">
        <v>6.3478305778929034</v>
      </c>
      <c r="B7650">
        <v>4.5915526099443449</v>
      </c>
    </row>
    <row r="7651" spans="1:2" x14ac:dyDescent="0.25">
      <c r="A7651">
        <v>1.398659252301085</v>
      </c>
      <c r="B7651">
        <v>1.2013879018948941</v>
      </c>
    </row>
    <row r="7652" spans="1:2" x14ac:dyDescent="0.25">
      <c r="A7652">
        <v>5.6809985909734326</v>
      </c>
      <c r="B7652">
        <v>5.4253991022909256</v>
      </c>
    </row>
    <row r="7653" spans="1:2" x14ac:dyDescent="0.25">
      <c r="A7653">
        <v>6.5057619722119133</v>
      </c>
      <c r="B7653">
        <v>5.0689720243437906</v>
      </c>
    </row>
    <row r="7654" spans="1:2" x14ac:dyDescent="0.25">
      <c r="A7654">
        <v>1.4515484515782071</v>
      </c>
      <c r="B7654">
        <v>1.209916149503685</v>
      </c>
    </row>
    <row r="7655" spans="1:2" x14ac:dyDescent="0.25">
      <c r="A7655">
        <v>0.6783786652419409</v>
      </c>
      <c r="B7655">
        <v>-4.0158942455024249</v>
      </c>
    </row>
    <row r="7656" spans="1:2" x14ac:dyDescent="0.25">
      <c r="A7656">
        <v>0.43938557046947291</v>
      </c>
      <c r="B7656">
        <v>1.694794983463872</v>
      </c>
    </row>
    <row r="7657" spans="1:2" x14ac:dyDescent="0.25">
      <c r="A7657">
        <v>1.597050417117057</v>
      </c>
      <c r="B7657">
        <v>1.9683054611955579</v>
      </c>
    </row>
    <row r="7658" spans="1:2" x14ac:dyDescent="0.25">
      <c r="A7658">
        <v>0.31134839641766537</v>
      </c>
      <c r="B7658">
        <v>1.864668393958224</v>
      </c>
    </row>
    <row r="7659" spans="1:2" x14ac:dyDescent="0.25">
      <c r="A7659">
        <v>0.96107694611433014</v>
      </c>
      <c r="B7659">
        <v>1.522896989691747</v>
      </c>
    </row>
    <row r="7660" spans="1:2" x14ac:dyDescent="0.25">
      <c r="A7660">
        <v>6.2452014436913208</v>
      </c>
      <c r="B7660">
        <v>5.765121101266276</v>
      </c>
    </row>
    <row r="7661" spans="1:2" x14ac:dyDescent="0.25">
      <c r="A7661">
        <v>0.8932648028050032</v>
      </c>
      <c r="B7661">
        <v>1.845998103936759</v>
      </c>
    </row>
    <row r="7662" spans="1:2" x14ac:dyDescent="0.25">
      <c r="A7662">
        <v>6.6695532618212674</v>
      </c>
      <c r="B7662">
        <v>4.9886488566522269</v>
      </c>
    </row>
    <row r="7663" spans="1:2" x14ac:dyDescent="0.25">
      <c r="A7663">
        <v>1.3622854686861829</v>
      </c>
      <c r="B7663">
        <v>-3.3391824614987771</v>
      </c>
    </row>
    <row r="7664" spans="1:2" x14ac:dyDescent="0.25">
      <c r="A7664">
        <v>1.209068886366703</v>
      </c>
      <c r="B7664">
        <v>2.5987320397764679</v>
      </c>
    </row>
    <row r="7665" spans="1:2" x14ac:dyDescent="0.25">
      <c r="A7665">
        <v>1.3250724069516739</v>
      </c>
      <c r="B7665">
        <v>-3.8966412797435961</v>
      </c>
    </row>
    <row r="7666" spans="1:2" x14ac:dyDescent="0.25">
      <c r="A7666">
        <v>1.0698538995789471</v>
      </c>
      <c r="B7666">
        <v>2.7260251086646581</v>
      </c>
    </row>
    <row r="7667" spans="1:2" x14ac:dyDescent="0.25">
      <c r="A7667">
        <v>1.6413655617835481</v>
      </c>
      <c r="B7667">
        <v>-3.4729028524560079</v>
      </c>
    </row>
    <row r="7668" spans="1:2" x14ac:dyDescent="0.25">
      <c r="A7668">
        <v>0.99282912615735186</v>
      </c>
      <c r="B7668">
        <v>2.1581204798037938</v>
      </c>
    </row>
    <row r="7669" spans="1:2" x14ac:dyDescent="0.25">
      <c r="A7669">
        <v>0.89755558663614565</v>
      </c>
      <c r="B7669">
        <v>2.3881641533600471</v>
      </c>
    </row>
    <row r="7670" spans="1:2" x14ac:dyDescent="0.25">
      <c r="A7670">
        <v>1.9315443149445679</v>
      </c>
      <c r="B7670">
        <v>1.8375537093515351</v>
      </c>
    </row>
    <row r="7671" spans="1:2" x14ac:dyDescent="0.25">
      <c r="A7671">
        <v>1.6787501139286221</v>
      </c>
      <c r="B7671">
        <v>2.2733336512604718</v>
      </c>
    </row>
    <row r="7672" spans="1:2" x14ac:dyDescent="0.25">
      <c r="A7672">
        <v>0.40671627783803571</v>
      </c>
      <c r="B7672">
        <v>1.478219610701156</v>
      </c>
    </row>
    <row r="7673" spans="1:2" x14ac:dyDescent="0.25">
      <c r="A7673">
        <v>1.660351611295783</v>
      </c>
      <c r="B7673">
        <v>-3.5576988671682921</v>
      </c>
    </row>
    <row r="7674" spans="1:2" x14ac:dyDescent="0.25">
      <c r="A7674">
        <v>0.5298044588502524</v>
      </c>
      <c r="B7674">
        <v>2.2810108819310622</v>
      </c>
    </row>
    <row r="7675" spans="1:2" x14ac:dyDescent="0.25">
      <c r="A7675">
        <v>6.1688591677546656</v>
      </c>
      <c r="B7675">
        <v>5.9173960809204784</v>
      </c>
    </row>
    <row r="7676" spans="1:2" x14ac:dyDescent="0.25">
      <c r="A7676">
        <v>0.98369013807898698</v>
      </c>
      <c r="B7676">
        <v>-3.872821011920601</v>
      </c>
    </row>
    <row r="7677" spans="1:2" x14ac:dyDescent="0.25">
      <c r="A7677">
        <v>1.0808564534804259</v>
      </c>
      <c r="B7677">
        <v>1.0595319492168001</v>
      </c>
    </row>
    <row r="7678" spans="1:2" x14ac:dyDescent="0.25">
      <c r="A7678">
        <v>1.266690247775651</v>
      </c>
      <c r="B7678">
        <v>1.0171990323920961</v>
      </c>
    </row>
    <row r="7679" spans="1:2" x14ac:dyDescent="0.25">
      <c r="A7679">
        <v>1.8106061838425129</v>
      </c>
      <c r="B7679">
        <v>2.2513865342604951</v>
      </c>
    </row>
    <row r="7680" spans="1:2" x14ac:dyDescent="0.25">
      <c r="A7680">
        <v>1.727145664108283</v>
      </c>
      <c r="B7680">
        <v>-4.0242720918617216</v>
      </c>
    </row>
    <row r="7681" spans="1:2" x14ac:dyDescent="0.25">
      <c r="A7681">
        <v>6.3965604513089742</v>
      </c>
      <c r="B7681">
        <v>5.7634380046764626</v>
      </c>
    </row>
    <row r="7682" spans="1:2" x14ac:dyDescent="0.25">
      <c r="A7682">
        <v>6.059390128789901</v>
      </c>
      <c r="B7682">
        <v>5.6333194981204802</v>
      </c>
    </row>
    <row r="7683" spans="1:2" x14ac:dyDescent="0.25">
      <c r="A7683">
        <v>1.1339667173636201</v>
      </c>
      <c r="B7683">
        <v>0.96261597957043965</v>
      </c>
    </row>
    <row r="7684" spans="1:2" x14ac:dyDescent="0.25">
      <c r="A7684">
        <v>1.145119010796682</v>
      </c>
      <c r="B7684">
        <v>1.277760048165044</v>
      </c>
    </row>
    <row r="7685" spans="1:2" x14ac:dyDescent="0.25">
      <c r="A7685">
        <v>0.86794763700600164</v>
      </c>
      <c r="B7685">
        <v>1.330457334719233</v>
      </c>
    </row>
    <row r="7686" spans="1:2" x14ac:dyDescent="0.25">
      <c r="A7686">
        <v>6.3969905352388947</v>
      </c>
      <c r="B7686">
        <v>4.5708900448697944</v>
      </c>
    </row>
    <row r="7687" spans="1:2" x14ac:dyDescent="0.25">
      <c r="A7687">
        <v>1.6859501558908381</v>
      </c>
      <c r="B7687">
        <v>1.849693829444558</v>
      </c>
    </row>
    <row r="7688" spans="1:2" x14ac:dyDescent="0.25">
      <c r="A7688">
        <v>0.54568783580588653</v>
      </c>
      <c r="B7688">
        <v>1.963199369118704</v>
      </c>
    </row>
    <row r="7689" spans="1:2" x14ac:dyDescent="0.25">
      <c r="A7689">
        <v>6.1337065217732754</v>
      </c>
      <c r="B7689">
        <v>4.9222420591706646</v>
      </c>
    </row>
    <row r="7690" spans="1:2" x14ac:dyDescent="0.25">
      <c r="A7690">
        <v>6.0682383584750443</v>
      </c>
      <c r="B7690">
        <v>5.7796369959235658</v>
      </c>
    </row>
    <row r="7691" spans="1:2" x14ac:dyDescent="0.25">
      <c r="A7691">
        <v>0.46035931311724992</v>
      </c>
      <c r="B7691">
        <v>1.715535615996814</v>
      </c>
    </row>
    <row r="7692" spans="1:2" x14ac:dyDescent="0.25">
      <c r="A7692">
        <v>9.6034440785192965E-2</v>
      </c>
      <c r="B7692">
        <v>1.819958832478102</v>
      </c>
    </row>
    <row r="7693" spans="1:2" x14ac:dyDescent="0.25">
      <c r="A7693">
        <v>1.3239585941225069</v>
      </c>
      <c r="B7693">
        <v>1.681065842861647</v>
      </c>
    </row>
    <row r="7694" spans="1:2" x14ac:dyDescent="0.25">
      <c r="A7694">
        <v>1.3616735177857719</v>
      </c>
      <c r="B7694">
        <v>-3.8120826275840201</v>
      </c>
    </row>
    <row r="7695" spans="1:2" x14ac:dyDescent="0.25">
      <c r="A7695">
        <v>1.8828529679962209</v>
      </c>
      <c r="B7695">
        <v>1.938856382522562</v>
      </c>
    </row>
    <row r="7696" spans="1:2" x14ac:dyDescent="0.25">
      <c r="A7696">
        <v>5.5115057248777548</v>
      </c>
      <c r="B7696">
        <v>4.9962992061958023</v>
      </c>
    </row>
    <row r="7697" spans="1:2" x14ac:dyDescent="0.25">
      <c r="A7697">
        <v>1.048043893978539</v>
      </c>
      <c r="B7697">
        <v>1.378428712049776</v>
      </c>
    </row>
    <row r="7698" spans="1:2" x14ac:dyDescent="0.25">
      <c r="A7698">
        <v>1.0502365328731651</v>
      </c>
      <c r="B7698">
        <v>1.663502798591729</v>
      </c>
    </row>
    <row r="7699" spans="1:2" x14ac:dyDescent="0.25">
      <c r="A7699">
        <v>1.08574830612082</v>
      </c>
      <c r="B7699">
        <v>1.1180741487967989</v>
      </c>
    </row>
    <row r="7700" spans="1:2" x14ac:dyDescent="0.25">
      <c r="A7700">
        <v>0.86268274284586566</v>
      </c>
      <c r="B7700">
        <v>1.57789732811776</v>
      </c>
    </row>
    <row r="7701" spans="1:2" x14ac:dyDescent="0.25">
      <c r="A7701">
        <v>2.0271241327254099</v>
      </c>
      <c r="B7701">
        <v>-3.30680511720568</v>
      </c>
    </row>
    <row r="7702" spans="1:2" x14ac:dyDescent="0.25">
      <c r="A7702">
        <v>1.82772787462062</v>
      </c>
      <c r="B7702">
        <v>-3.765523499919504</v>
      </c>
    </row>
    <row r="7703" spans="1:2" x14ac:dyDescent="0.25">
      <c r="A7703">
        <v>1.0350775448748439</v>
      </c>
      <c r="B7703">
        <v>1.116504581618506</v>
      </c>
    </row>
    <row r="7704" spans="1:2" x14ac:dyDescent="0.25">
      <c r="A7704">
        <v>1.2989185338525859</v>
      </c>
      <c r="B7704">
        <v>1.0698811571741691</v>
      </c>
    </row>
    <row r="7705" spans="1:2" x14ac:dyDescent="0.25">
      <c r="A7705">
        <v>0.96301011925888591</v>
      </c>
      <c r="B7705">
        <v>2.7364323716866989</v>
      </c>
    </row>
    <row r="7706" spans="1:2" x14ac:dyDescent="0.25">
      <c r="A7706">
        <v>1.03449392268505</v>
      </c>
      <c r="B7706">
        <v>1.4819366572795309</v>
      </c>
    </row>
    <row r="7707" spans="1:2" x14ac:dyDescent="0.25">
      <c r="A7707">
        <v>1.82248135442148</v>
      </c>
      <c r="B7707">
        <v>1.6647287346647559</v>
      </c>
    </row>
    <row r="7708" spans="1:2" x14ac:dyDescent="0.25">
      <c r="A7708">
        <v>1.401580027959586</v>
      </c>
      <c r="B7708">
        <v>2.3475796914786229</v>
      </c>
    </row>
    <row r="7709" spans="1:2" x14ac:dyDescent="0.25">
      <c r="A7709">
        <v>5.4813595442840883</v>
      </c>
      <c r="B7709">
        <v>5.2437180601196776</v>
      </c>
    </row>
    <row r="7710" spans="1:2" x14ac:dyDescent="0.25">
      <c r="A7710">
        <v>0.60061584120394507</v>
      </c>
      <c r="B7710">
        <v>1.5968753683285559</v>
      </c>
    </row>
    <row r="7711" spans="1:2" x14ac:dyDescent="0.25">
      <c r="A7711">
        <v>0.94007693755769972</v>
      </c>
      <c r="B7711">
        <v>-3.9322068261042529</v>
      </c>
    </row>
    <row r="7712" spans="1:2" x14ac:dyDescent="0.25">
      <c r="A7712">
        <v>1.1870755971608751</v>
      </c>
      <c r="B7712">
        <v>1.2445550711695961</v>
      </c>
    </row>
    <row r="7713" spans="1:2" x14ac:dyDescent="0.25">
      <c r="A7713">
        <v>1.7607067747052161</v>
      </c>
      <c r="B7713">
        <v>1.566950017927903</v>
      </c>
    </row>
    <row r="7714" spans="1:2" x14ac:dyDescent="0.25">
      <c r="A7714">
        <v>2.3452414852337369</v>
      </c>
      <c r="B7714">
        <v>-3.8935792346798448</v>
      </c>
    </row>
    <row r="7715" spans="1:2" x14ac:dyDescent="0.25">
      <c r="A7715">
        <v>0.89197074349545613</v>
      </c>
      <c r="B7715">
        <v>2.5893327927305219</v>
      </c>
    </row>
    <row r="7716" spans="1:2" x14ac:dyDescent="0.25">
      <c r="A7716">
        <v>0.82803172240192069</v>
      </c>
      <c r="B7716">
        <v>-4.1991551753179266</v>
      </c>
    </row>
    <row r="7717" spans="1:2" x14ac:dyDescent="0.25">
      <c r="A7717">
        <v>1.0634719519315401</v>
      </c>
      <c r="B7717">
        <v>1.3294728283382831</v>
      </c>
    </row>
    <row r="7718" spans="1:2" x14ac:dyDescent="0.25">
      <c r="A7718">
        <v>0.71072074989146117</v>
      </c>
      <c r="B7718">
        <v>1.945972300947088</v>
      </c>
    </row>
    <row r="7719" spans="1:2" x14ac:dyDescent="0.25">
      <c r="A7719">
        <v>1.269668512286338</v>
      </c>
      <c r="B7719">
        <v>1.673816744027915</v>
      </c>
    </row>
    <row r="7720" spans="1:2" x14ac:dyDescent="0.25">
      <c r="A7720">
        <v>0.93641081039564689</v>
      </c>
      <c r="B7720">
        <v>1.97509868039299</v>
      </c>
    </row>
    <row r="7721" spans="1:2" x14ac:dyDescent="0.25">
      <c r="A7721">
        <v>1.586682438513868</v>
      </c>
      <c r="B7721">
        <v>-3.0725157824899139</v>
      </c>
    </row>
    <row r="7722" spans="1:2" x14ac:dyDescent="0.25">
      <c r="A7722">
        <v>0.2875291684656528</v>
      </c>
      <c r="B7722">
        <v>1.9017805962903109</v>
      </c>
    </row>
    <row r="7723" spans="1:2" x14ac:dyDescent="0.25">
      <c r="A7723">
        <v>1.6836063070087159</v>
      </c>
      <c r="B7723">
        <v>1.859634262652462</v>
      </c>
    </row>
    <row r="7724" spans="1:2" x14ac:dyDescent="0.25">
      <c r="A7724">
        <v>1.0966589680895531</v>
      </c>
      <c r="B7724">
        <v>1.663877526419355</v>
      </c>
    </row>
    <row r="7725" spans="1:2" x14ac:dyDescent="0.25">
      <c r="A7725">
        <v>0.99366089477940789</v>
      </c>
      <c r="B7725">
        <v>2.01438580922777</v>
      </c>
    </row>
    <row r="7726" spans="1:2" x14ac:dyDescent="0.25">
      <c r="A7726">
        <v>1.149536943517826</v>
      </c>
      <c r="B7726">
        <v>1.189259211050369</v>
      </c>
    </row>
    <row r="7727" spans="1:2" x14ac:dyDescent="0.25">
      <c r="A7727">
        <v>1.923569114700358</v>
      </c>
      <c r="B7727">
        <v>-4.3611827181414906</v>
      </c>
    </row>
    <row r="7728" spans="1:2" x14ac:dyDescent="0.25">
      <c r="A7728">
        <v>1.1366949967185269</v>
      </c>
      <c r="B7728">
        <v>1.8321140713760251</v>
      </c>
    </row>
    <row r="7729" spans="1:2" x14ac:dyDescent="0.25">
      <c r="A7729">
        <v>1.523736435038086</v>
      </c>
      <c r="B7729">
        <v>2.0624453236452438</v>
      </c>
    </row>
    <row r="7730" spans="1:2" x14ac:dyDescent="0.25">
      <c r="A7730">
        <v>1.075116019455393</v>
      </c>
      <c r="B7730">
        <v>1.1585766846188521</v>
      </c>
    </row>
    <row r="7731" spans="1:2" x14ac:dyDescent="0.25">
      <c r="A7731">
        <v>0.2218644732407756</v>
      </c>
      <c r="B7731">
        <v>1.925373838990069</v>
      </c>
    </row>
    <row r="7732" spans="1:2" x14ac:dyDescent="0.25">
      <c r="A7732">
        <v>1.60650264980716</v>
      </c>
      <c r="B7732">
        <v>-3.738328216284307</v>
      </c>
    </row>
    <row r="7733" spans="1:2" x14ac:dyDescent="0.25">
      <c r="A7733">
        <v>5.634201545338243</v>
      </c>
      <c r="B7733">
        <v>5.1811875434397754</v>
      </c>
    </row>
    <row r="7734" spans="1:2" x14ac:dyDescent="0.25">
      <c r="A7734">
        <v>6.0773586553377168</v>
      </c>
      <c r="B7734">
        <v>4.6164328376679249</v>
      </c>
    </row>
    <row r="7735" spans="1:2" x14ac:dyDescent="0.25">
      <c r="A7735">
        <v>0.84580751599250281</v>
      </c>
      <c r="B7735">
        <v>1.959436674955181</v>
      </c>
    </row>
    <row r="7736" spans="1:2" x14ac:dyDescent="0.25">
      <c r="A7736">
        <v>1.3806020471441409</v>
      </c>
      <c r="B7736">
        <v>-4.7144810620521724</v>
      </c>
    </row>
    <row r="7737" spans="1:2" x14ac:dyDescent="0.25">
      <c r="A7737">
        <v>0.32934427572409769</v>
      </c>
      <c r="B7737">
        <v>2.0099659604299149</v>
      </c>
    </row>
    <row r="7738" spans="1:2" x14ac:dyDescent="0.25">
      <c r="A7738">
        <v>1.037491361544097</v>
      </c>
      <c r="B7738">
        <v>1.5126376389668561</v>
      </c>
    </row>
    <row r="7739" spans="1:2" x14ac:dyDescent="0.25">
      <c r="A7739">
        <v>0.55964938651376717</v>
      </c>
      <c r="B7739">
        <v>1.7627141682591121</v>
      </c>
    </row>
    <row r="7740" spans="1:2" x14ac:dyDescent="0.25">
      <c r="A7740">
        <v>1.094942344318149</v>
      </c>
      <c r="B7740">
        <v>1.513185876433977</v>
      </c>
    </row>
    <row r="7741" spans="1:2" x14ac:dyDescent="0.25">
      <c r="A7741">
        <v>0.48964563200578098</v>
      </c>
      <c r="B7741">
        <v>2.280873865305844</v>
      </c>
    </row>
    <row r="7742" spans="1:2" x14ac:dyDescent="0.25">
      <c r="A7742">
        <v>1.619478659315019</v>
      </c>
      <c r="B7742">
        <v>1.902891494882583</v>
      </c>
    </row>
    <row r="7743" spans="1:2" x14ac:dyDescent="0.25">
      <c r="A7743">
        <v>0.74947698247170391</v>
      </c>
      <c r="B7743">
        <v>1.9881349722026189</v>
      </c>
    </row>
    <row r="7744" spans="1:2" x14ac:dyDescent="0.25">
      <c r="A7744">
        <v>0.60235179472229894</v>
      </c>
      <c r="B7744">
        <v>-3.8506177625936209</v>
      </c>
    </row>
    <row r="7745" spans="1:2" x14ac:dyDescent="0.25">
      <c r="A7745">
        <v>6.0510790806582166</v>
      </c>
      <c r="B7745">
        <v>6.1075605144789646</v>
      </c>
    </row>
    <row r="7746" spans="1:2" x14ac:dyDescent="0.25">
      <c r="A7746">
        <v>0.81221851722915306</v>
      </c>
      <c r="B7746">
        <v>2.5748476717376492</v>
      </c>
    </row>
    <row r="7747" spans="1:2" x14ac:dyDescent="0.25">
      <c r="A7747">
        <v>1.365811155502245</v>
      </c>
      <c r="B7747">
        <v>2.2789599088156369</v>
      </c>
    </row>
    <row r="7748" spans="1:2" x14ac:dyDescent="0.25">
      <c r="A7748">
        <v>1.019084408458159</v>
      </c>
      <c r="B7748">
        <v>1.098553518734759</v>
      </c>
    </row>
    <row r="7749" spans="1:2" x14ac:dyDescent="0.25">
      <c r="A7749">
        <v>1.0377423440959539</v>
      </c>
      <c r="B7749">
        <v>2.1420352584090581</v>
      </c>
    </row>
    <row r="7750" spans="1:2" x14ac:dyDescent="0.25">
      <c r="A7750">
        <v>1.3681256945605089</v>
      </c>
      <c r="B7750">
        <v>-3.8547333021098131</v>
      </c>
    </row>
    <row r="7751" spans="1:2" x14ac:dyDescent="0.25">
      <c r="A7751">
        <v>0.31371446748639709</v>
      </c>
      <c r="B7751">
        <v>2.0437570010292681</v>
      </c>
    </row>
    <row r="7752" spans="1:2" x14ac:dyDescent="0.25">
      <c r="A7752">
        <v>1.274662064606906</v>
      </c>
      <c r="B7752">
        <v>2.4387184439304148</v>
      </c>
    </row>
    <row r="7753" spans="1:2" x14ac:dyDescent="0.25">
      <c r="A7753">
        <v>0.43859153077794821</v>
      </c>
      <c r="B7753">
        <v>1.9755886377029239</v>
      </c>
    </row>
    <row r="7754" spans="1:2" x14ac:dyDescent="0.25">
      <c r="A7754">
        <v>0.81422405954693899</v>
      </c>
      <c r="B7754">
        <v>2.362437768613316</v>
      </c>
    </row>
    <row r="7755" spans="1:2" x14ac:dyDescent="0.25">
      <c r="A7755">
        <v>0.86206376502983484</v>
      </c>
      <c r="B7755">
        <v>1.802214361286498</v>
      </c>
    </row>
    <row r="7756" spans="1:2" x14ac:dyDescent="0.25">
      <c r="A7756">
        <v>0.92593202273071307</v>
      </c>
      <c r="B7756">
        <v>1.5923976794693291</v>
      </c>
    </row>
    <row r="7757" spans="1:2" x14ac:dyDescent="0.25">
      <c r="A7757">
        <v>0.43779085416395158</v>
      </c>
      <c r="B7757">
        <v>2.3963378149638861</v>
      </c>
    </row>
    <row r="7758" spans="1:2" x14ac:dyDescent="0.25">
      <c r="A7758">
        <v>1.707824066842841</v>
      </c>
      <c r="B7758">
        <v>-3.2948809593030619</v>
      </c>
    </row>
    <row r="7759" spans="1:2" x14ac:dyDescent="0.25">
      <c r="A7759">
        <v>6.2577012905476259</v>
      </c>
      <c r="B7759">
        <v>5.1419975672460856</v>
      </c>
    </row>
    <row r="7760" spans="1:2" x14ac:dyDescent="0.25">
      <c r="A7760">
        <v>1.172816436984834</v>
      </c>
      <c r="B7760">
        <v>1.5458012068234039</v>
      </c>
    </row>
    <row r="7761" spans="1:2" x14ac:dyDescent="0.25">
      <c r="A7761">
        <v>1.098718345525022</v>
      </c>
      <c r="B7761">
        <v>-4.1246902146747653</v>
      </c>
    </row>
    <row r="7762" spans="1:2" x14ac:dyDescent="0.25">
      <c r="A7762">
        <v>0.77212969904976747</v>
      </c>
      <c r="B7762">
        <v>1.6799521598084159</v>
      </c>
    </row>
    <row r="7763" spans="1:2" x14ac:dyDescent="0.25">
      <c r="A7763">
        <v>0.70022984348199135</v>
      </c>
      <c r="B7763">
        <v>1.909895521039956</v>
      </c>
    </row>
    <row r="7764" spans="1:2" x14ac:dyDescent="0.25">
      <c r="A7764">
        <v>1.2616844285279909</v>
      </c>
      <c r="B7764">
        <v>-4.2753725997999652</v>
      </c>
    </row>
    <row r="7765" spans="1:2" x14ac:dyDescent="0.25">
      <c r="A7765">
        <v>0.99331222324890878</v>
      </c>
      <c r="B7765">
        <v>2.4912352111956029</v>
      </c>
    </row>
    <row r="7766" spans="1:2" x14ac:dyDescent="0.25">
      <c r="A7766">
        <v>1.5774955084066999</v>
      </c>
      <c r="B7766">
        <v>-3.9987248808809248</v>
      </c>
    </row>
    <row r="7767" spans="1:2" x14ac:dyDescent="0.25">
      <c r="A7767">
        <v>6.044327724454666</v>
      </c>
      <c r="B7767">
        <v>4.6211480668056986</v>
      </c>
    </row>
    <row r="7768" spans="1:2" x14ac:dyDescent="0.25">
      <c r="A7768">
        <v>1.1204719357942321</v>
      </c>
      <c r="B7768">
        <v>2.1230512099370018</v>
      </c>
    </row>
    <row r="7769" spans="1:2" x14ac:dyDescent="0.25">
      <c r="A7769">
        <v>1.3035519892646279</v>
      </c>
      <c r="B7769">
        <v>2.5649116878827578</v>
      </c>
    </row>
    <row r="7770" spans="1:2" x14ac:dyDescent="0.25">
      <c r="A7770">
        <v>1.0132077967802171</v>
      </c>
      <c r="B7770">
        <v>1.9275458183998331</v>
      </c>
    </row>
    <row r="7771" spans="1:2" x14ac:dyDescent="0.25">
      <c r="A7771">
        <v>1.2759351736950171</v>
      </c>
      <c r="B7771">
        <v>-4.1340589330795563</v>
      </c>
    </row>
    <row r="7772" spans="1:2" x14ac:dyDescent="0.25">
      <c r="A7772">
        <v>1.392146356176754</v>
      </c>
      <c r="B7772">
        <v>-4.0021211626712434</v>
      </c>
    </row>
    <row r="7773" spans="1:2" x14ac:dyDescent="0.25">
      <c r="A7773">
        <v>0.74387785179286492</v>
      </c>
      <c r="B7773">
        <v>1.90324846304381</v>
      </c>
    </row>
    <row r="7774" spans="1:2" x14ac:dyDescent="0.25">
      <c r="A7774">
        <v>1.427439697406957</v>
      </c>
      <c r="B7774">
        <v>-3.2660226546679429</v>
      </c>
    </row>
    <row r="7775" spans="1:2" x14ac:dyDescent="0.25">
      <c r="A7775">
        <v>6.602397582158968</v>
      </c>
      <c r="B7775">
        <v>5.0716184449415973</v>
      </c>
    </row>
    <row r="7776" spans="1:2" x14ac:dyDescent="0.25">
      <c r="A7776">
        <v>2.4414142537734942</v>
      </c>
      <c r="B7776">
        <v>-3.845794554843279</v>
      </c>
    </row>
    <row r="7777" spans="1:2" x14ac:dyDescent="0.25">
      <c r="A7777">
        <v>2.2674864507189141</v>
      </c>
      <c r="B7777">
        <v>-3.845916203713021</v>
      </c>
    </row>
    <row r="7778" spans="1:2" x14ac:dyDescent="0.25">
      <c r="A7778">
        <v>1.1947121593276671</v>
      </c>
      <c r="B7778">
        <v>1.4213004203808299</v>
      </c>
    </row>
    <row r="7779" spans="1:2" x14ac:dyDescent="0.25">
      <c r="A7779">
        <v>0.48105443319438512</v>
      </c>
      <c r="B7779">
        <v>2.2618705343615648</v>
      </c>
    </row>
    <row r="7780" spans="1:2" x14ac:dyDescent="0.25">
      <c r="A7780">
        <v>1.937260898551378</v>
      </c>
      <c r="B7780">
        <v>1.7063449647240649</v>
      </c>
    </row>
    <row r="7781" spans="1:2" x14ac:dyDescent="0.25">
      <c r="A7781">
        <v>1.125297254555887</v>
      </c>
      <c r="B7781">
        <v>-3.6568397139495161</v>
      </c>
    </row>
    <row r="7782" spans="1:2" x14ac:dyDescent="0.25">
      <c r="A7782">
        <v>0.86345140470042248</v>
      </c>
      <c r="B7782">
        <v>1.8710708234869009</v>
      </c>
    </row>
    <row r="7783" spans="1:2" x14ac:dyDescent="0.25">
      <c r="A7783">
        <v>1.456997922243751</v>
      </c>
      <c r="B7783">
        <v>1.821938618318206</v>
      </c>
    </row>
    <row r="7784" spans="1:2" x14ac:dyDescent="0.25">
      <c r="A7784">
        <v>1.0295682447720289</v>
      </c>
      <c r="B7784">
        <v>-3.7624265825287102</v>
      </c>
    </row>
    <row r="7785" spans="1:2" x14ac:dyDescent="0.25">
      <c r="A7785">
        <v>1.4969551326603321</v>
      </c>
      <c r="B7785">
        <v>-4.1832140566892448</v>
      </c>
    </row>
    <row r="7786" spans="1:2" x14ac:dyDescent="0.25">
      <c r="A7786">
        <v>1.8970288726790421</v>
      </c>
      <c r="B7786">
        <v>1.8380034923546551</v>
      </c>
    </row>
    <row r="7787" spans="1:2" x14ac:dyDescent="0.25">
      <c r="A7787">
        <v>1.612876904000468</v>
      </c>
      <c r="B7787">
        <v>1.2561130654418911</v>
      </c>
    </row>
    <row r="7788" spans="1:2" x14ac:dyDescent="0.25">
      <c r="A7788">
        <v>0.26583980936531021</v>
      </c>
      <c r="B7788">
        <v>1.805728569482294</v>
      </c>
    </row>
    <row r="7789" spans="1:2" x14ac:dyDescent="0.25">
      <c r="A7789">
        <v>1.2633557838887659</v>
      </c>
      <c r="B7789">
        <v>-3.9471556682232638</v>
      </c>
    </row>
    <row r="7790" spans="1:2" x14ac:dyDescent="0.25">
      <c r="A7790">
        <v>1.1256978660577239</v>
      </c>
      <c r="B7790">
        <v>-3.4897645478629231</v>
      </c>
    </row>
    <row r="7791" spans="1:2" x14ac:dyDescent="0.25">
      <c r="A7791">
        <v>0.16009589730456281</v>
      </c>
      <c r="B7791">
        <v>1.6404559207031399</v>
      </c>
    </row>
    <row r="7792" spans="1:2" x14ac:dyDescent="0.25">
      <c r="A7792">
        <v>1.678513793528994</v>
      </c>
      <c r="B7792">
        <v>2.1288962915407001</v>
      </c>
    </row>
    <row r="7793" spans="1:2" x14ac:dyDescent="0.25">
      <c r="A7793">
        <v>1.159622976707033</v>
      </c>
      <c r="B7793">
        <v>2.173797223135101</v>
      </c>
    </row>
    <row r="7794" spans="1:2" x14ac:dyDescent="0.25">
      <c r="A7794">
        <v>1.122349774798197</v>
      </c>
      <c r="B7794">
        <v>1.4598997145825949</v>
      </c>
    </row>
    <row r="7795" spans="1:2" x14ac:dyDescent="0.25">
      <c r="A7795">
        <v>1.277005234685983</v>
      </c>
      <c r="B7795">
        <v>1.998685669093099</v>
      </c>
    </row>
    <row r="7796" spans="1:2" x14ac:dyDescent="0.25">
      <c r="A7796">
        <v>6.0497693934152901</v>
      </c>
      <c r="B7796">
        <v>5.5344909925245984</v>
      </c>
    </row>
    <row r="7797" spans="1:2" x14ac:dyDescent="0.25">
      <c r="A7797">
        <v>1.054072484549065</v>
      </c>
      <c r="B7797">
        <v>1.0444719515034471</v>
      </c>
    </row>
    <row r="7798" spans="1:2" x14ac:dyDescent="0.25">
      <c r="A7798">
        <v>2.502674780886585</v>
      </c>
      <c r="B7798">
        <v>-3.873163915371614</v>
      </c>
    </row>
    <row r="7799" spans="1:2" x14ac:dyDescent="0.25">
      <c r="A7799">
        <v>0.3881371306240996</v>
      </c>
      <c r="B7799">
        <v>1.6909436075775459</v>
      </c>
    </row>
    <row r="7800" spans="1:2" x14ac:dyDescent="0.25">
      <c r="A7800">
        <v>1.8257959474253811</v>
      </c>
      <c r="B7800">
        <v>-3.8098649141484819</v>
      </c>
    </row>
    <row r="7801" spans="1:2" x14ac:dyDescent="0.25">
      <c r="A7801">
        <v>1.5798266440229869</v>
      </c>
      <c r="B7801">
        <v>2.406280344755908</v>
      </c>
    </row>
    <row r="7802" spans="1:2" x14ac:dyDescent="0.25">
      <c r="A7802">
        <v>1.0109045028087631</v>
      </c>
      <c r="B7802">
        <v>2.2288905471744189</v>
      </c>
    </row>
    <row r="7803" spans="1:2" x14ac:dyDescent="0.25">
      <c r="A7803">
        <v>1.213642349187422</v>
      </c>
      <c r="B7803">
        <v>-4.1494616721136062</v>
      </c>
    </row>
    <row r="7804" spans="1:2" x14ac:dyDescent="0.25">
      <c r="A7804">
        <v>1.649326215610273</v>
      </c>
      <c r="B7804">
        <v>-4.5486479998182494</v>
      </c>
    </row>
    <row r="7805" spans="1:2" x14ac:dyDescent="0.25">
      <c r="A7805">
        <v>1.576082580023846</v>
      </c>
      <c r="B7805">
        <v>-4.5619143925904551</v>
      </c>
    </row>
    <row r="7806" spans="1:2" x14ac:dyDescent="0.25">
      <c r="A7806">
        <v>2.3035456967004611</v>
      </c>
      <c r="B7806">
        <v>-3.6701539479747929</v>
      </c>
    </row>
    <row r="7807" spans="1:2" x14ac:dyDescent="0.25">
      <c r="A7807">
        <v>6.0586077083845202</v>
      </c>
      <c r="B7807">
        <v>5.5853825338354666</v>
      </c>
    </row>
    <row r="7808" spans="1:2" x14ac:dyDescent="0.25">
      <c r="A7808">
        <v>1.614978498807931</v>
      </c>
      <c r="B7808">
        <v>1.5721129140117349</v>
      </c>
    </row>
    <row r="7809" spans="1:2" x14ac:dyDescent="0.25">
      <c r="A7809">
        <v>0.91530368261665918</v>
      </c>
      <c r="B7809">
        <v>1.4437263133680709</v>
      </c>
    </row>
    <row r="7810" spans="1:2" x14ac:dyDescent="0.25">
      <c r="A7810">
        <v>1.526399711692366</v>
      </c>
      <c r="B7810">
        <v>-3.801249582704826</v>
      </c>
    </row>
    <row r="7811" spans="1:2" x14ac:dyDescent="0.25">
      <c r="A7811">
        <v>0.75527701809082037</v>
      </c>
      <c r="B7811">
        <v>1.789909335537522</v>
      </c>
    </row>
    <row r="7812" spans="1:2" x14ac:dyDescent="0.25">
      <c r="A7812">
        <v>1.0308455048299821</v>
      </c>
      <c r="B7812">
        <v>1.9372496928425891</v>
      </c>
    </row>
    <row r="7813" spans="1:2" x14ac:dyDescent="0.25">
      <c r="A7813">
        <v>1.543716764079925</v>
      </c>
      <c r="B7813">
        <v>1.861274989798271</v>
      </c>
    </row>
    <row r="7814" spans="1:2" x14ac:dyDescent="0.25">
      <c r="A7814">
        <v>1.298639886662003</v>
      </c>
      <c r="B7814">
        <v>-4.5114337455674214</v>
      </c>
    </row>
    <row r="7815" spans="1:2" x14ac:dyDescent="0.25">
      <c r="A7815">
        <v>1.032788055462605</v>
      </c>
      <c r="B7815">
        <v>2.753373140219542</v>
      </c>
    </row>
    <row r="7816" spans="1:2" x14ac:dyDescent="0.25">
      <c r="A7816">
        <v>1.886595558998037</v>
      </c>
      <c r="B7816">
        <v>-3.9058437218955522</v>
      </c>
    </row>
    <row r="7817" spans="1:2" x14ac:dyDescent="0.25">
      <c r="A7817">
        <v>1.1166599890857249</v>
      </c>
      <c r="B7817">
        <v>1.020758142012733</v>
      </c>
    </row>
    <row r="7818" spans="1:2" x14ac:dyDescent="0.25">
      <c r="A7818">
        <v>0.73149257153821945</v>
      </c>
      <c r="B7818">
        <v>1.009654081962742</v>
      </c>
    </row>
    <row r="7819" spans="1:2" x14ac:dyDescent="0.25">
      <c r="A7819">
        <v>1.378559091997003</v>
      </c>
      <c r="B7819">
        <v>-3.9194906736286792</v>
      </c>
    </row>
    <row r="7820" spans="1:2" x14ac:dyDescent="0.25">
      <c r="A7820">
        <v>0.77921780377815475</v>
      </c>
      <c r="B7820">
        <v>1.7304614835892591</v>
      </c>
    </row>
    <row r="7821" spans="1:2" x14ac:dyDescent="0.25">
      <c r="A7821">
        <v>1.447629900674186</v>
      </c>
      <c r="B7821">
        <v>-3.2728412473916308</v>
      </c>
    </row>
    <row r="7822" spans="1:2" x14ac:dyDescent="0.25">
      <c r="A7822">
        <v>1.006205751985787</v>
      </c>
      <c r="B7822">
        <v>1.323577149807535</v>
      </c>
    </row>
    <row r="7823" spans="1:2" x14ac:dyDescent="0.25">
      <c r="A7823">
        <v>0.40783804145817382</v>
      </c>
      <c r="B7823">
        <v>1.91414258045293</v>
      </c>
    </row>
    <row r="7824" spans="1:2" x14ac:dyDescent="0.25">
      <c r="A7824">
        <v>1.073571761017436</v>
      </c>
      <c r="B7824">
        <v>1.955952444219367</v>
      </c>
    </row>
    <row r="7825" spans="1:2" x14ac:dyDescent="0.25">
      <c r="A7825">
        <v>0.3791868823450576</v>
      </c>
      <c r="B7825">
        <v>1.710842437887919</v>
      </c>
    </row>
    <row r="7826" spans="1:2" x14ac:dyDescent="0.25">
      <c r="A7826">
        <v>0.55119779774778688</v>
      </c>
      <c r="B7826">
        <v>2.162199721714082</v>
      </c>
    </row>
    <row r="7827" spans="1:2" x14ac:dyDescent="0.25">
      <c r="A7827">
        <v>6.7874180287135939</v>
      </c>
      <c r="B7827">
        <v>5.0294268787511127</v>
      </c>
    </row>
    <row r="7828" spans="1:2" x14ac:dyDescent="0.25">
      <c r="A7828">
        <v>1.372873632488649</v>
      </c>
      <c r="B7828">
        <v>-2.9851390474112791</v>
      </c>
    </row>
    <row r="7829" spans="1:2" x14ac:dyDescent="0.25">
      <c r="A7829">
        <v>0.85948220837918643</v>
      </c>
      <c r="B7829">
        <v>2.1765432846086732</v>
      </c>
    </row>
    <row r="7830" spans="1:2" x14ac:dyDescent="0.25">
      <c r="A7830">
        <v>1.5829224638720421</v>
      </c>
      <c r="B7830">
        <v>1.458882869313384</v>
      </c>
    </row>
    <row r="7831" spans="1:2" x14ac:dyDescent="0.25">
      <c r="A7831">
        <v>1.001923989735922</v>
      </c>
      <c r="B7831">
        <v>1.155733040446814</v>
      </c>
    </row>
    <row r="7832" spans="1:2" x14ac:dyDescent="0.25">
      <c r="A7832">
        <v>1.7788504563182701</v>
      </c>
      <c r="B7832">
        <v>-4.3770553562522876</v>
      </c>
    </row>
    <row r="7833" spans="1:2" x14ac:dyDescent="0.25">
      <c r="A7833">
        <v>1.5249381114799201</v>
      </c>
      <c r="B7833">
        <v>-3.965397985001732</v>
      </c>
    </row>
    <row r="7834" spans="1:2" x14ac:dyDescent="0.25">
      <c r="A7834">
        <v>1.042417705504143</v>
      </c>
      <c r="B7834">
        <v>1.9739867176887029</v>
      </c>
    </row>
    <row r="7835" spans="1:2" x14ac:dyDescent="0.25">
      <c r="A7835">
        <v>1.529860881456709</v>
      </c>
      <c r="B7835">
        <v>-3.999910097206806</v>
      </c>
    </row>
    <row r="7836" spans="1:2" x14ac:dyDescent="0.25">
      <c r="A7836">
        <v>0.57688162886672245</v>
      </c>
      <c r="B7836">
        <v>1.197995295187934</v>
      </c>
    </row>
    <row r="7837" spans="1:2" x14ac:dyDescent="0.25">
      <c r="A7837">
        <v>0.94846490319498211</v>
      </c>
      <c r="B7837">
        <v>0.88226498661157615</v>
      </c>
    </row>
    <row r="7838" spans="1:2" x14ac:dyDescent="0.25">
      <c r="A7838">
        <v>1.8305625344474179</v>
      </c>
      <c r="B7838">
        <v>1.8314670185488979</v>
      </c>
    </row>
    <row r="7839" spans="1:2" x14ac:dyDescent="0.25">
      <c r="A7839">
        <v>1.477047525051373</v>
      </c>
      <c r="B7839">
        <v>1.7656962235664091</v>
      </c>
    </row>
    <row r="7840" spans="1:2" x14ac:dyDescent="0.25">
      <c r="A7840">
        <v>0.84613089825488907</v>
      </c>
      <c r="B7840">
        <v>1.9291944013962949</v>
      </c>
    </row>
    <row r="7841" spans="1:2" x14ac:dyDescent="0.25">
      <c r="A7841">
        <v>1.4122912010033499</v>
      </c>
      <c r="B7841">
        <v>-3.8050147393325622</v>
      </c>
    </row>
    <row r="7842" spans="1:2" x14ac:dyDescent="0.25">
      <c r="A7842">
        <v>1.813834823677023</v>
      </c>
      <c r="B7842">
        <v>-3.787911082714984</v>
      </c>
    </row>
    <row r="7843" spans="1:2" x14ac:dyDescent="0.25">
      <c r="A7843">
        <v>5.8735943857631581</v>
      </c>
      <c r="B7843">
        <v>5.5776050209155956</v>
      </c>
    </row>
    <row r="7844" spans="1:2" x14ac:dyDescent="0.25">
      <c r="A7844">
        <v>0.46952263135362271</v>
      </c>
      <c r="B7844">
        <v>2.3833740820153171</v>
      </c>
    </row>
    <row r="7845" spans="1:2" x14ac:dyDescent="0.25">
      <c r="A7845">
        <v>1.4893046736747779</v>
      </c>
      <c r="B7845">
        <v>1.1295625163490479</v>
      </c>
    </row>
    <row r="7846" spans="1:2" x14ac:dyDescent="0.25">
      <c r="A7846">
        <v>0.629354249213953</v>
      </c>
      <c r="B7846">
        <v>2.6214386843216162</v>
      </c>
    </row>
    <row r="7847" spans="1:2" x14ac:dyDescent="0.25">
      <c r="A7847">
        <v>0.70748002327013726</v>
      </c>
      <c r="B7847">
        <v>1.8416577226843081</v>
      </c>
    </row>
    <row r="7848" spans="1:2" x14ac:dyDescent="0.25">
      <c r="A7848">
        <v>1.597425231630869</v>
      </c>
      <c r="B7848">
        <v>1.843531919867345</v>
      </c>
    </row>
    <row r="7849" spans="1:2" x14ac:dyDescent="0.25">
      <c r="A7849">
        <v>1.1989545817276059</v>
      </c>
      <c r="B7849">
        <v>-3.972907425096889</v>
      </c>
    </row>
    <row r="7850" spans="1:2" x14ac:dyDescent="0.25">
      <c r="A7850">
        <v>1.4891921508245001</v>
      </c>
      <c r="B7850">
        <v>1.8125464292480571</v>
      </c>
    </row>
    <row r="7851" spans="1:2" x14ac:dyDescent="0.25">
      <c r="A7851">
        <v>1.0480324479986209</v>
      </c>
      <c r="B7851">
        <v>0.86520330762913022</v>
      </c>
    </row>
    <row r="7852" spans="1:2" x14ac:dyDescent="0.25">
      <c r="A7852">
        <v>0.98345174416414916</v>
      </c>
      <c r="B7852">
        <v>1.941470660426889</v>
      </c>
    </row>
    <row r="7853" spans="1:2" x14ac:dyDescent="0.25">
      <c r="A7853">
        <v>1.8937074725028811</v>
      </c>
      <c r="B7853">
        <v>1.765031915600852</v>
      </c>
    </row>
    <row r="7854" spans="1:2" x14ac:dyDescent="0.25">
      <c r="A7854">
        <v>0.39912432431802108</v>
      </c>
      <c r="B7854">
        <v>1.769466233112617</v>
      </c>
    </row>
    <row r="7855" spans="1:2" x14ac:dyDescent="0.25">
      <c r="A7855">
        <v>1.0214392154178309</v>
      </c>
      <c r="B7855">
        <v>1.7187577787930151</v>
      </c>
    </row>
    <row r="7856" spans="1:2" x14ac:dyDescent="0.25">
      <c r="A7856">
        <v>1.308907208358252</v>
      </c>
      <c r="B7856">
        <v>-4.0699380635672036</v>
      </c>
    </row>
    <row r="7857" spans="1:2" x14ac:dyDescent="0.25">
      <c r="A7857">
        <v>1.4235335536910809</v>
      </c>
      <c r="B7857">
        <v>2.6034952932219628</v>
      </c>
    </row>
    <row r="7858" spans="1:2" x14ac:dyDescent="0.25">
      <c r="A7858">
        <v>1.2933948687558221</v>
      </c>
      <c r="B7858">
        <v>-3.0943376173406878</v>
      </c>
    </row>
    <row r="7859" spans="1:2" x14ac:dyDescent="0.25">
      <c r="A7859">
        <v>1.994077053734546</v>
      </c>
      <c r="B7859">
        <v>-4.140810225850049</v>
      </c>
    </row>
    <row r="7860" spans="1:2" x14ac:dyDescent="0.25">
      <c r="A7860">
        <v>6.3821150636514679</v>
      </c>
      <c r="B7860">
        <v>5.4701343429592733</v>
      </c>
    </row>
    <row r="7861" spans="1:2" x14ac:dyDescent="0.25">
      <c r="A7861">
        <v>6.3578746619151243</v>
      </c>
      <c r="B7861">
        <v>5.210727150925166</v>
      </c>
    </row>
    <row r="7862" spans="1:2" x14ac:dyDescent="0.25">
      <c r="A7862">
        <v>5.6510984558096853</v>
      </c>
      <c r="B7862">
        <v>5.2860684682263406</v>
      </c>
    </row>
    <row r="7863" spans="1:2" x14ac:dyDescent="0.25">
      <c r="A7863">
        <v>2.2157113934769379</v>
      </c>
      <c r="B7863">
        <v>-3.8184932295434502</v>
      </c>
    </row>
    <row r="7864" spans="1:2" x14ac:dyDescent="0.25">
      <c r="A7864">
        <v>5.5805690158648673</v>
      </c>
      <c r="B7864">
        <v>5.1724543205040083</v>
      </c>
    </row>
    <row r="7865" spans="1:2" x14ac:dyDescent="0.25">
      <c r="A7865">
        <v>0.97469587717839257</v>
      </c>
      <c r="B7865">
        <v>2.5359251668129348</v>
      </c>
    </row>
    <row r="7866" spans="1:2" x14ac:dyDescent="0.25">
      <c r="A7866">
        <v>1.93942504723063</v>
      </c>
      <c r="B7866">
        <v>1.8105278623404899</v>
      </c>
    </row>
    <row r="7867" spans="1:2" x14ac:dyDescent="0.25">
      <c r="A7867">
        <v>0.7677575901312359</v>
      </c>
      <c r="B7867">
        <v>1.7419092782559791</v>
      </c>
    </row>
    <row r="7868" spans="1:2" x14ac:dyDescent="0.25">
      <c r="A7868">
        <v>0.28464468861759618</v>
      </c>
      <c r="B7868">
        <v>1.9893477135466531</v>
      </c>
    </row>
    <row r="7869" spans="1:2" x14ac:dyDescent="0.25">
      <c r="A7869">
        <v>0.70291120504647364</v>
      </c>
      <c r="B7869">
        <v>2.3517449366506611</v>
      </c>
    </row>
    <row r="7870" spans="1:2" x14ac:dyDescent="0.25">
      <c r="A7870">
        <v>1.26004985825633</v>
      </c>
      <c r="B7870">
        <v>1.8218601167412509</v>
      </c>
    </row>
    <row r="7871" spans="1:2" x14ac:dyDescent="0.25">
      <c r="A7871">
        <v>5.8964930800940127</v>
      </c>
      <c r="B7871">
        <v>4.6554412673700138</v>
      </c>
    </row>
    <row r="7872" spans="1:2" x14ac:dyDescent="0.25">
      <c r="A7872">
        <v>1.062762577886937</v>
      </c>
      <c r="B7872">
        <v>2.1791732386806881</v>
      </c>
    </row>
    <row r="7873" spans="1:2" x14ac:dyDescent="0.25">
      <c r="A7873">
        <v>1.671303215932963</v>
      </c>
      <c r="B7873">
        <v>1.772085610112788</v>
      </c>
    </row>
    <row r="7874" spans="1:2" x14ac:dyDescent="0.25">
      <c r="A7874">
        <v>1.0157572435393381</v>
      </c>
      <c r="B7874">
        <v>2.2850219881880212</v>
      </c>
    </row>
    <row r="7875" spans="1:2" x14ac:dyDescent="0.25">
      <c r="A7875">
        <v>1.8085670048707501</v>
      </c>
      <c r="B7875">
        <v>1.8700570110312671</v>
      </c>
    </row>
    <row r="7876" spans="1:2" x14ac:dyDescent="0.25">
      <c r="A7876">
        <v>1.335072119694894</v>
      </c>
      <c r="B7876">
        <v>2.2197239916654881</v>
      </c>
    </row>
    <row r="7877" spans="1:2" x14ac:dyDescent="0.25">
      <c r="A7877">
        <v>0.91314998000102687</v>
      </c>
      <c r="B7877">
        <v>1.5275419524555141</v>
      </c>
    </row>
    <row r="7878" spans="1:2" x14ac:dyDescent="0.25">
      <c r="A7878">
        <v>1.2462627930349779</v>
      </c>
      <c r="B7878">
        <v>-3.9623994267387501</v>
      </c>
    </row>
    <row r="7879" spans="1:2" x14ac:dyDescent="0.25">
      <c r="A7879">
        <v>1.537055173861668</v>
      </c>
      <c r="B7879">
        <v>-3.2025989523271519</v>
      </c>
    </row>
    <row r="7880" spans="1:2" x14ac:dyDescent="0.25">
      <c r="A7880">
        <v>1.4877792614511269</v>
      </c>
      <c r="B7880">
        <v>2.263435362302419</v>
      </c>
    </row>
    <row r="7881" spans="1:2" x14ac:dyDescent="0.25">
      <c r="A7881">
        <v>1.1129721991704109</v>
      </c>
      <c r="B7881">
        <v>1.906473520304258</v>
      </c>
    </row>
    <row r="7882" spans="1:2" x14ac:dyDescent="0.25">
      <c r="A7882">
        <v>2.1951455678978369</v>
      </c>
      <c r="B7882">
        <v>-4.2123914223295191</v>
      </c>
    </row>
    <row r="7883" spans="1:2" x14ac:dyDescent="0.25">
      <c r="A7883">
        <v>1.628696610185232</v>
      </c>
      <c r="B7883">
        <v>-3.339078210938609</v>
      </c>
    </row>
    <row r="7884" spans="1:2" x14ac:dyDescent="0.25">
      <c r="A7884">
        <v>1.713144202082582</v>
      </c>
      <c r="B7884">
        <v>-2.9387212291502269</v>
      </c>
    </row>
    <row r="7885" spans="1:2" x14ac:dyDescent="0.25">
      <c r="A7885">
        <v>1.028178002246269</v>
      </c>
      <c r="B7885">
        <v>1.425571139044771</v>
      </c>
    </row>
    <row r="7886" spans="1:2" x14ac:dyDescent="0.25">
      <c r="A7886">
        <v>5.9371254721902824</v>
      </c>
      <c r="B7886">
        <v>4.8944279867108653</v>
      </c>
    </row>
    <row r="7887" spans="1:2" x14ac:dyDescent="0.25">
      <c r="A7887">
        <v>1.3445055303308371</v>
      </c>
      <c r="B7887">
        <v>-3.4622686267901952</v>
      </c>
    </row>
    <row r="7888" spans="1:2" x14ac:dyDescent="0.25">
      <c r="A7888">
        <v>0.39876499625591061</v>
      </c>
      <c r="B7888">
        <v>1.9187215470497481</v>
      </c>
    </row>
    <row r="7889" spans="1:2" x14ac:dyDescent="0.25">
      <c r="A7889">
        <v>1.033116174545613</v>
      </c>
      <c r="B7889">
        <v>0.89228519806999063</v>
      </c>
    </row>
    <row r="7890" spans="1:2" x14ac:dyDescent="0.25">
      <c r="A7890">
        <v>1.296521580119572</v>
      </c>
      <c r="B7890">
        <v>1.6109793064584039</v>
      </c>
    </row>
    <row r="7891" spans="1:2" x14ac:dyDescent="0.25">
      <c r="A7891">
        <v>1.548901930809198</v>
      </c>
      <c r="B7891">
        <v>1.4166217938908949</v>
      </c>
    </row>
    <row r="7892" spans="1:2" x14ac:dyDescent="0.25">
      <c r="A7892">
        <v>1.551972052183205</v>
      </c>
      <c r="B7892">
        <v>-4.1687199571224509</v>
      </c>
    </row>
    <row r="7893" spans="1:2" x14ac:dyDescent="0.25">
      <c r="A7893">
        <v>1.6280751500355659</v>
      </c>
      <c r="B7893">
        <v>1.888132744451037</v>
      </c>
    </row>
    <row r="7894" spans="1:2" x14ac:dyDescent="0.25">
      <c r="A7894">
        <v>6.0167227148882887</v>
      </c>
      <c r="B7894">
        <v>5.3399017542715397</v>
      </c>
    </row>
    <row r="7895" spans="1:2" x14ac:dyDescent="0.25">
      <c r="A7895">
        <v>1.2539960437696649</v>
      </c>
      <c r="B7895">
        <v>2.2334853499671379</v>
      </c>
    </row>
    <row r="7896" spans="1:2" x14ac:dyDescent="0.25">
      <c r="A7896">
        <v>1.093599617395802</v>
      </c>
      <c r="B7896">
        <v>1.223045977129499</v>
      </c>
    </row>
    <row r="7897" spans="1:2" x14ac:dyDescent="0.25">
      <c r="A7897">
        <v>0.8197043646369494</v>
      </c>
      <c r="B7897">
        <v>1.8582783588014871</v>
      </c>
    </row>
    <row r="7898" spans="1:2" x14ac:dyDescent="0.25">
      <c r="A7898">
        <v>1.5175586517357731</v>
      </c>
      <c r="B7898">
        <v>-3.2204817762626452</v>
      </c>
    </row>
    <row r="7899" spans="1:2" x14ac:dyDescent="0.25">
      <c r="A7899">
        <v>2.124764349490746</v>
      </c>
      <c r="B7899">
        <v>-3.6514636536924621</v>
      </c>
    </row>
    <row r="7900" spans="1:2" x14ac:dyDescent="0.25">
      <c r="A7900">
        <v>1.2985375736679541</v>
      </c>
      <c r="B7900">
        <v>1.1296213538168871</v>
      </c>
    </row>
    <row r="7901" spans="1:2" x14ac:dyDescent="0.25">
      <c r="A7901">
        <v>0.6948800145918328</v>
      </c>
      <c r="B7901">
        <v>1.7135848604032839</v>
      </c>
    </row>
    <row r="7902" spans="1:2" x14ac:dyDescent="0.25">
      <c r="A7902">
        <v>1.3848697789398461</v>
      </c>
      <c r="B7902">
        <v>-3.520396492886491</v>
      </c>
    </row>
    <row r="7903" spans="1:2" x14ac:dyDescent="0.25">
      <c r="A7903">
        <v>1.3306237520505251</v>
      </c>
      <c r="B7903">
        <v>-3.6840463249622122</v>
      </c>
    </row>
    <row r="7904" spans="1:2" x14ac:dyDescent="0.25">
      <c r="A7904">
        <v>1.2968512425763761</v>
      </c>
      <c r="B7904">
        <v>-3.8989132747796971</v>
      </c>
    </row>
    <row r="7905" spans="1:2" x14ac:dyDescent="0.25">
      <c r="A7905">
        <v>0.79950839569197929</v>
      </c>
      <c r="B7905">
        <v>2.7244107193924512</v>
      </c>
    </row>
    <row r="7906" spans="1:2" x14ac:dyDescent="0.25">
      <c r="A7906">
        <v>6.1034455064828963</v>
      </c>
      <c r="B7906">
        <v>4.6407515239127282</v>
      </c>
    </row>
    <row r="7907" spans="1:2" x14ac:dyDescent="0.25">
      <c r="A7907">
        <v>0.65265743187401615</v>
      </c>
      <c r="B7907">
        <v>1.9097409992328731</v>
      </c>
    </row>
    <row r="7908" spans="1:2" x14ac:dyDescent="0.25">
      <c r="A7908">
        <v>0.79307323864514601</v>
      </c>
      <c r="B7908">
        <v>2.3734510568432561</v>
      </c>
    </row>
    <row r="7909" spans="1:2" x14ac:dyDescent="0.25">
      <c r="A7909">
        <v>1.310484018162914</v>
      </c>
      <c r="B7909">
        <v>2.131155432436783</v>
      </c>
    </row>
    <row r="7910" spans="1:2" x14ac:dyDescent="0.25">
      <c r="A7910">
        <v>5.6649624727388099</v>
      </c>
      <c r="B7910">
        <v>5.1291678824296341</v>
      </c>
    </row>
    <row r="7911" spans="1:2" x14ac:dyDescent="0.25">
      <c r="A7911">
        <v>6.121369050277587</v>
      </c>
      <c r="B7911">
        <v>4.8522474660297732</v>
      </c>
    </row>
    <row r="7912" spans="1:2" x14ac:dyDescent="0.25">
      <c r="A7912">
        <v>1.061646192364504</v>
      </c>
      <c r="B7912">
        <v>2.2510466771053159</v>
      </c>
    </row>
    <row r="7913" spans="1:2" x14ac:dyDescent="0.25">
      <c r="A7913">
        <v>1.423626841481729</v>
      </c>
      <c r="B7913">
        <v>1.316299057570862</v>
      </c>
    </row>
    <row r="7914" spans="1:2" x14ac:dyDescent="0.25">
      <c r="A7914">
        <v>1.4741898449995421</v>
      </c>
      <c r="B7914">
        <v>-4.4334908758549449</v>
      </c>
    </row>
    <row r="7915" spans="1:2" x14ac:dyDescent="0.25">
      <c r="A7915">
        <v>1.3750602566442689</v>
      </c>
      <c r="B7915">
        <v>-2.94936132516411</v>
      </c>
    </row>
    <row r="7916" spans="1:2" x14ac:dyDescent="0.25">
      <c r="A7916">
        <v>1.162094517856392</v>
      </c>
      <c r="B7916">
        <v>1.1290487221562939</v>
      </c>
    </row>
    <row r="7917" spans="1:2" x14ac:dyDescent="0.25">
      <c r="A7917">
        <v>0.76439225547196599</v>
      </c>
      <c r="B7917">
        <v>1.731845560299105</v>
      </c>
    </row>
    <row r="7918" spans="1:2" x14ac:dyDescent="0.25">
      <c r="A7918">
        <v>1.4880331813573719</v>
      </c>
      <c r="B7918">
        <v>1.3201289311002831</v>
      </c>
    </row>
    <row r="7919" spans="1:2" x14ac:dyDescent="0.25">
      <c r="A7919">
        <v>1.172660847964651</v>
      </c>
      <c r="B7919">
        <v>-3.4735786809604989</v>
      </c>
    </row>
    <row r="7920" spans="1:2" x14ac:dyDescent="0.25">
      <c r="A7920">
        <v>1.0446485215665451</v>
      </c>
      <c r="B7920">
        <v>2.0344439323330912</v>
      </c>
    </row>
    <row r="7921" spans="1:2" x14ac:dyDescent="0.25">
      <c r="A7921">
        <v>0.89337718489062201</v>
      </c>
      <c r="B7921">
        <v>1.0165506216922451</v>
      </c>
    </row>
    <row r="7922" spans="1:2" x14ac:dyDescent="0.25">
      <c r="A7922">
        <v>1.012893252938895</v>
      </c>
      <c r="B7922">
        <v>2.5779262718335931</v>
      </c>
    </row>
    <row r="7923" spans="1:2" x14ac:dyDescent="0.25">
      <c r="A7923">
        <v>6.4387459374838976</v>
      </c>
      <c r="B7923">
        <v>5.2702683969371682</v>
      </c>
    </row>
    <row r="7924" spans="1:2" x14ac:dyDescent="0.25">
      <c r="A7924">
        <v>0.42357687066333388</v>
      </c>
      <c r="B7924">
        <v>1.2095885931233219</v>
      </c>
    </row>
    <row r="7925" spans="1:2" x14ac:dyDescent="0.25">
      <c r="A7925">
        <v>6.1204022512690504</v>
      </c>
      <c r="B7925">
        <v>4.4564412091738754</v>
      </c>
    </row>
    <row r="7926" spans="1:2" x14ac:dyDescent="0.25">
      <c r="A7926">
        <v>0.75740819286563976</v>
      </c>
      <c r="B7926">
        <v>1.308815064252066</v>
      </c>
    </row>
    <row r="7927" spans="1:2" x14ac:dyDescent="0.25">
      <c r="A7927">
        <v>0.98610328625842014</v>
      </c>
      <c r="B7927">
        <v>1.9611683776210249</v>
      </c>
    </row>
    <row r="7928" spans="1:2" x14ac:dyDescent="0.25">
      <c r="A7928">
        <v>1.1315006306422339</v>
      </c>
      <c r="B7928">
        <v>1.129831798840008</v>
      </c>
    </row>
    <row r="7929" spans="1:2" x14ac:dyDescent="0.25">
      <c r="A7929">
        <v>1.0289520047528631</v>
      </c>
      <c r="B7929">
        <v>2.4859217666737901</v>
      </c>
    </row>
    <row r="7930" spans="1:2" x14ac:dyDescent="0.25">
      <c r="A7930">
        <v>1.106072722090345</v>
      </c>
      <c r="B7930">
        <v>1.3816108572851371</v>
      </c>
    </row>
    <row r="7931" spans="1:2" x14ac:dyDescent="0.25">
      <c r="A7931">
        <v>1.4090313932309539</v>
      </c>
      <c r="B7931">
        <v>1.929712005413837</v>
      </c>
    </row>
    <row r="7932" spans="1:2" x14ac:dyDescent="0.25">
      <c r="A7932">
        <v>0.90294213060353956</v>
      </c>
      <c r="B7932">
        <v>1.349672925840268</v>
      </c>
    </row>
    <row r="7933" spans="1:2" x14ac:dyDescent="0.25">
      <c r="A7933">
        <v>2.0198929548202811</v>
      </c>
      <c r="B7933">
        <v>1.799108341065514</v>
      </c>
    </row>
    <row r="7934" spans="1:2" x14ac:dyDescent="0.25">
      <c r="A7934">
        <v>1.39741588833821</v>
      </c>
      <c r="B7934">
        <v>1.8869950777044151</v>
      </c>
    </row>
    <row r="7935" spans="1:2" x14ac:dyDescent="0.25">
      <c r="A7935">
        <v>0.66291054926708481</v>
      </c>
      <c r="B7935">
        <v>1.6854142791818241</v>
      </c>
    </row>
    <row r="7936" spans="1:2" x14ac:dyDescent="0.25">
      <c r="A7936">
        <v>0.234980358943087</v>
      </c>
      <c r="B7936">
        <v>1.6945002635641151</v>
      </c>
    </row>
    <row r="7937" spans="1:2" x14ac:dyDescent="0.25">
      <c r="A7937">
        <v>5.9583723760723712</v>
      </c>
      <c r="B7937">
        <v>4.7663535519594236</v>
      </c>
    </row>
    <row r="7938" spans="1:2" x14ac:dyDescent="0.25">
      <c r="A7938">
        <v>1.0844932822746769</v>
      </c>
      <c r="B7938">
        <v>1.7716925891449351</v>
      </c>
    </row>
    <row r="7939" spans="1:2" x14ac:dyDescent="0.25">
      <c r="A7939">
        <v>0.69329062846930589</v>
      </c>
      <c r="B7939">
        <v>-4.0453714434700867</v>
      </c>
    </row>
    <row r="7940" spans="1:2" x14ac:dyDescent="0.25">
      <c r="A7940">
        <v>1.3931243591088309</v>
      </c>
      <c r="B7940">
        <v>-4.5885996573060979</v>
      </c>
    </row>
    <row r="7941" spans="1:2" x14ac:dyDescent="0.25">
      <c r="A7941">
        <v>5.9211168999468047</v>
      </c>
      <c r="B7941">
        <v>4.762285711680045</v>
      </c>
    </row>
    <row r="7942" spans="1:2" x14ac:dyDescent="0.25">
      <c r="A7942">
        <v>6.110093149926767</v>
      </c>
      <c r="B7942">
        <v>5.4206125861703489</v>
      </c>
    </row>
    <row r="7943" spans="1:2" x14ac:dyDescent="0.25">
      <c r="A7943">
        <v>6.4592408267446899</v>
      </c>
      <c r="B7943">
        <v>5.8361994800417802</v>
      </c>
    </row>
    <row r="7944" spans="1:2" x14ac:dyDescent="0.25">
      <c r="A7944">
        <v>1.460012741062571</v>
      </c>
      <c r="B7944">
        <v>1.5035533122232301</v>
      </c>
    </row>
    <row r="7945" spans="1:2" x14ac:dyDescent="0.25">
      <c r="A7945">
        <v>1.620614739438595</v>
      </c>
      <c r="B7945">
        <v>2.2228559975331659</v>
      </c>
    </row>
    <row r="7946" spans="1:2" x14ac:dyDescent="0.25">
      <c r="A7946">
        <v>1.0569817675794071</v>
      </c>
      <c r="B7946">
        <v>2.557945201412299</v>
      </c>
    </row>
    <row r="7947" spans="1:2" x14ac:dyDescent="0.25">
      <c r="A7947">
        <v>5.8120828560795923</v>
      </c>
      <c r="B7947">
        <v>5.3330649467138356</v>
      </c>
    </row>
    <row r="7948" spans="1:2" x14ac:dyDescent="0.25">
      <c r="A7948">
        <v>0.53727945321660353</v>
      </c>
      <c r="B7948">
        <v>1.624154608057891</v>
      </c>
    </row>
    <row r="7949" spans="1:2" x14ac:dyDescent="0.25">
      <c r="A7949">
        <v>1.2828438303386851</v>
      </c>
      <c r="B7949">
        <v>1.967642366384498</v>
      </c>
    </row>
    <row r="7950" spans="1:2" x14ac:dyDescent="0.25">
      <c r="A7950">
        <v>6.2752761779715831</v>
      </c>
      <c r="B7950">
        <v>4.7105453978668761</v>
      </c>
    </row>
    <row r="7951" spans="1:2" x14ac:dyDescent="0.25">
      <c r="A7951">
        <v>0.85700165379527415</v>
      </c>
      <c r="B7951">
        <v>-4.3013415389814611</v>
      </c>
    </row>
    <row r="7952" spans="1:2" x14ac:dyDescent="0.25">
      <c r="A7952">
        <v>1.265105750250261</v>
      </c>
      <c r="B7952">
        <v>2.0710208596900488</v>
      </c>
    </row>
    <row r="7953" spans="1:2" x14ac:dyDescent="0.25">
      <c r="A7953">
        <v>1.634880410260271</v>
      </c>
      <c r="B7953">
        <v>1.8594692991866419</v>
      </c>
    </row>
    <row r="7954" spans="1:2" x14ac:dyDescent="0.25">
      <c r="A7954">
        <v>1.365530913419357</v>
      </c>
      <c r="B7954">
        <v>1.802533896117142</v>
      </c>
    </row>
    <row r="7955" spans="1:2" x14ac:dyDescent="0.25">
      <c r="A7955">
        <v>1.5217559579244759</v>
      </c>
      <c r="B7955">
        <v>1.89234625442752</v>
      </c>
    </row>
    <row r="7956" spans="1:2" x14ac:dyDescent="0.25">
      <c r="A7956">
        <v>1.27340146743001</v>
      </c>
      <c r="B7956">
        <v>-4.1737867335235954</v>
      </c>
    </row>
    <row r="7957" spans="1:2" x14ac:dyDescent="0.25">
      <c r="A7957">
        <v>2.010228591466388</v>
      </c>
      <c r="B7957">
        <v>-3.310241095692839</v>
      </c>
    </row>
    <row r="7958" spans="1:2" x14ac:dyDescent="0.25">
      <c r="A7958">
        <v>1.295049775388887</v>
      </c>
      <c r="B7958">
        <v>1.7656050274420709</v>
      </c>
    </row>
    <row r="7959" spans="1:2" x14ac:dyDescent="0.25">
      <c r="A7959">
        <v>1.299749867993542</v>
      </c>
      <c r="B7959">
        <v>-3.5176495590949468</v>
      </c>
    </row>
    <row r="7960" spans="1:2" x14ac:dyDescent="0.25">
      <c r="A7960">
        <v>1.680699068944087</v>
      </c>
      <c r="B7960">
        <v>-4.134731679062531</v>
      </c>
    </row>
    <row r="7961" spans="1:2" x14ac:dyDescent="0.25">
      <c r="A7961">
        <v>0.6788151985891604</v>
      </c>
      <c r="B7961">
        <v>1.9811193448455089</v>
      </c>
    </row>
    <row r="7962" spans="1:2" x14ac:dyDescent="0.25">
      <c r="A7962">
        <v>0.94926284903613201</v>
      </c>
      <c r="B7962">
        <v>1.2374527150496131</v>
      </c>
    </row>
    <row r="7963" spans="1:2" x14ac:dyDescent="0.25">
      <c r="A7963">
        <v>6.2747010355905024</v>
      </c>
      <c r="B7963">
        <v>5.5466103265784632</v>
      </c>
    </row>
    <row r="7964" spans="1:2" x14ac:dyDescent="0.25">
      <c r="A7964">
        <v>1.202774751704885</v>
      </c>
      <c r="B7964">
        <v>-3.859725830373379</v>
      </c>
    </row>
    <row r="7965" spans="1:2" x14ac:dyDescent="0.25">
      <c r="A7965">
        <v>1.1617986511593701</v>
      </c>
      <c r="B7965">
        <v>1.282715467731443</v>
      </c>
    </row>
    <row r="7966" spans="1:2" x14ac:dyDescent="0.25">
      <c r="A7966">
        <v>1.7906911081750241</v>
      </c>
      <c r="B7966">
        <v>-3.761143916599381</v>
      </c>
    </row>
    <row r="7967" spans="1:2" x14ac:dyDescent="0.25">
      <c r="A7967">
        <v>6.049099372480657</v>
      </c>
      <c r="B7967">
        <v>5.8346696859520408</v>
      </c>
    </row>
    <row r="7968" spans="1:2" x14ac:dyDescent="0.25">
      <c r="A7968">
        <v>0.50405032883188938</v>
      </c>
      <c r="B7968">
        <v>1.2678198628253661</v>
      </c>
    </row>
    <row r="7969" spans="1:2" x14ac:dyDescent="0.25">
      <c r="A7969">
        <v>1.121440352863146</v>
      </c>
      <c r="B7969">
        <v>1.0596926833855469</v>
      </c>
    </row>
    <row r="7970" spans="1:2" x14ac:dyDescent="0.25">
      <c r="A7970">
        <v>0.57929441077042543</v>
      </c>
      <c r="B7970">
        <v>1.7455044028747839</v>
      </c>
    </row>
    <row r="7971" spans="1:2" x14ac:dyDescent="0.25">
      <c r="A7971">
        <v>1.171358967985509</v>
      </c>
      <c r="B7971">
        <v>1.903847576033397</v>
      </c>
    </row>
    <row r="7972" spans="1:2" x14ac:dyDescent="0.25">
      <c r="A7972">
        <v>0.88737089381910139</v>
      </c>
      <c r="B7972">
        <v>1.0034909354658299</v>
      </c>
    </row>
    <row r="7973" spans="1:2" x14ac:dyDescent="0.25">
      <c r="A7973">
        <v>6.1060009148976464</v>
      </c>
      <c r="B7973">
        <v>4.4179961499268394</v>
      </c>
    </row>
    <row r="7974" spans="1:2" x14ac:dyDescent="0.25">
      <c r="A7974">
        <v>0.50212687051832594</v>
      </c>
      <c r="B7974">
        <v>2.3638142627653038</v>
      </c>
    </row>
    <row r="7975" spans="1:2" x14ac:dyDescent="0.25">
      <c r="A7975">
        <v>1.5027392006844751</v>
      </c>
      <c r="B7975">
        <v>-3.3371415219565592</v>
      </c>
    </row>
    <row r="7976" spans="1:2" x14ac:dyDescent="0.25">
      <c r="A7976">
        <v>6.0409940475291704</v>
      </c>
      <c r="B7976">
        <v>5.0088854291198981</v>
      </c>
    </row>
    <row r="7977" spans="1:2" x14ac:dyDescent="0.25">
      <c r="A7977">
        <v>1.007888102663947</v>
      </c>
      <c r="B7977">
        <v>1.978920285199141</v>
      </c>
    </row>
    <row r="7978" spans="1:2" x14ac:dyDescent="0.25">
      <c r="A7978">
        <v>0.83341713865701517</v>
      </c>
      <c r="B7978">
        <v>1.8793741782211391</v>
      </c>
    </row>
    <row r="7979" spans="1:2" x14ac:dyDescent="0.25">
      <c r="A7979">
        <v>1.284658329428142</v>
      </c>
      <c r="B7979">
        <v>2.2043798080656409</v>
      </c>
    </row>
    <row r="7980" spans="1:2" x14ac:dyDescent="0.25">
      <c r="A7980">
        <v>1.432014375207924</v>
      </c>
      <c r="B7980">
        <v>-4.3738746704454767</v>
      </c>
    </row>
    <row r="7981" spans="1:2" x14ac:dyDescent="0.25">
      <c r="A7981">
        <v>5.9751277985070201</v>
      </c>
      <c r="B7981">
        <v>5.694551635644328</v>
      </c>
    </row>
    <row r="7982" spans="1:2" x14ac:dyDescent="0.25">
      <c r="A7982">
        <v>6.1082182916485612</v>
      </c>
      <c r="B7982">
        <v>5.3330187815187511</v>
      </c>
    </row>
    <row r="7983" spans="1:2" x14ac:dyDescent="0.25">
      <c r="A7983">
        <v>0.92522673164462699</v>
      </c>
      <c r="B7983">
        <v>1.8357134279189911</v>
      </c>
    </row>
    <row r="7984" spans="1:2" x14ac:dyDescent="0.25">
      <c r="A7984">
        <v>1.498109461155618</v>
      </c>
      <c r="B7984">
        <v>-2.911555209082477</v>
      </c>
    </row>
    <row r="7985" spans="1:2" x14ac:dyDescent="0.25">
      <c r="A7985">
        <v>1.0611586159076081</v>
      </c>
      <c r="B7985">
        <v>-3.9851104930227281</v>
      </c>
    </row>
    <row r="7986" spans="1:2" x14ac:dyDescent="0.25">
      <c r="A7986">
        <v>1.7341033705866129</v>
      </c>
      <c r="B7986">
        <v>-3.999921180373851</v>
      </c>
    </row>
    <row r="7987" spans="1:2" x14ac:dyDescent="0.25">
      <c r="A7987">
        <v>1.1149615449212069</v>
      </c>
      <c r="B7987">
        <v>1.3569285927665169</v>
      </c>
    </row>
    <row r="7988" spans="1:2" x14ac:dyDescent="0.25">
      <c r="A7988">
        <v>1.125906345492405</v>
      </c>
      <c r="B7988">
        <v>1.57508651787995</v>
      </c>
    </row>
    <row r="7989" spans="1:2" x14ac:dyDescent="0.25">
      <c r="A7989">
        <v>1.852932135550325</v>
      </c>
      <c r="B7989">
        <v>1.809522105839406</v>
      </c>
    </row>
    <row r="7990" spans="1:2" x14ac:dyDescent="0.25">
      <c r="A7990">
        <v>1.4925938895507429</v>
      </c>
      <c r="B7990">
        <v>1.5413821479858749</v>
      </c>
    </row>
    <row r="7991" spans="1:2" x14ac:dyDescent="0.25">
      <c r="A7991">
        <v>1.9578254084032229</v>
      </c>
      <c r="B7991">
        <v>-3.8874653957596652</v>
      </c>
    </row>
    <row r="7992" spans="1:2" x14ac:dyDescent="0.25">
      <c r="A7992">
        <v>1.850522178141923</v>
      </c>
      <c r="B7992">
        <v>-2.9585674833831872</v>
      </c>
    </row>
    <row r="7993" spans="1:2" x14ac:dyDescent="0.25">
      <c r="A7993">
        <v>1.104366168121836</v>
      </c>
      <c r="B7993">
        <v>1.292998365020122</v>
      </c>
    </row>
    <row r="7994" spans="1:2" x14ac:dyDescent="0.25">
      <c r="A7994">
        <v>1.981299780848242</v>
      </c>
      <c r="B7994">
        <v>1.841122162825908</v>
      </c>
    </row>
    <row r="7995" spans="1:2" x14ac:dyDescent="0.25">
      <c r="A7995">
        <v>0.88821035428410477</v>
      </c>
      <c r="B7995">
        <v>1.2537406312780159</v>
      </c>
    </row>
    <row r="7996" spans="1:2" x14ac:dyDescent="0.25">
      <c r="A7996">
        <v>2.479337156932405</v>
      </c>
      <c r="B7996">
        <v>-3.8457825861356798</v>
      </c>
    </row>
    <row r="7997" spans="1:2" x14ac:dyDescent="0.25">
      <c r="A7997">
        <v>6.0198760923360224</v>
      </c>
      <c r="B7997">
        <v>6.1035981082529007</v>
      </c>
    </row>
    <row r="7998" spans="1:2" x14ac:dyDescent="0.25">
      <c r="A7998">
        <v>1.8939284289409939</v>
      </c>
      <c r="B7998">
        <v>-3.8302520249073089</v>
      </c>
    </row>
    <row r="7999" spans="1:2" x14ac:dyDescent="0.25">
      <c r="A7999">
        <v>1.666856633313035</v>
      </c>
      <c r="B7999">
        <v>1.8452186307579119</v>
      </c>
    </row>
    <row r="8000" spans="1:2" x14ac:dyDescent="0.25">
      <c r="A8000">
        <v>1.5778871930341689</v>
      </c>
      <c r="B8000">
        <v>-4.2831042523769636</v>
      </c>
    </row>
    <row r="8001" spans="1:2" x14ac:dyDescent="0.25">
      <c r="A8001">
        <v>1.2716677054203229</v>
      </c>
      <c r="B8001">
        <v>2.6015019128728998</v>
      </c>
    </row>
    <row r="8002" spans="1:2" x14ac:dyDescent="0.25">
      <c r="A8002">
        <v>1.6394612357516209</v>
      </c>
      <c r="B8002">
        <v>-4.4718756590881563</v>
      </c>
    </row>
    <row r="8003" spans="1:2" x14ac:dyDescent="0.25">
      <c r="A8003">
        <v>1.378591604473409</v>
      </c>
      <c r="B8003">
        <v>-3.7114130867355288</v>
      </c>
    </row>
    <row r="8004" spans="1:2" x14ac:dyDescent="0.25">
      <c r="A8004">
        <v>0.79888579391283843</v>
      </c>
      <c r="B8004">
        <v>1.646488295908217</v>
      </c>
    </row>
    <row r="8005" spans="1:2" x14ac:dyDescent="0.25">
      <c r="A8005">
        <v>1.5182000357647849</v>
      </c>
      <c r="B8005">
        <v>-3.5939921985655481</v>
      </c>
    </row>
    <row r="8006" spans="1:2" x14ac:dyDescent="0.25">
      <c r="A8006">
        <v>1.413256686384178</v>
      </c>
      <c r="B8006">
        <v>1.557505253528503</v>
      </c>
    </row>
    <row r="8007" spans="1:2" x14ac:dyDescent="0.25">
      <c r="A8007">
        <v>1.0703404711098401</v>
      </c>
      <c r="B8007">
        <v>1.7144395940141171</v>
      </c>
    </row>
    <row r="8008" spans="1:2" x14ac:dyDescent="0.25">
      <c r="A8008">
        <v>5.3103968171539382</v>
      </c>
      <c r="B8008">
        <v>5.0445515133571792</v>
      </c>
    </row>
    <row r="8009" spans="1:2" x14ac:dyDescent="0.25">
      <c r="A8009">
        <v>0.91796558886248913</v>
      </c>
      <c r="B8009">
        <v>2.0152495860853139</v>
      </c>
    </row>
    <row r="8010" spans="1:2" x14ac:dyDescent="0.25">
      <c r="A8010">
        <v>1.5735617113218829</v>
      </c>
      <c r="B8010">
        <v>-3.816085130883335</v>
      </c>
    </row>
    <row r="8011" spans="1:2" x14ac:dyDescent="0.25">
      <c r="A8011">
        <v>1.24278546337963</v>
      </c>
      <c r="B8011">
        <v>1.293513620818572</v>
      </c>
    </row>
    <row r="8012" spans="1:2" x14ac:dyDescent="0.25">
      <c r="A8012">
        <v>1.1550126563201919</v>
      </c>
      <c r="B8012">
        <v>-4.1359913154760362</v>
      </c>
    </row>
    <row r="8013" spans="1:2" x14ac:dyDescent="0.25">
      <c r="A8013">
        <v>6.2697510084572663</v>
      </c>
      <c r="B8013">
        <v>5.1106507892766579</v>
      </c>
    </row>
    <row r="8014" spans="1:2" x14ac:dyDescent="0.25">
      <c r="A8014">
        <v>1.9117431295883629</v>
      </c>
      <c r="B8014">
        <v>2.039121676866714</v>
      </c>
    </row>
    <row r="8015" spans="1:2" x14ac:dyDescent="0.25">
      <c r="A8015">
        <v>1.491526422636404</v>
      </c>
      <c r="B8015">
        <v>-4.8227492090197206</v>
      </c>
    </row>
    <row r="8016" spans="1:2" x14ac:dyDescent="0.25">
      <c r="A8016">
        <v>1.522158790072889</v>
      </c>
      <c r="B8016">
        <v>1.900972716766858</v>
      </c>
    </row>
    <row r="8017" spans="1:2" x14ac:dyDescent="0.25">
      <c r="A8017">
        <v>6.8242616837401604</v>
      </c>
      <c r="B8017">
        <v>5.2336013634930927</v>
      </c>
    </row>
    <row r="8018" spans="1:2" x14ac:dyDescent="0.25">
      <c r="A8018">
        <v>1.69481173243868</v>
      </c>
      <c r="B8018">
        <v>1.8289776062112411</v>
      </c>
    </row>
    <row r="8019" spans="1:2" x14ac:dyDescent="0.25">
      <c r="A8019">
        <v>1.8106928951492409</v>
      </c>
      <c r="B8019">
        <v>1.800939970340111</v>
      </c>
    </row>
    <row r="8020" spans="1:2" x14ac:dyDescent="0.25">
      <c r="A8020">
        <v>6.235571342596911</v>
      </c>
      <c r="B8020">
        <v>5.2582557112854316</v>
      </c>
    </row>
    <row r="8021" spans="1:2" x14ac:dyDescent="0.25">
      <c r="A8021">
        <v>5.6584971689460346</v>
      </c>
      <c r="B8021">
        <v>5.2111271212200032</v>
      </c>
    </row>
    <row r="8022" spans="1:2" x14ac:dyDescent="0.25">
      <c r="A8022">
        <v>1.394889105933673</v>
      </c>
      <c r="B8022">
        <v>1.495396537346033</v>
      </c>
    </row>
    <row r="8023" spans="1:2" x14ac:dyDescent="0.25">
      <c r="A8023">
        <v>6.7057295303242981</v>
      </c>
      <c r="B8023">
        <v>5.1579471488300639</v>
      </c>
    </row>
    <row r="8024" spans="1:2" x14ac:dyDescent="0.25">
      <c r="A8024">
        <v>6.1258373661797547</v>
      </c>
      <c r="B8024">
        <v>5.0096594116320796</v>
      </c>
    </row>
    <row r="8025" spans="1:2" x14ac:dyDescent="0.25">
      <c r="A8025">
        <v>0.1725853592882185</v>
      </c>
      <c r="B8025">
        <v>1.8614403694376629</v>
      </c>
    </row>
    <row r="8026" spans="1:2" x14ac:dyDescent="0.25">
      <c r="A8026">
        <v>0.15998255973820871</v>
      </c>
      <c r="B8026">
        <v>1.701201016488056</v>
      </c>
    </row>
    <row r="8027" spans="1:2" x14ac:dyDescent="0.25">
      <c r="A8027">
        <v>0.83249201661690253</v>
      </c>
      <c r="B8027">
        <v>1.3418024866519409</v>
      </c>
    </row>
    <row r="8028" spans="1:2" x14ac:dyDescent="0.25">
      <c r="A8028">
        <v>6.2852361791105764</v>
      </c>
      <c r="B8028">
        <v>5.4807592858269238</v>
      </c>
    </row>
    <row r="8029" spans="1:2" x14ac:dyDescent="0.25">
      <c r="A8029">
        <v>1.6129198002223251</v>
      </c>
      <c r="B8029">
        <v>-4.328282091883076</v>
      </c>
    </row>
    <row r="8030" spans="1:2" x14ac:dyDescent="0.25">
      <c r="A8030">
        <v>0.94292430435522323</v>
      </c>
      <c r="B8030">
        <v>-3.4917052487459279</v>
      </c>
    </row>
    <row r="8031" spans="1:2" x14ac:dyDescent="0.25">
      <c r="A8031">
        <v>1.106898002821723</v>
      </c>
      <c r="B8031">
        <v>2.5636427866187699</v>
      </c>
    </row>
    <row r="8032" spans="1:2" x14ac:dyDescent="0.25">
      <c r="A8032">
        <v>6.5669719948912926</v>
      </c>
      <c r="B8032">
        <v>5.03169773644556</v>
      </c>
    </row>
    <row r="8033" spans="1:2" x14ac:dyDescent="0.25">
      <c r="A8033">
        <v>6.3859148352377826</v>
      </c>
      <c r="B8033">
        <v>4.56431769224523</v>
      </c>
    </row>
    <row r="8034" spans="1:2" x14ac:dyDescent="0.25">
      <c r="A8034">
        <v>0.51224086679794778</v>
      </c>
      <c r="B8034">
        <v>1.7683700001495331</v>
      </c>
    </row>
    <row r="8035" spans="1:2" x14ac:dyDescent="0.25">
      <c r="A8035">
        <v>1.0485054678292951</v>
      </c>
      <c r="B8035">
        <v>2.5183133930267401</v>
      </c>
    </row>
    <row r="8036" spans="1:2" x14ac:dyDescent="0.25">
      <c r="A8036">
        <v>6.5676507357089982</v>
      </c>
      <c r="B8036">
        <v>5.157735553766396</v>
      </c>
    </row>
    <row r="8037" spans="1:2" x14ac:dyDescent="0.25">
      <c r="A8037">
        <v>1.63762839986232</v>
      </c>
      <c r="B8037">
        <v>1.7344756672158981</v>
      </c>
    </row>
    <row r="8038" spans="1:2" x14ac:dyDescent="0.25">
      <c r="A8038">
        <v>1.349060287967192</v>
      </c>
      <c r="B8038">
        <v>1.864002254889128</v>
      </c>
    </row>
    <row r="8039" spans="1:2" x14ac:dyDescent="0.25">
      <c r="A8039">
        <v>1.4582542339263029</v>
      </c>
      <c r="B8039">
        <v>1.186848092615894</v>
      </c>
    </row>
    <row r="8040" spans="1:2" x14ac:dyDescent="0.25">
      <c r="A8040">
        <v>1.1847813196806509</v>
      </c>
      <c r="B8040">
        <v>-4.1089504030186648</v>
      </c>
    </row>
    <row r="8041" spans="1:2" x14ac:dyDescent="0.25">
      <c r="A8041">
        <v>1.4394089985166809</v>
      </c>
      <c r="B8041">
        <v>-4.5772446053822318</v>
      </c>
    </row>
    <row r="8042" spans="1:2" x14ac:dyDescent="0.25">
      <c r="A8042">
        <v>0.77384638858622079</v>
      </c>
      <c r="B8042">
        <v>1.825775404964247</v>
      </c>
    </row>
    <row r="8043" spans="1:2" x14ac:dyDescent="0.25">
      <c r="A8043">
        <v>5.9517378693984604</v>
      </c>
      <c r="B8043">
        <v>5.3950361559315931</v>
      </c>
    </row>
    <row r="8044" spans="1:2" x14ac:dyDescent="0.25">
      <c r="A8044">
        <v>1.732061210470476</v>
      </c>
      <c r="B8044">
        <v>-3.8552590450620778</v>
      </c>
    </row>
    <row r="8045" spans="1:2" x14ac:dyDescent="0.25">
      <c r="A8045">
        <v>1.194147216005689</v>
      </c>
      <c r="B8045">
        <v>1.6822982770733259</v>
      </c>
    </row>
    <row r="8046" spans="1:2" x14ac:dyDescent="0.25">
      <c r="A8046">
        <v>1.233150386736821</v>
      </c>
      <c r="B8046">
        <v>1.260346394348852</v>
      </c>
    </row>
    <row r="8047" spans="1:2" x14ac:dyDescent="0.25">
      <c r="A8047">
        <v>1.1710311669023989</v>
      </c>
      <c r="B8047">
        <v>2.5273644337300558</v>
      </c>
    </row>
    <row r="8048" spans="1:2" x14ac:dyDescent="0.25">
      <c r="A8048">
        <v>0.98944762737235659</v>
      </c>
      <c r="B8048">
        <v>2.224021057347862</v>
      </c>
    </row>
    <row r="8049" spans="1:2" x14ac:dyDescent="0.25">
      <c r="A8049">
        <v>0.94336848713791632</v>
      </c>
      <c r="B8049">
        <v>1.236706596043158</v>
      </c>
    </row>
    <row r="8050" spans="1:2" x14ac:dyDescent="0.25">
      <c r="A8050">
        <v>0.81077081419284536</v>
      </c>
      <c r="B8050">
        <v>1.796854515585302</v>
      </c>
    </row>
    <row r="8051" spans="1:2" x14ac:dyDescent="0.25">
      <c r="A8051">
        <v>1.11529994257506</v>
      </c>
      <c r="B8051">
        <v>-3.6819355854531541</v>
      </c>
    </row>
    <row r="8052" spans="1:2" x14ac:dyDescent="0.25">
      <c r="A8052">
        <v>0.7148591032256385</v>
      </c>
      <c r="B8052">
        <v>-3.646356196610522</v>
      </c>
    </row>
    <row r="8053" spans="1:2" x14ac:dyDescent="0.25">
      <c r="A8053">
        <v>0.7774532060825633</v>
      </c>
      <c r="B8053">
        <v>-3.9627074602140389</v>
      </c>
    </row>
    <row r="8054" spans="1:2" x14ac:dyDescent="0.25">
      <c r="A8054">
        <v>2.383368360344067</v>
      </c>
      <c r="B8054">
        <v>-3.8579568432977438</v>
      </c>
    </row>
    <row r="8055" spans="1:2" x14ac:dyDescent="0.25">
      <c r="A8055">
        <v>1.2818423612419809</v>
      </c>
      <c r="B8055">
        <v>1.4303652956046009</v>
      </c>
    </row>
    <row r="8056" spans="1:2" x14ac:dyDescent="0.25">
      <c r="A8056">
        <v>0.80834830721514705</v>
      </c>
      <c r="B8056">
        <v>1.907764255697266</v>
      </c>
    </row>
    <row r="8057" spans="1:2" x14ac:dyDescent="0.25">
      <c r="A8057">
        <v>2.093820038787114</v>
      </c>
      <c r="B8057">
        <v>-3.8728738977478638</v>
      </c>
    </row>
    <row r="8058" spans="1:2" x14ac:dyDescent="0.25">
      <c r="A8058">
        <v>2.1000066711620371</v>
      </c>
      <c r="B8058">
        <v>-3.240092708092813</v>
      </c>
    </row>
    <row r="8059" spans="1:2" x14ac:dyDescent="0.25">
      <c r="A8059">
        <v>1.120399919245356</v>
      </c>
      <c r="B8059">
        <v>-3.167599566104915</v>
      </c>
    </row>
    <row r="8060" spans="1:2" x14ac:dyDescent="0.25">
      <c r="A8060">
        <v>1.552598429315559</v>
      </c>
      <c r="B8060">
        <v>1.8763714531992119</v>
      </c>
    </row>
    <row r="8061" spans="1:2" x14ac:dyDescent="0.25">
      <c r="A8061">
        <v>0.85748014474588918</v>
      </c>
      <c r="B8061">
        <v>-4.3122262417263606</v>
      </c>
    </row>
    <row r="8062" spans="1:2" x14ac:dyDescent="0.25">
      <c r="A8062">
        <v>0.52612546537711469</v>
      </c>
      <c r="B8062">
        <v>1.4145770577151211</v>
      </c>
    </row>
    <row r="8063" spans="1:2" x14ac:dyDescent="0.25">
      <c r="A8063">
        <v>0.72522209940023474</v>
      </c>
      <c r="B8063">
        <v>2.5047009346693039</v>
      </c>
    </row>
    <row r="8064" spans="1:2" x14ac:dyDescent="0.25">
      <c r="A8064">
        <v>0.89056922553210427</v>
      </c>
      <c r="B8064">
        <v>1.988820646391515</v>
      </c>
    </row>
    <row r="8065" spans="1:2" x14ac:dyDescent="0.25">
      <c r="A8065">
        <v>1.2478820998055811</v>
      </c>
      <c r="B8065">
        <v>-4.7376834202236919</v>
      </c>
    </row>
    <row r="8066" spans="1:2" x14ac:dyDescent="0.25">
      <c r="A8066">
        <v>0.57857348776119744</v>
      </c>
      <c r="B8066">
        <v>2.1858996179568559</v>
      </c>
    </row>
    <row r="8067" spans="1:2" x14ac:dyDescent="0.25">
      <c r="A8067">
        <v>1.154110352134905</v>
      </c>
      <c r="B8067">
        <v>2.5235140181312579</v>
      </c>
    </row>
    <row r="8068" spans="1:2" x14ac:dyDescent="0.25">
      <c r="A8068">
        <v>0.99299761789623509</v>
      </c>
      <c r="B8068">
        <v>1.413368149192054</v>
      </c>
    </row>
    <row r="8069" spans="1:2" x14ac:dyDescent="0.25">
      <c r="A8069">
        <v>1.383170752907726</v>
      </c>
      <c r="B8069">
        <v>-4.5705175978175596</v>
      </c>
    </row>
    <row r="8070" spans="1:2" x14ac:dyDescent="0.25">
      <c r="A8070">
        <v>1.083259274685507</v>
      </c>
      <c r="B8070">
        <v>1.8242957630668679</v>
      </c>
    </row>
    <row r="8071" spans="1:2" x14ac:dyDescent="0.25">
      <c r="A8071">
        <v>1.0408154154463201</v>
      </c>
      <c r="B8071">
        <v>1.7126902203195149</v>
      </c>
    </row>
    <row r="8072" spans="1:2" x14ac:dyDescent="0.25">
      <c r="A8072">
        <v>0.84692122636168143</v>
      </c>
      <c r="B8072">
        <v>1.69342101038447</v>
      </c>
    </row>
    <row r="8073" spans="1:2" x14ac:dyDescent="0.25">
      <c r="A8073">
        <v>1.2771277510546399</v>
      </c>
      <c r="B8073">
        <v>1.3332467767580889</v>
      </c>
    </row>
    <row r="8074" spans="1:2" x14ac:dyDescent="0.25">
      <c r="A8074">
        <v>1.5790151811142841</v>
      </c>
      <c r="B8074">
        <v>2.234905370506941</v>
      </c>
    </row>
    <row r="8075" spans="1:2" x14ac:dyDescent="0.25">
      <c r="A8075">
        <v>0.51176592066238713</v>
      </c>
      <c r="B8075">
        <v>1.8170016118754919</v>
      </c>
    </row>
    <row r="8076" spans="1:2" x14ac:dyDescent="0.25">
      <c r="A8076">
        <v>0.57823604006273199</v>
      </c>
      <c r="B8076">
        <v>1.8272125288694621</v>
      </c>
    </row>
    <row r="8077" spans="1:2" x14ac:dyDescent="0.25">
      <c r="A8077">
        <v>0.95626050816872288</v>
      </c>
      <c r="B8077">
        <v>1.31139317978694</v>
      </c>
    </row>
    <row r="8078" spans="1:2" x14ac:dyDescent="0.25">
      <c r="A8078">
        <v>1.3601288051504681</v>
      </c>
      <c r="B8078">
        <v>1.0748453252934591</v>
      </c>
    </row>
    <row r="8079" spans="1:2" x14ac:dyDescent="0.25">
      <c r="A8079">
        <v>0.93692194154855724</v>
      </c>
      <c r="B8079">
        <v>1.9187169004092059</v>
      </c>
    </row>
    <row r="8080" spans="1:2" x14ac:dyDescent="0.25">
      <c r="A8080">
        <v>1.538750440354405</v>
      </c>
      <c r="B8080">
        <v>-4.7828272883346568</v>
      </c>
    </row>
    <row r="8081" spans="1:2" x14ac:dyDescent="0.25">
      <c r="A8081">
        <v>1.381555083472171</v>
      </c>
      <c r="B8081">
        <v>-3.0966018840460299</v>
      </c>
    </row>
    <row r="8082" spans="1:2" x14ac:dyDescent="0.25">
      <c r="A8082">
        <v>1.319721420045979</v>
      </c>
      <c r="B8082">
        <v>2.624443882303662</v>
      </c>
    </row>
    <row r="8083" spans="1:2" x14ac:dyDescent="0.25">
      <c r="A8083">
        <v>0.32035794169101689</v>
      </c>
      <c r="B8083">
        <v>2.171350740792144</v>
      </c>
    </row>
    <row r="8084" spans="1:2" x14ac:dyDescent="0.25">
      <c r="A8084">
        <v>0.93811038121388624</v>
      </c>
      <c r="B8084">
        <v>1.0207498596910181</v>
      </c>
    </row>
    <row r="8085" spans="1:2" x14ac:dyDescent="0.25">
      <c r="A8085">
        <v>0.72132058626782869</v>
      </c>
      <c r="B8085">
        <v>1.0519881925586041</v>
      </c>
    </row>
    <row r="8086" spans="1:2" x14ac:dyDescent="0.25">
      <c r="A8086">
        <v>6.2267004973583733</v>
      </c>
      <c r="B8086">
        <v>5.3841394219861476</v>
      </c>
    </row>
    <row r="8087" spans="1:2" x14ac:dyDescent="0.25">
      <c r="A8087">
        <v>0.6721489527167539</v>
      </c>
      <c r="B8087">
        <v>1.3884126453002501</v>
      </c>
    </row>
    <row r="8088" spans="1:2" x14ac:dyDescent="0.25">
      <c r="A8088">
        <v>0.74717239571770078</v>
      </c>
      <c r="B8088">
        <v>1.5993473423775999</v>
      </c>
    </row>
    <row r="8089" spans="1:2" x14ac:dyDescent="0.25">
      <c r="A8089">
        <v>0.92427925533946453</v>
      </c>
      <c r="B8089">
        <v>2.7988351060045562</v>
      </c>
    </row>
    <row r="8090" spans="1:2" x14ac:dyDescent="0.25">
      <c r="A8090">
        <v>1.3283915945353839</v>
      </c>
      <c r="B8090">
        <v>-4.3781985842857516</v>
      </c>
    </row>
    <row r="8091" spans="1:2" x14ac:dyDescent="0.25">
      <c r="A8091">
        <v>0.73113615149709021</v>
      </c>
      <c r="B8091">
        <v>1.898600945671296</v>
      </c>
    </row>
    <row r="8092" spans="1:2" x14ac:dyDescent="0.25">
      <c r="A8092">
        <v>1.931896864424949</v>
      </c>
      <c r="B8092">
        <v>-3.865741464988159</v>
      </c>
    </row>
    <row r="8093" spans="1:2" x14ac:dyDescent="0.25">
      <c r="A8093">
        <v>0.84572036603724032</v>
      </c>
      <c r="B8093">
        <v>1.839261620852517</v>
      </c>
    </row>
    <row r="8094" spans="1:2" x14ac:dyDescent="0.25">
      <c r="A8094">
        <v>0.80845412773953951</v>
      </c>
      <c r="B8094">
        <v>2.423816157338031</v>
      </c>
    </row>
    <row r="8095" spans="1:2" x14ac:dyDescent="0.25">
      <c r="A8095">
        <v>0.9604954822247701</v>
      </c>
      <c r="B8095">
        <v>-3.6690053333503001</v>
      </c>
    </row>
    <row r="8096" spans="1:2" x14ac:dyDescent="0.25">
      <c r="A8096">
        <v>0.95502704222224155</v>
      </c>
      <c r="B8096">
        <v>1.8303491109950141</v>
      </c>
    </row>
    <row r="8097" spans="1:2" x14ac:dyDescent="0.25">
      <c r="A8097">
        <v>1.0586375213350241</v>
      </c>
      <c r="B8097">
        <v>1.1895211421819381</v>
      </c>
    </row>
    <row r="8098" spans="1:2" x14ac:dyDescent="0.25">
      <c r="A8098">
        <v>1.505352358852265</v>
      </c>
      <c r="B8098">
        <v>-3.3266077442124709</v>
      </c>
    </row>
    <row r="8099" spans="1:2" x14ac:dyDescent="0.25">
      <c r="A8099">
        <v>6.9630496619029474</v>
      </c>
      <c r="B8099">
        <v>5.5822363818375731</v>
      </c>
    </row>
    <row r="8100" spans="1:2" x14ac:dyDescent="0.25">
      <c r="A8100">
        <v>0.6496614911899401</v>
      </c>
      <c r="B8100">
        <v>2.5764896041233829</v>
      </c>
    </row>
    <row r="8101" spans="1:2" x14ac:dyDescent="0.25">
      <c r="A8101">
        <v>1.7337770219167301</v>
      </c>
      <c r="B8101">
        <v>-3.585675332215521</v>
      </c>
    </row>
    <row r="8102" spans="1:2" x14ac:dyDescent="0.25">
      <c r="A8102">
        <v>0.88480517677290749</v>
      </c>
      <c r="B8102">
        <v>1.4036916702453019</v>
      </c>
    </row>
    <row r="8103" spans="1:2" x14ac:dyDescent="0.25">
      <c r="A8103">
        <v>6.73280961154191</v>
      </c>
      <c r="B8103">
        <v>5.2069475563171164</v>
      </c>
    </row>
    <row r="8104" spans="1:2" x14ac:dyDescent="0.25">
      <c r="A8104">
        <v>1.6514407293845641</v>
      </c>
      <c r="B8104">
        <v>2.2430773106921751</v>
      </c>
    </row>
    <row r="8105" spans="1:2" x14ac:dyDescent="0.25">
      <c r="A8105">
        <v>0.6764501287507374</v>
      </c>
      <c r="B8105">
        <v>1.273125930918972</v>
      </c>
    </row>
    <row r="8106" spans="1:2" x14ac:dyDescent="0.25">
      <c r="A8106">
        <v>1.9500107132060791</v>
      </c>
      <c r="B8106">
        <v>-3.9542240640481658</v>
      </c>
    </row>
    <row r="8107" spans="1:2" x14ac:dyDescent="0.25">
      <c r="A8107">
        <v>0.75926381509411578</v>
      </c>
      <c r="B8107">
        <v>2.3900135974939438</v>
      </c>
    </row>
    <row r="8108" spans="1:2" x14ac:dyDescent="0.25">
      <c r="A8108">
        <v>1.516714803881178</v>
      </c>
      <c r="B8108">
        <v>-4.6814524115355356</v>
      </c>
    </row>
    <row r="8109" spans="1:2" x14ac:dyDescent="0.25">
      <c r="A8109">
        <v>1.0258604582455271</v>
      </c>
      <c r="B8109">
        <v>1.856859999998435</v>
      </c>
    </row>
    <row r="8110" spans="1:2" x14ac:dyDescent="0.25">
      <c r="A8110">
        <v>0.7939705745365393</v>
      </c>
      <c r="B8110">
        <v>1.5298800949982001</v>
      </c>
    </row>
    <row r="8111" spans="1:2" x14ac:dyDescent="0.25">
      <c r="A8111">
        <v>1.993587144566759</v>
      </c>
      <c r="B8111">
        <v>-4.1494692671871958</v>
      </c>
    </row>
    <row r="8112" spans="1:2" x14ac:dyDescent="0.25">
      <c r="A8112">
        <v>1.7639195301927559</v>
      </c>
      <c r="B8112">
        <v>-3.9753696697725061</v>
      </c>
    </row>
    <row r="8113" spans="1:2" x14ac:dyDescent="0.25">
      <c r="A8113">
        <v>0.93822949684283319</v>
      </c>
      <c r="B8113">
        <v>1.6023072222833661</v>
      </c>
    </row>
    <row r="8114" spans="1:2" x14ac:dyDescent="0.25">
      <c r="A8114">
        <v>0.41809339249139482</v>
      </c>
      <c r="B8114">
        <v>1.789354147612902</v>
      </c>
    </row>
    <row r="8115" spans="1:2" x14ac:dyDescent="0.25">
      <c r="A8115">
        <v>0.56460960212031108</v>
      </c>
      <c r="B8115">
        <v>2.0635372764767022</v>
      </c>
    </row>
    <row r="8116" spans="1:2" x14ac:dyDescent="0.25">
      <c r="A8116">
        <v>0.8083593669019038</v>
      </c>
      <c r="B8116">
        <v>2.0581319965964759</v>
      </c>
    </row>
    <row r="8117" spans="1:2" x14ac:dyDescent="0.25">
      <c r="A8117">
        <v>1.426437301011483</v>
      </c>
      <c r="B8117">
        <v>1.6405913528176881</v>
      </c>
    </row>
    <row r="8118" spans="1:2" x14ac:dyDescent="0.25">
      <c r="A8118">
        <v>0.82810892519283652</v>
      </c>
      <c r="B8118">
        <v>1.7507848581943051</v>
      </c>
    </row>
    <row r="8119" spans="1:2" x14ac:dyDescent="0.25">
      <c r="A8119">
        <v>5.4066019704410078</v>
      </c>
      <c r="B8119">
        <v>5.253970550597832</v>
      </c>
    </row>
    <row r="8120" spans="1:2" x14ac:dyDescent="0.25">
      <c r="A8120">
        <v>1.218061700143372</v>
      </c>
      <c r="B8120">
        <v>2.6707695402880089</v>
      </c>
    </row>
    <row r="8121" spans="1:2" x14ac:dyDescent="0.25">
      <c r="A8121">
        <v>0.74166948557986756</v>
      </c>
      <c r="B8121">
        <v>2.391618889059024</v>
      </c>
    </row>
    <row r="8122" spans="1:2" x14ac:dyDescent="0.25">
      <c r="A8122">
        <v>0.53846249492037357</v>
      </c>
      <c r="B8122">
        <v>1.9207111469488489</v>
      </c>
    </row>
    <row r="8123" spans="1:2" x14ac:dyDescent="0.25">
      <c r="A8123">
        <v>0.59806485276941379</v>
      </c>
      <c r="B8123">
        <v>2.424664358471754</v>
      </c>
    </row>
    <row r="8124" spans="1:2" x14ac:dyDescent="0.25">
      <c r="A8124">
        <v>0.97804739024218523</v>
      </c>
      <c r="B8124">
        <v>2.0547422765936041</v>
      </c>
    </row>
    <row r="8125" spans="1:2" x14ac:dyDescent="0.25">
      <c r="A8125">
        <v>1.4326337114672081</v>
      </c>
      <c r="B8125">
        <v>1.863224583124047</v>
      </c>
    </row>
    <row r="8126" spans="1:2" x14ac:dyDescent="0.25">
      <c r="A8126">
        <v>0.9976037827823937</v>
      </c>
      <c r="B8126">
        <v>2.1095025958137792</v>
      </c>
    </row>
    <row r="8127" spans="1:2" x14ac:dyDescent="0.25">
      <c r="A8127">
        <v>1.303665332478873</v>
      </c>
      <c r="B8127">
        <v>2.0342141275928678</v>
      </c>
    </row>
    <row r="8128" spans="1:2" x14ac:dyDescent="0.25">
      <c r="A8128">
        <v>0.98799964768835291</v>
      </c>
      <c r="B8128">
        <v>1.8530163046801429</v>
      </c>
    </row>
    <row r="8129" spans="1:2" x14ac:dyDescent="0.25">
      <c r="A8129">
        <v>0.46189393385429528</v>
      </c>
      <c r="B8129">
        <v>1.879193937296211</v>
      </c>
    </row>
    <row r="8130" spans="1:2" x14ac:dyDescent="0.25">
      <c r="A8130">
        <v>6.7908525451705346</v>
      </c>
      <c r="B8130">
        <v>5.1854052678651721</v>
      </c>
    </row>
    <row r="8131" spans="1:2" x14ac:dyDescent="0.25">
      <c r="A8131">
        <v>1.069392453684997</v>
      </c>
      <c r="B8131">
        <v>2.1794568578103419</v>
      </c>
    </row>
    <row r="8132" spans="1:2" x14ac:dyDescent="0.25">
      <c r="A8132">
        <v>0.86702654380809951</v>
      </c>
      <c r="B8132">
        <v>1.282166943677566</v>
      </c>
    </row>
    <row r="8133" spans="1:2" x14ac:dyDescent="0.25">
      <c r="A8133">
        <v>1.954379012526781</v>
      </c>
      <c r="B8133">
        <v>-3.8239977385886248</v>
      </c>
    </row>
    <row r="8134" spans="1:2" x14ac:dyDescent="0.25">
      <c r="A8134">
        <v>2.066886570865591</v>
      </c>
      <c r="B8134">
        <v>-3.852316436815312</v>
      </c>
    </row>
    <row r="8135" spans="1:2" x14ac:dyDescent="0.25">
      <c r="A8135">
        <v>1.3377391863165631</v>
      </c>
      <c r="B8135">
        <v>1.926664528887112</v>
      </c>
    </row>
    <row r="8136" spans="1:2" x14ac:dyDescent="0.25">
      <c r="A8136">
        <v>1.190023164444725</v>
      </c>
      <c r="B8136">
        <v>-3.6980744728991062</v>
      </c>
    </row>
    <row r="8137" spans="1:2" x14ac:dyDescent="0.25">
      <c r="A8137">
        <v>1.0177039396099159</v>
      </c>
      <c r="B8137">
        <v>-4.5448533304968866</v>
      </c>
    </row>
    <row r="8138" spans="1:2" x14ac:dyDescent="0.25">
      <c r="A8138">
        <v>0.63159983289482557</v>
      </c>
      <c r="B8138">
        <v>2.2497330567735898</v>
      </c>
    </row>
    <row r="8139" spans="1:2" x14ac:dyDescent="0.25">
      <c r="A8139">
        <v>1.708775788912132</v>
      </c>
      <c r="B8139">
        <v>-3.557553437574748</v>
      </c>
    </row>
    <row r="8140" spans="1:2" x14ac:dyDescent="0.25">
      <c r="A8140">
        <v>2.0132293613353149</v>
      </c>
      <c r="B8140">
        <v>-3.6674558928993508</v>
      </c>
    </row>
    <row r="8141" spans="1:2" x14ac:dyDescent="0.25">
      <c r="A8141">
        <v>1.098703619667236</v>
      </c>
      <c r="B8141">
        <v>1.0938477387612069</v>
      </c>
    </row>
    <row r="8142" spans="1:2" x14ac:dyDescent="0.25">
      <c r="A8142">
        <v>1.816383856136871</v>
      </c>
      <c r="B8142">
        <v>1.380603941978108</v>
      </c>
    </row>
    <row r="8143" spans="1:2" x14ac:dyDescent="0.25">
      <c r="A8143">
        <v>1.7381702352710691</v>
      </c>
      <c r="B8143">
        <v>-4.1115944350052001</v>
      </c>
    </row>
    <row r="8144" spans="1:2" x14ac:dyDescent="0.25">
      <c r="A8144">
        <v>0.66256456971953326</v>
      </c>
      <c r="B8144">
        <v>1.2674036099945281</v>
      </c>
    </row>
    <row r="8145" spans="1:2" x14ac:dyDescent="0.25">
      <c r="A8145">
        <v>1.197526481666441</v>
      </c>
      <c r="B8145">
        <v>-3.029661833642622</v>
      </c>
    </row>
    <row r="8146" spans="1:2" x14ac:dyDescent="0.25">
      <c r="A8146">
        <v>6.4748837947187248</v>
      </c>
      <c r="B8146">
        <v>5.6257998549451296</v>
      </c>
    </row>
    <row r="8147" spans="1:2" x14ac:dyDescent="0.25">
      <c r="A8147">
        <v>1.7962256313798719</v>
      </c>
      <c r="B8147">
        <v>-4.1617296440002223</v>
      </c>
    </row>
    <row r="8148" spans="1:2" x14ac:dyDescent="0.25">
      <c r="A8148">
        <v>1.5441253827895971</v>
      </c>
      <c r="B8148">
        <v>1.0863151063628551</v>
      </c>
    </row>
    <row r="8149" spans="1:2" x14ac:dyDescent="0.25">
      <c r="A8149">
        <v>0.41363245550298811</v>
      </c>
      <c r="B8149">
        <v>1.731388058038803</v>
      </c>
    </row>
    <row r="8150" spans="1:2" x14ac:dyDescent="0.25">
      <c r="A8150">
        <v>1.8126238472653751</v>
      </c>
      <c r="B8150">
        <v>1.970097098181967</v>
      </c>
    </row>
    <row r="8151" spans="1:2" x14ac:dyDescent="0.25">
      <c r="A8151">
        <v>1.1844228040727709</v>
      </c>
      <c r="B8151">
        <v>-4.745724105888419</v>
      </c>
    </row>
    <row r="8152" spans="1:2" x14ac:dyDescent="0.25">
      <c r="A8152">
        <v>0.98446412171124464</v>
      </c>
      <c r="B8152">
        <v>1.4347299466424981</v>
      </c>
    </row>
    <row r="8153" spans="1:2" x14ac:dyDescent="0.25">
      <c r="A8153">
        <v>1.723613612001702</v>
      </c>
      <c r="B8153">
        <v>2.131133665009461</v>
      </c>
    </row>
    <row r="8154" spans="1:2" x14ac:dyDescent="0.25">
      <c r="A8154">
        <v>1.0509634037166951</v>
      </c>
      <c r="B8154">
        <v>2.6267362082676611</v>
      </c>
    </row>
    <row r="8155" spans="1:2" x14ac:dyDescent="0.25">
      <c r="A8155">
        <v>1.0164991853580121</v>
      </c>
      <c r="B8155">
        <v>1.3244943057414189</v>
      </c>
    </row>
    <row r="8156" spans="1:2" x14ac:dyDescent="0.25">
      <c r="A8156">
        <v>1.4836780296343819</v>
      </c>
      <c r="B8156">
        <v>1.208751016100547</v>
      </c>
    </row>
    <row r="8157" spans="1:2" x14ac:dyDescent="0.25">
      <c r="A8157">
        <v>1.2170365393105711</v>
      </c>
      <c r="B8157">
        <v>2.696855277257816</v>
      </c>
    </row>
    <row r="8158" spans="1:2" x14ac:dyDescent="0.25">
      <c r="A8158">
        <v>1.019522696200674</v>
      </c>
      <c r="B8158">
        <v>1.7506703730767039</v>
      </c>
    </row>
    <row r="8159" spans="1:2" x14ac:dyDescent="0.25">
      <c r="A8159">
        <v>0.77766776832399831</v>
      </c>
      <c r="B8159">
        <v>2.1210886020631459</v>
      </c>
    </row>
    <row r="8160" spans="1:2" x14ac:dyDescent="0.25">
      <c r="A8160">
        <v>1.0069495107208699</v>
      </c>
      <c r="B8160">
        <v>1.5053397783296429</v>
      </c>
    </row>
    <row r="8161" spans="1:2" x14ac:dyDescent="0.25">
      <c r="A8161">
        <v>0.87977605318348773</v>
      </c>
      <c r="B8161">
        <v>1.9408004759444639</v>
      </c>
    </row>
    <row r="8162" spans="1:2" x14ac:dyDescent="0.25">
      <c r="A8162">
        <v>1.0397296777044329</v>
      </c>
      <c r="B8162">
        <v>1.7510243235298539</v>
      </c>
    </row>
    <row r="8163" spans="1:2" x14ac:dyDescent="0.25">
      <c r="A8163">
        <v>1.015941166280083</v>
      </c>
      <c r="B8163">
        <v>1.959864070796931</v>
      </c>
    </row>
    <row r="8164" spans="1:2" x14ac:dyDescent="0.25">
      <c r="A8164">
        <v>0.81843274214945816</v>
      </c>
      <c r="B8164">
        <v>1.834833783222954</v>
      </c>
    </row>
    <row r="8165" spans="1:2" x14ac:dyDescent="0.25">
      <c r="A8165">
        <v>5.3449394038255216</v>
      </c>
      <c r="B8165">
        <v>5.0053225151404108</v>
      </c>
    </row>
    <row r="8166" spans="1:2" x14ac:dyDescent="0.25">
      <c r="A8166">
        <v>0.248927448345406</v>
      </c>
      <c r="B8166">
        <v>2.1062002830172681</v>
      </c>
    </row>
    <row r="8167" spans="1:2" x14ac:dyDescent="0.25">
      <c r="A8167">
        <v>6.1097895403325033</v>
      </c>
      <c r="B8167">
        <v>4.7510662810702264</v>
      </c>
    </row>
    <row r="8168" spans="1:2" x14ac:dyDescent="0.25">
      <c r="A8168">
        <v>1.222986167840892</v>
      </c>
      <c r="B8168">
        <v>1.3015098058256629</v>
      </c>
    </row>
    <row r="8169" spans="1:2" x14ac:dyDescent="0.25">
      <c r="A8169">
        <v>1.053424382120727</v>
      </c>
      <c r="B8169">
        <v>2.4969600515193808</v>
      </c>
    </row>
    <row r="8170" spans="1:2" x14ac:dyDescent="0.25">
      <c r="A8170">
        <v>6.0984207445094336</v>
      </c>
      <c r="B8170">
        <v>4.6215255892453477</v>
      </c>
    </row>
    <row r="8171" spans="1:2" x14ac:dyDescent="0.25">
      <c r="A8171">
        <v>2.2176949328153599</v>
      </c>
      <c r="B8171">
        <v>-4.398141471870689</v>
      </c>
    </row>
    <row r="8172" spans="1:2" x14ac:dyDescent="0.25">
      <c r="A8172">
        <v>0.80825736020753314</v>
      </c>
      <c r="B8172">
        <v>1.8300949427180511</v>
      </c>
    </row>
    <row r="8173" spans="1:2" x14ac:dyDescent="0.25">
      <c r="A8173">
        <v>6.091551559948841</v>
      </c>
      <c r="B8173">
        <v>5.6456444330043212</v>
      </c>
    </row>
    <row r="8174" spans="1:2" x14ac:dyDescent="0.25">
      <c r="A8174">
        <v>1.798464575019648</v>
      </c>
      <c r="B8174">
        <v>2.2063412962586879</v>
      </c>
    </row>
    <row r="8175" spans="1:2" x14ac:dyDescent="0.25">
      <c r="A8175">
        <v>5.8594260793153028</v>
      </c>
      <c r="B8175">
        <v>5.5671476237947486</v>
      </c>
    </row>
    <row r="8176" spans="1:2" x14ac:dyDescent="0.25">
      <c r="A8176">
        <v>1.6197415201781491</v>
      </c>
      <c r="B8176">
        <v>-4.6834769077118397</v>
      </c>
    </row>
    <row r="8177" spans="1:2" x14ac:dyDescent="0.25">
      <c r="A8177">
        <v>6.3797649417304712</v>
      </c>
      <c r="B8177">
        <v>5.0807447474427629</v>
      </c>
    </row>
    <row r="8178" spans="1:2" x14ac:dyDescent="0.25">
      <c r="A8178">
        <v>1.1930165803756261</v>
      </c>
      <c r="B8178">
        <v>-4.2787616113972007</v>
      </c>
    </row>
    <row r="8179" spans="1:2" x14ac:dyDescent="0.25">
      <c r="A8179">
        <v>0.90101924834420211</v>
      </c>
      <c r="B8179">
        <v>2.3667278486489391</v>
      </c>
    </row>
    <row r="8180" spans="1:2" x14ac:dyDescent="0.25">
      <c r="A8180">
        <v>6.2414871172068933</v>
      </c>
      <c r="B8180">
        <v>5.0326544204158221</v>
      </c>
    </row>
    <row r="8181" spans="1:2" x14ac:dyDescent="0.25">
      <c r="A8181">
        <v>1.0114107811202211</v>
      </c>
      <c r="B8181">
        <v>-4.2420379520069256</v>
      </c>
    </row>
    <row r="8182" spans="1:2" x14ac:dyDescent="0.25">
      <c r="A8182">
        <v>1.285789397461752</v>
      </c>
      <c r="B8182">
        <v>1.0851951814056839</v>
      </c>
    </row>
    <row r="8183" spans="1:2" x14ac:dyDescent="0.25">
      <c r="A8183">
        <v>1.640547146552769</v>
      </c>
      <c r="B8183">
        <v>2.165911879732707</v>
      </c>
    </row>
    <row r="8184" spans="1:2" x14ac:dyDescent="0.25">
      <c r="A8184">
        <v>0.24400680080752499</v>
      </c>
      <c r="B8184">
        <v>1.7633594667259731</v>
      </c>
    </row>
    <row r="8185" spans="1:2" x14ac:dyDescent="0.25">
      <c r="A8185">
        <v>1.18482261624194</v>
      </c>
      <c r="B8185">
        <v>2.6158225630106142</v>
      </c>
    </row>
    <row r="8186" spans="1:2" x14ac:dyDescent="0.25">
      <c r="A8186">
        <v>0.60305290204624873</v>
      </c>
      <c r="B8186">
        <v>1.864967799468797</v>
      </c>
    </row>
    <row r="8187" spans="1:2" x14ac:dyDescent="0.25">
      <c r="A8187">
        <v>5.9411377919837829</v>
      </c>
      <c r="B8187">
        <v>5.4338120766324307</v>
      </c>
    </row>
    <row r="8188" spans="1:2" x14ac:dyDescent="0.25">
      <c r="A8188">
        <v>1.0405990591364791</v>
      </c>
      <c r="B8188">
        <v>1.8427798764095</v>
      </c>
    </row>
    <row r="8189" spans="1:2" x14ac:dyDescent="0.25">
      <c r="A8189">
        <v>1.777526392583276</v>
      </c>
      <c r="B8189">
        <v>-3.8713787065401291</v>
      </c>
    </row>
    <row r="8190" spans="1:2" x14ac:dyDescent="0.25">
      <c r="A8190">
        <v>0.8366430598997453</v>
      </c>
      <c r="B8190">
        <v>0.94791395474944418</v>
      </c>
    </row>
    <row r="8191" spans="1:2" x14ac:dyDescent="0.25">
      <c r="A8191">
        <v>1.6846343513973401</v>
      </c>
      <c r="B8191">
        <v>-3.0866568845346261</v>
      </c>
    </row>
    <row r="8192" spans="1:2" x14ac:dyDescent="0.25">
      <c r="A8192">
        <v>0.65717795027381432</v>
      </c>
      <c r="B8192">
        <v>-4.1240509148037967</v>
      </c>
    </row>
    <row r="8193" spans="1:2" x14ac:dyDescent="0.25">
      <c r="A8193">
        <v>0.93318686585128852</v>
      </c>
      <c r="B8193">
        <v>2.2511925548988629</v>
      </c>
    </row>
    <row r="8194" spans="1:2" x14ac:dyDescent="0.25">
      <c r="A8194">
        <v>2.3143939337970951</v>
      </c>
      <c r="B8194">
        <v>-3.9072218565839951</v>
      </c>
    </row>
    <row r="8195" spans="1:2" x14ac:dyDescent="0.25">
      <c r="A8195">
        <v>0.18337267738169791</v>
      </c>
      <c r="B8195">
        <v>2.052909432087263</v>
      </c>
    </row>
    <row r="8196" spans="1:2" x14ac:dyDescent="0.25">
      <c r="A8196">
        <v>0.93869443686368592</v>
      </c>
      <c r="B8196">
        <v>1.1004362178797831</v>
      </c>
    </row>
    <row r="8197" spans="1:2" x14ac:dyDescent="0.25">
      <c r="A8197">
        <v>0.93511198852409794</v>
      </c>
      <c r="B8197">
        <v>1.690871681327895</v>
      </c>
    </row>
    <row r="8198" spans="1:2" x14ac:dyDescent="0.25">
      <c r="A8198">
        <v>0.62386901110870796</v>
      </c>
      <c r="B8198">
        <v>1.7263121633541569</v>
      </c>
    </row>
    <row r="8199" spans="1:2" x14ac:dyDescent="0.25">
      <c r="A8199">
        <v>1.352978905619505</v>
      </c>
      <c r="B8199">
        <v>-4.3244067130677424</v>
      </c>
    </row>
    <row r="8200" spans="1:2" x14ac:dyDescent="0.25">
      <c r="A8200">
        <v>1.519654479642516</v>
      </c>
      <c r="B8200">
        <v>1.8440338365837441</v>
      </c>
    </row>
    <row r="8201" spans="1:2" x14ac:dyDescent="0.25">
      <c r="A8201">
        <v>1.535616586797093</v>
      </c>
      <c r="B8201">
        <v>2.0471460437993518</v>
      </c>
    </row>
    <row r="8202" spans="1:2" x14ac:dyDescent="0.25">
      <c r="A8202">
        <v>1.171838916347743</v>
      </c>
      <c r="B8202">
        <v>2.6881007087842348</v>
      </c>
    </row>
    <row r="8203" spans="1:2" x14ac:dyDescent="0.25">
      <c r="A8203">
        <v>1.4720547899157439</v>
      </c>
      <c r="B8203">
        <v>-3.4057514286174251</v>
      </c>
    </row>
    <row r="8204" spans="1:2" x14ac:dyDescent="0.25">
      <c r="A8204">
        <v>0.33380945828430192</v>
      </c>
      <c r="B8204">
        <v>2.050734829087117</v>
      </c>
    </row>
    <row r="8205" spans="1:2" x14ac:dyDescent="0.25">
      <c r="A8205">
        <v>6.5645896550023837</v>
      </c>
      <c r="B8205">
        <v>6.0814578262026302</v>
      </c>
    </row>
    <row r="8206" spans="1:2" x14ac:dyDescent="0.25">
      <c r="A8206">
        <v>0.74479171365896946</v>
      </c>
      <c r="B8206">
        <v>1.9438857224756989</v>
      </c>
    </row>
    <row r="8207" spans="1:2" x14ac:dyDescent="0.25">
      <c r="A8207">
        <v>1.051245691198289</v>
      </c>
      <c r="B8207">
        <v>2.0144267016146058</v>
      </c>
    </row>
    <row r="8208" spans="1:2" x14ac:dyDescent="0.25">
      <c r="A8208">
        <v>5.9136478999486526</v>
      </c>
      <c r="B8208">
        <v>5.7553092215418928</v>
      </c>
    </row>
    <row r="8209" spans="1:2" x14ac:dyDescent="0.25">
      <c r="A8209">
        <v>1.295931562251224</v>
      </c>
      <c r="B8209">
        <v>-3.2720377294534249</v>
      </c>
    </row>
    <row r="8210" spans="1:2" x14ac:dyDescent="0.25">
      <c r="A8210">
        <v>1.005544200446441</v>
      </c>
      <c r="B8210">
        <v>1.290736669405524</v>
      </c>
    </row>
    <row r="8211" spans="1:2" x14ac:dyDescent="0.25">
      <c r="A8211">
        <v>0.87630290454238968</v>
      </c>
      <c r="B8211">
        <v>-3.8242257319237578</v>
      </c>
    </row>
    <row r="8212" spans="1:2" x14ac:dyDescent="0.25">
      <c r="A8212">
        <v>1.744464768995899</v>
      </c>
      <c r="B8212">
        <v>-4.6323782175733896</v>
      </c>
    </row>
    <row r="8213" spans="1:2" x14ac:dyDescent="0.25">
      <c r="A8213">
        <v>2.0906970041745709</v>
      </c>
      <c r="B8213">
        <v>-3.8522384721895642</v>
      </c>
    </row>
    <row r="8214" spans="1:2" x14ac:dyDescent="0.25">
      <c r="A8214">
        <v>6.2720974630565189</v>
      </c>
      <c r="B8214">
        <v>5.8880446018242267</v>
      </c>
    </row>
    <row r="8215" spans="1:2" x14ac:dyDescent="0.25">
      <c r="A8215">
        <v>1.590034913189629</v>
      </c>
      <c r="B8215">
        <v>-4.5343500591935291</v>
      </c>
    </row>
    <row r="8216" spans="1:2" x14ac:dyDescent="0.25">
      <c r="A8216">
        <v>5.840909213456059</v>
      </c>
      <c r="B8216">
        <v>4.7050873237847908</v>
      </c>
    </row>
    <row r="8217" spans="1:2" x14ac:dyDescent="0.25">
      <c r="A8217">
        <v>0.76984729963385179</v>
      </c>
      <c r="B8217">
        <v>1.688973337914244</v>
      </c>
    </row>
    <row r="8218" spans="1:2" x14ac:dyDescent="0.25">
      <c r="A8218">
        <v>0.84719801977770537</v>
      </c>
      <c r="B8218">
        <v>1.9004762680378251</v>
      </c>
    </row>
    <row r="8219" spans="1:2" x14ac:dyDescent="0.25">
      <c r="A8219">
        <v>0.64382109826793432</v>
      </c>
      <c r="B8219">
        <v>-3.6665092966422468</v>
      </c>
    </row>
    <row r="8220" spans="1:2" x14ac:dyDescent="0.25">
      <c r="A8220">
        <v>0.82856310037114</v>
      </c>
      <c r="B8220">
        <v>1.4529996787649699</v>
      </c>
    </row>
    <row r="8221" spans="1:2" x14ac:dyDescent="0.25">
      <c r="A8221">
        <v>5.9013713229234934</v>
      </c>
      <c r="B8221">
        <v>4.8292699110935668</v>
      </c>
    </row>
    <row r="8222" spans="1:2" x14ac:dyDescent="0.25">
      <c r="A8222">
        <v>1.4607417249816199</v>
      </c>
      <c r="B8222">
        <v>1.852981433014492</v>
      </c>
    </row>
    <row r="8223" spans="1:2" x14ac:dyDescent="0.25">
      <c r="A8223">
        <v>0.33042568858830318</v>
      </c>
      <c r="B8223">
        <v>1.8045661967427991</v>
      </c>
    </row>
    <row r="8224" spans="1:2" x14ac:dyDescent="0.25">
      <c r="A8224">
        <v>0.87638905661107058</v>
      </c>
      <c r="B8224">
        <v>1.658728561159704</v>
      </c>
    </row>
    <row r="8225" spans="1:2" x14ac:dyDescent="0.25">
      <c r="A8225">
        <v>0.65066670888672173</v>
      </c>
      <c r="B8225">
        <v>1.8406773827176759</v>
      </c>
    </row>
    <row r="8226" spans="1:2" x14ac:dyDescent="0.25">
      <c r="A8226">
        <v>6.3976324692390127</v>
      </c>
      <c r="B8226">
        <v>5.6361266633155829</v>
      </c>
    </row>
    <row r="8227" spans="1:2" x14ac:dyDescent="0.25">
      <c r="A8227">
        <v>1.8105322270950599</v>
      </c>
      <c r="B8227">
        <v>-3.5202983386037889</v>
      </c>
    </row>
    <row r="8228" spans="1:2" x14ac:dyDescent="0.25">
      <c r="A8228">
        <v>1.570515831871395</v>
      </c>
      <c r="B8228">
        <v>1.9278705992903651</v>
      </c>
    </row>
    <row r="8229" spans="1:2" x14ac:dyDescent="0.25">
      <c r="A8229">
        <v>5.8590278275600456</v>
      </c>
      <c r="B8229">
        <v>5.7485527002731409</v>
      </c>
    </row>
    <row r="8230" spans="1:2" x14ac:dyDescent="0.25">
      <c r="A8230">
        <v>1.4275515905564591</v>
      </c>
      <c r="B8230">
        <v>2.317102949063818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2024-11-23T12:10:24Z</dcterms:created>
  <dcterms:modified xsi:type="dcterms:W3CDTF">2024-11-30T17:29:48Z</dcterms:modified>
</cp:coreProperties>
</file>