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dor\Documents\Notes\ЕГЭ\02 - Информатика\Умскул\ДЗ\Задание 27 - 30.11.2024\2\"/>
    </mc:Choice>
  </mc:AlternateContent>
  <bookViews>
    <workbookView xWindow="0" yWindow="450" windowWidth="38400" windowHeight="174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<sst xmlns="http://schemas.openxmlformats.org/spreadsheetml/2006/main" count="2" uniqueCount="2">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</sst>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Sheet1!$A$2:$A$6170</c:f>
              <c:numCache>
                <c:formatCode>General</c:formatCode>
                <c:ptCount val="6169"/>
                <c:pt idx="0">
                  <c:v>-1.368383568855938</c:v>
                </c:pt>
                <c:pt idx="1">
                  <c:v>7.8140375806387574</c:v>
                </c:pt>
                <c:pt idx="2">
                  <c:v>5.5093550346129323</c:v>
                </c:pt>
                <c:pt idx="3">
                  <c:v>-0.22833979532397719</c:v>
                </c:pt>
                <c:pt idx="4">
                  <c:v>-0.63755957332742119</c:v>
                </c:pt>
                <c:pt idx="5">
                  <c:v>5.8579693731053712</c:v>
                </c:pt>
                <c:pt idx="6">
                  <c:v>9.3831422762001644</c:v>
                </c:pt>
                <c:pt idx="7">
                  <c:v>6.2531126902594778</c:v>
                </c:pt>
                <c:pt idx="8">
                  <c:v>4.9784388141720974</c:v>
                </c:pt>
                <c:pt idx="9">
                  <c:v>4.4025089949631706</c:v>
                </c:pt>
                <c:pt idx="10">
                  <c:v>5.1244384458902799</c:v>
                </c:pt>
                <c:pt idx="11">
                  <c:v>7.3699365637327654</c:v>
                </c:pt>
                <c:pt idx="12">
                  <c:v>8.5849593556013222</c:v>
                </c:pt>
                <c:pt idx="13">
                  <c:v>-1.043888495729089</c:v>
                </c:pt>
                <c:pt idx="14">
                  <c:v>0.24054358822453711</c:v>
                </c:pt>
                <c:pt idx="15">
                  <c:v>7.0649087553184877</c:v>
                </c:pt>
                <c:pt idx="16">
                  <c:v>7.8679138233943799</c:v>
                </c:pt>
                <c:pt idx="17">
                  <c:v>-0.62088945062311751</c:v>
                </c:pt>
                <c:pt idx="18">
                  <c:v>3.8241175335635278</c:v>
                </c:pt>
                <c:pt idx="19">
                  <c:v>7.9632713040431353</c:v>
                </c:pt>
                <c:pt idx="20">
                  <c:v>5.9496119114721706</c:v>
                </c:pt>
                <c:pt idx="21">
                  <c:v>0.46216421534301472</c:v>
                </c:pt>
                <c:pt idx="22">
                  <c:v>7.5833053401832338</c:v>
                </c:pt>
                <c:pt idx="23">
                  <c:v>6.572073388609776</c:v>
                </c:pt>
                <c:pt idx="24">
                  <c:v>8.0415335767694351</c:v>
                </c:pt>
                <c:pt idx="25">
                  <c:v>6.0643462713073104</c:v>
                </c:pt>
                <c:pt idx="26">
                  <c:v>0.46201360036366029</c:v>
                </c:pt>
                <c:pt idx="27">
                  <c:v>-0.66185013895150768</c:v>
                </c:pt>
                <c:pt idx="28">
                  <c:v>5.4926883477758723</c:v>
                </c:pt>
                <c:pt idx="29">
                  <c:v>8.1237332391340118</c:v>
                </c:pt>
                <c:pt idx="30">
                  <c:v>-1.44803399501981</c:v>
                </c:pt>
                <c:pt idx="31">
                  <c:v>4.1598040286746958</c:v>
                </c:pt>
                <c:pt idx="32">
                  <c:v>-6.0906104570579767E-2</c:v>
                </c:pt>
                <c:pt idx="33">
                  <c:v>-1.5258599274281639</c:v>
                </c:pt>
                <c:pt idx="34">
                  <c:v>5.1382178949464388</c:v>
                </c:pt>
                <c:pt idx="35">
                  <c:v>7.4578582380389351</c:v>
                </c:pt>
                <c:pt idx="36">
                  <c:v>5.3281565467126226</c:v>
                </c:pt>
                <c:pt idx="37">
                  <c:v>-0.32730353660956801</c:v>
                </c:pt>
                <c:pt idx="38">
                  <c:v>6.8209132853633836</c:v>
                </c:pt>
                <c:pt idx="39">
                  <c:v>7.9597283996457158</c:v>
                </c:pt>
                <c:pt idx="40">
                  <c:v>5.4754350506916412</c:v>
                </c:pt>
                <c:pt idx="41">
                  <c:v>9.2379833039866774</c:v>
                </c:pt>
                <c:pt idx="42">
                  <c:v>-3.5936651378939088E-2</c:v>
                </c:pt>
                <c:pt idx="43">
                  <c:v>7.6793234210231924</c:v>
                </c:pt>
                <c:pt idx="44">
                  <c:v>6.4522742564097042</c:v>
                </c:pt>
                <c:pt idx="45">
                  <c:v>-2.1705745216030952</c:v>
                </c:pt>
                <c:pt idx="46">
                  <c:v>7.4761687265496004</c:v>
                </c:pt>
                <c:pt idx="47">
                  <c:v>7.8275509550900546</c:v>
                </c:pt>
                <c:pt idx="48">
                  <c:v>0.116239174923235</c:v>
                </c:pt>
                <c:pt idx="49">
                  <c:v>-0.46511831970585499</c:v>
                </c:pt>
                <c:pt idx="50">
                  <c:v>4.9133865537041901</c:v>
                </c:pt>
                <c:pt idx="51">
                  <c:v>-0.70377111447066354</c:v>
                </c:pt>
                <c:pt idx="52">
                  <c:v>5.0200236417736424</c:v>
                </c:pt>
                <c:pt idx="53">
                  <c:v>9.1621634148136462</c:v>
                </c:pt>
                <c:pt idx="54">
                  <c:v>-0.77932053265674206</c:v>
                </c:pt>
                <c:pt idx="55">
                  <c:v>4.5035582952457522</c:v>
                </c:pt>
                <c:pt idx="56">
                  <c:v>-0.80959633400307252</c:v>
                </c:pt>
                <c:pt idx="57">
                  <c:v>-1.3964753459188879</c:v>
                </c:pt>
                <c:pt idx="58">
                  <c:v>4.8525293490583588</c:v>
                </c:pt>
                <c:pt idx="59">
                  <c:v>6.5725043114611168</c:v>
                </c:pt>
                <c:pt idx="60">
                  <c:v>-0.25175752683323249</c:v>
                </c:pt>
                <c:pt idx="61">
                  <c:v>8.4395400585454379</c:v>
                </c:pt>
                <c:pt idx="62">
                  <c:v>6.1213293910975519E-2</c:v>
                </c:pt>
                <c:pt idx="63">
                  <c:v>8.8621858147943016</c:v>
                </c:pt>
                <c:pt idx="64">
                  <c:v>6.5436697885275574</c:v>
                </c:pt>
                <c:pt idx="65">
                  <c:v>8.6152499723737481</c:v>
                </c:pt>
                <c:pt idx="66">
                  <c:v>-1.1298937037110559</c:v>
                </c:pt>
                <c:pt idx="67">
                  <c:v>0.44999946825295822</c:v>
                </c:pt>
                <c:pt idx="68">
                  <c:v>-0.19123639808655249</c:v>
                </c:pt>
                <c:pt idx="69">
                  <c:v>5.8854237229741262</c:v>
                </c:pt>
                <c:pt idx="70">
                  <c:v>5.7344933347396561</c:v>
                </c:pt>
                <c:pt idx="71">
                  <c:v>-1.2034922667579711</c:v>
                </c:pt>
                <c:pt idx="72">
                  <c:v>5.0149958786447959</c:v>
                </c:pt>
                <c:pt idx="73">
                  <c:v>6.7965411944550009</c:v>
                </c:pt>
                <c:pt idx="74">
                  <c:v>-1.7208931184609211</c:v>
                </c:pt>
                <c:pt idx="75">
                  <c:v>0.31756299451639192</c:v>
                </c:pt>
                <c:pt idx="76">
                  <c:v>7.7772598111222946</c:v>
                </c:pt>
                <c:pt idx="77">
                  <c:v>5.8010151520962228E-2</c:v>
                </c:pt>
                <c:pt idx="78">
                  <c:v>7.2406882668759307</c:v>
                </c:pt>
                <c:pt idx="79">
                  <c:v>8.7825221508130706</c:v>
                </c:pt>
                <c:pt idx="80">
                  <c:v>-0.51858836367125294</c:v>
                </c:pt>
                <c:pt idx="81">
                  <c:v>8.2380747454996222</c:v>
                </c:pt>
                <c:pt idx="82">
                  <c:v>7.7826973067567664</c:v>
                </c:pt>
                <c:pt idx="83">
                  <c:v>-1.1467311748569571</c:v>
                </c:pt>
                <c:pt idx="84">
                  <c:v>-0.22634040475717671</c:v>
                </c:pt>
                <c:pt idx="85">
                  <c:v>-0.75946145027454681</c:v>
                </c:pt>
                <c:pt idx="86">
                  <c:v>8.9212679817966212</c:v>
                </c:pt>
                <c:pt idx="87">
                  <c:v>7.6896044272766124</c:v>
                </c:pt>
                <c:pt idx="88">
                  <c:v>-0.66558845470065942</c:v>
                </c:pt>
                <c:pt idx="89">
                  <c:v>8.2076034514417202</c:v>
                </c:pt>
                <c:pt idx="90">
                  <c:v>7.4944231249003286</c:v>
                </c:pt>
                <c:pt idx="91">
                  <c:v>-1.227888028008612</c:v>
                </c:pt>
                <c:pt idx="92">
                  <c:v>-0.40252840824359892</c:v>
                </c:pt>
                <c:pt idx="93">
                  <c:v>-0.72865514759178884</c:v>
                </c:pt>
                <c:pt idx="94">
                  <c:v>-0.59493092342993525</c:v>
                </c:pt>
                <c:pt idx="95">
                  <c:v>0.30052621195380941</c:v>
                </c:pt>
                <c:pt idx="96">
                  <c:v>7.7859719283836348</c:v>
                </c:pt>
                <c:pt idx="97">
                  <c:v>8.278756086996049</c:v>
                </c:pt>
                <c:pt idx="98">
                  <c:v>6.2855431034158542</c:v>
                </c:pt>
                <c:pt idx="99">
                  <c:v>6.8028425436788726</c:v>
                </c:pt>
                <c:pt idx="100">
                  <c:v>8.0515595409413852</c:v>
                </c:pt>
                <c:pt idx="101">
                  <c:v>-2.1703070837846501</c:v>
                </c:pt>
                <c:pt idx="102">
                  <c:v>5.5178997217834969</c:v>
                </c:pt>
                <c:pt idx="103">
                  <c:v>8.3520232344626812</c:v>
                </c:pt>
                <c:pt idx="104">
                  <c:v>-1.5027171195469951</c:v>
                </c:pt>
                <c:pt idx="105">
                  <c:v>5.9600004007213769</c:v>
                </c:pt>
                <c:pt idx="106">
                  <c:v>4.477531420350509</c:v>
                </c:pt>
                <c:pt idx="107">
                  <c:v>5.4567344205636443</c:v>
                </c:pt>
                <c:pt idx="108">
                  <c:v>-1.534623595854359</c:v>
                </c:pt>
                <c:pt idx="109">
                  <c:v>1.00259881350822</c:v>
                </c:pt>
                <c:pt idx="110">
                  <c:v>3.9075444646580819</c:v>
                </c:pt>
                <c:pt idx="111">
                  <c:v>9.4035660905312235E-2</c:v>
                </c:pt>
                <c:pt idx="112">
                  <c:v>0.1960814241591308</c:v>
                </c:pt>
                <c:pt idx="113">
                  <c:v>8.6373142586330829</c:v>
                </c:pt>
                <c:pt idx="114">
                  <c:v>1.0454702202762729</c:v>
                </c:pt>
                <c:pt idx="115">
                  <c:v>5.7111031322109627</c:v>
                </c:pt>
                <c:pt idx="116">
                  <c:v>1.153506690051999</c:v>
                </c:pt>
                <c:pt idx="117">
                  <c:v>0.85025517669009298</c:v>
                </c:pt>
                <c:pt idx="118">
                  <c:v>-1.0553009375039719</c:v>
                </c:pt>
                <c:pt idx="119">
                  <c:v>-7.384899784590454E-2</c:v>
                </c:pt>
                <c:pt idx="120">
                  <c:v>6.1168838846250999</c:v>
                </c:pt>
                <c:pt idx="121">
                  <c:v>-0.71637193959366519</c:v>
                </c:pt>
                <c:pt idx="122">
                  <c:v>-0.17036218875838219</c:v>
                </c:pt>
                <c:pt idx="123">
                  <c:v>8.3062570899153183</c:v>
                </c:pt>
                <c:pt idx="124">
                  <c:v>-0.6577397240860845</c:v>
                </c:pt>
                <c:pt idx="125">
                  <c:v>0.94328852495517812</c:v>
                </c:pt>
                <c:pt idx="126">
                  <c:v>0.66582616128393224</c:v>
                </c:pt>
                <c:pt idx="127">
                  <c:v>6.1371937103075354</c:v>
                </c:pt>
                <c:pt idx="128">
                  <c:v>-7.7161312470121313E-2</c:v>
                </c:pt>
                <c:pt idx="129">
                  <c:v>-1.5933815829123921</c:v>
                </c:pt>
                <c:pt idx="130">
                  <c:v>1.3032835473796911</c:v>
                </c:pt>
                <c:pt idx="131">
                  <c:v>4.2420314890609303</c:v>
                </c:pt>
                <c:pt idx="132">
                  <c:v>8.9096651135316645</c:v>
                </c:pt>
                <c:pt idx="133">
                  <c:v>6.1868640151121594</c:v>
                </c:pt>
                <c:pt idx="134">
                  <c:v>0.54561889250392592</c:v>
                </c:pt>
                <c:pt idx="135">
                  <c:v>-0.60168625379409579</c:v>
                </c:pt>
                <c:pt idx="136">
                  <c:v>-1.474039049096094</c:v>
                </c:pt>
                <c:pt idx="137">
                  <c:v>-2.0759730365600362</c:v>
                </c:pt>
                <c:pt idx="138">
                  <c:v>7.6517762591332907</c:v>
                </c:pt>
                <c:pt idx="139">
                  <c:v>-1.365415174723374</c:v>
                </c:pt>
                <c:pt idx="140">
                  <c:v>6.9268054747577743</c:v>
                </c:pt>
                <c:pt idx="141">
                  <c:v>-0.2321063645825677</c:v>
                </c:pt>
                <c:pt idx="142">
                  <c:v>-0.65249664923853778</c:v>
                </c:pt>
                <c:pt idx="143">
                  <c:v>8.1304827140240192</c:v>
                </c:pt>
                <c:pt idx="144">
                  <c:v>6.8513937028828202</c:v>
                </c:pt>
                <c:pt idx="145">
                  <c:v>0.31802972184623479</c:v>
                </c:pt>
                <c:pt idx="146">
                  <c:v>0.58109279495725108</c:v>
                </c:pt>
                <c:pt idx="147">
                  <c:v>-0.30653154339884048</c:v>
                </c:pt>
                <c:pt idx="148">
                  <c:v>-0.42318436186184061</c:v>
                </c:pt>
                <c:pt idx="149">
                  <c:v>4.7872142907193886</c:v>
                </c:pt>
                <c:pt idx="150">
                  <c:v>8.2114534866957563</c:v>
                </c:pt>
                <c:pt idx="151">
                  <c:v>-0.24521474029899981</c:v>
                </c:pt>
                <c:pt idx="152">
                  <c:v>5.0449353847157754</c:v>
                </c:pt>
                <c:pt idx="153">
                  <c:v>-0.52726708862372851</c:v>
                </c:pt>
                <c:pt idx="154">
                  <c:v>8.2902902966366536</c:v>
                </c:pt>
                <c:pt idx="155">
                  <c:v>-0.28399856097589848</c:v>
                </c:pt>
                <c:pt idx="156">
                  <c:v>-1.0609660822987339</c:v>
                </c:pt>
                <c:pt idx="157">
                  <c:v>-0.58547032261470933</c:v>
                </c:pt>
                <c:pt idx="158">
                  <c:v>-0.57577693391656437</c:v>
                </c:pt>
                <c:pt idx="159">
                  <c:v>-0.74715075883345072</c:v>
                </c:pt>
                <c:pt idx="160">
                  <c:v>-0.26859129385341413</c:v>
                </c:pt>
                <c:pt idx="161">
                  <c:v>0.95013868997919726</c:v>
                </c:pt>
                <c:pt idx="162">
                  <c:v>9.0496594687227887</c:v>
                </c:pt>
                <c:pt idx="163">
                  <c:v>-1.5255174601213159</c:v>
                </c:pt>
                <c:pt idx="164">
                  <c:v>9.6945741625367035</c:v>
                </c:pt>
                <c:pt idx="165">
                  <c:v>-0.4059946997339432</c:v>
                </c:pt>
                <c:pt idx="166">
                  <c:v>9.0114953892656846</c:v>
                </c:pt>
                <c:pt idx="167">
                  <c:v>-0.3322515420066518</c:v>
                </c:pt>
                <c:pt idx="168">
                  <c:v>-0.75882292083096026</c:v>
                </c:pt>
                <c:pt idx="169">
                  <c:v>6.5214034381689352</c:v>
                </c:pt>
                <c:pt idx="170">
                  <c:v>7.8707701206470064</c:v>
                </c:pt>
                <c:pt idx="171">
                  <c:v>7.5774140205804139</c:v>
                </c:pt>
                <c:pt idx="172">
                  <c:v>4.8918614189762986</c:v>
                </c:pt>
                <c:pt idx="173">
                  <c:v>7.9638351932693912</c:v>
                </c:pt>
                <c:pt idx="174">
                  <c:v>6.0862380053786653</c:v>
                </c:pt>
                <c:pt idx="175">
                  <c:v>0.1872725941974335</c:v>
                </c:pt>
                <c:pt idx="176">
                  <c:v>9.1985036088749652</c:v>
                </c:pt>
                <c:pt idx="177">
                  <c:v>-0.30184255560077589</c:v>
                </c:pt>
                <c:pt idx="178">
                  <c:v>5.3070819343015589</c:v>
                </c:pt>
                <c:pt idx="179">
                  <c:v>7.8869574689065329</c:v>
                </c:pt>
                <c:pt idx="180">
                  <c:v>5.7173252163646699</c:v>
                </c:pt>
                <c:pt idx="181">
                  <c:v>7.164116955544551</c:v>
                </c:pt>
                <c:pt idx="182">
                  <c:v>7.9154654073719746</c:v>
                </c:pt>
                <c:pt idx="183">
                  <c:v>-7.6231322379110733E-2</c:v>
                </c:pt>
                <c:pt idx="184">
                  <c:v>9.0395868345948092</c:v>
                </c:pt>
                <c:pt idx="185">
                  <c:v>4.4851637594438962</c:v>
                </c:pt>
                <c:pt idx="186">
                  <c:v>8.755101957502152</c:v>
                </c:pt>
                <c:pt idx="187">
                  <c:v>8.0112349865602503</c:v>
                </c:pt>
                <c:pt idx="188">
                  <c:v>-1.8207012168745029</c:v>
                </c:pt>
                <c:pt idx="189">
                  <c:v>7.3487658058003076</c:v>
                </c:pt>
                <c:pt idx="190">
                  <c:v>8.4278946019986591</c:v>
                </c:pt>
                <c:pt idx="191">
                  <c:v>6.5822727424008241</c:v>
                </c:pt>
                <c:pt idx="192">
                  <c:v>0.18839957089808571</c:v>
                </c:pt>
                <c:pt idx="193">
                  <c:v>8.4047192310315779</c:v>
                </c:pt>
                <c:pt idx="194">
                  <c:v>7.3029307291386854</c:v>
                </c:pt>
                <c:pt idx="195">
                  <c:v>5.5744324726175272</c:v>
                </c:pt>
                <c:pt idx="196">
                  <c:v>-0.6472382365217344</c:v>
                </c:pt>
                <c:pt idx="197">
                  <c:v>-1.252990726688193</c:v>
                </c:pt>
                <c:pt idx="198">
                  <c:v>-0.44102561571076743</c:v>
                </c:pt>
                <c:pt idx="199">
                  <c:v>-0.75274263708248301</c:v>
                </c:pt>
                <c:pt idx="200">
                  <c:v>8.3422453926795512</c:v>
                </c:pt>
                <c:pt idx="201">
                  <c:v>7.5936726625609259</c:v>
                </c:pt>
                <c:pt idx="202">
                  <c:v>-1.5121717340089931</c:v>
                </c:pt>
                <c:pt idx="203">
                  <c:v>6.1056287436600067</c:v>
                </c:pt>
                <c:pt idx="204">
                  <c:v>7.6228438032514427</c:v>
                </c:pt>
                <c:pt idx="205">
                  <c:v>9.2355525395543658</c:v>
                </c:pt>
                <c:pt idx="206">
                  <c:v>5.541596051401803</c:v>
                </c:pt>
                <c:pt idx="207">
                  <c:v>0.46167315865563607</c:v>
                </c:pt>
                <c:pt idx="208">
                  <c:v>7.7395583704246906</c:v>
                </c:pt>
                <c:pt idx="209">
                  <c:v>0.23104470863945689</c:v>
                </c:pt>
                <c:pt idx="210">
                  <c:v>7.505268790437551</c:v>
                </c:pt>
                <c:pt idx="211">
                  <c:v>-0.31444319696669198</c:v>
                </c:pt>
                <c:pt idx="212">
                  <c:v>-0.27037728396391691</c:v>
                </c:pt>
                <c:pt idx="213">
                  <c:v>-0.33358182886572019</c:v>
                </c:pt>
                <c:pt idx="214">
                  <c:v>0.99816777354433528</c:v>
                </c:pt>
                <c:pt idx="215">
                  <c:v>7.8363626639643389</c:v>
                </c:pt>
                <c:pt idx="216">
                  <c:v>7.437268151663341</c:v>
                </c:pt>
                <c:pt idx="217">
                  <c:v>7.7323552029193587</c:v>
                </c:pt>
                <c:pt idx="218">
                  <c:v>0.38616418605999309</c:v>
                </c:pt>
                <c:pt idx="219">
                  <c:v>4.9861996678465044</c:v>
                </c:pt>
                <c:pt idx="220">
                  <c:v>-0.74156534847385203</c:v>
                </c:pt>
                <c:pt idx="221">
                  <c:v>-2.0479616190547691</c:v>
                </c:pt>
                <c:pt idx="222">
                  <c:v>1.592729174105727</c:v>
                </c:pt>
                <c:pt idx="223">
                  <c:v>7.8036883410864437</c:v>
                </c:pt>
                <c:pt idx="224">
                  <c:v>-0.34029701570539628</c:v>
                </c:pt>
                <c:pt idx="225">
                  <c:v>-7.3300420717446468E-3</c:v>
                </c:pt>
                <c:pt idx="226">
                  <c:v>1.105970538841444</c:v>
                </c:pt>
                <c:pt idx="227">
                  <c:v>-0.19912015911230771</c:v>
                </c:pt>
                <c:pt idx="228">
                  <c:v>7.7962613381679899</c:v>
                </c:pt>
                <c:pt idx="229">
                  <c:v>-0.45727369734580292</c:v>
                </c:pt>
                <c:pt idx="230">
                  <c:v>4.4525732966702258E-2</c:v>
                </c:pt>
                <c:pt idx="231">
                  <c:v>5.4124047232108881</c:v>
                </c:pt>
                <c:pt idx="232">
                  <c:v>7.9199674795512207</c:v>
                </c:pt>
                <c:pt idx="233">
                  <c:v>0.46701829525163852</c:v>
                </c:pt>
                <c:pt idx="234">
                  <c:v>-0.14732984920731121</c:v>
                </c:pt>
                <c:pt idx="235">
                  <c:v>9.2399652911193435</c:v>
                </c:pt>
                <c:pt idx="236">
                  <c:v>-0.75415097513035034</c:v>
                </c:pt>
                <c:pt idx="237">
                  <c:v>7.9122518136250246</c:v>
                </c:pt>
                <c:pt idx="238">
                  <c:v>8.6481082748022882</c:v>
                </c:pt>
                <c:pt idx="239">
                  <c:v>-0.27721016748986038</c:v>
                </c:pt>
                <c:pt idx="240">
                  <c:v>-0.35041901377290807</c:v>
                </c:pt>
                <c:pt idx="241">
                  <c:v>1.213245997499836</c:v>
                </c:pt>
                <c:pt idx="242">
                  <c:v>5.0068880898569468</c:v>
                </c:pt>
                <c:pt idx="243">
                  <c:v>5.427974064793192</c:v>
                </c:pt>
                <c:pt idx="244">
                  <c:v>0.50454193019735705</c:v>
                </c:pt>
                <c:pt idx="245">
                  <c:v>-0.67545751946892829</c:v>
                </c:pt>
                <c:pt idx="246">
                  <c:v>-1.9608787074795899</c:v>
                </c:pt>
                <c:pt idx="247">
                  <c:v>-0.74560563165469107</c:v>
                </c:pt>
                <c:pt idx="248">
                  <c:v>-0.59191445196276016</c:v>
                </c:pt>
                <c:pt idx="249">
                  <c:v>-0.7202201171107776</c:v>
                </c:pt>
                <c:pt idx="250">
                  <c:v>4.4378728424862803</c:v>
                </c:pt>
                <c:pt idx="251">
                  <c:v>6.1226657036885426</c:v>
                </c:pt>
                <c:pt idx="252">
                  <c:v>5.1506228795555931</c:v>
                </c:pt>
                <c:pt idx="253">
                  <c:v>-0.3679731695513731</c:v>
                </c:pt>
                <c:pt idx="254">
                  <c:v>-0.99596558099817756</c:v>
                </c:pt>
                <c:pt idx="255">
                  <c:v>8.740967876706323</c:v>
                </c:pt>
                <c:pt idx="256">
                  <c:v>9.029320156031158</c:v>
                </c:pt>
                <c:pt idx="257">
                  <c:v>-0.40246588382372828</c:v>
                </c:pt>
                <c:pt idx="258">
                  <c:v>5.6052755675074373</c:v>
                </c:pt>
                <c:pt idx="259">
                  <c:v>7.5845023437261876</c:v>
                </c:pt>
                <c:pt idx="260">
                  <c:v>0.55245441632913794</c:v>
                </c:pt>
                <c:pt idx="261">
                  <c:v>6.5897131615334601</c:v>
                </c:pt>
                <c:pt idx="262">
                  <c:v>-1.354146245545679</c:v>
                </c:pt>
                <c:pt idx="263">
                  <c:v>0.73598602191545903</c:v>
                </c:pt>
                <c:pt idx="264">
                  <c:v>0.34050080739373362</c:v>
                </c:pt>
                <c:pt idx="265">
                  <c:v>7.7281979907085567</c:v>
                </c:pt>
                <c:pt idx="266">
                  <c:v>5.2555533575024107</c:v>
                </c:pt>
                <c:pt idx="267">
                  <c:v>8.2250873926774126</c:v>
                </c:pt>
                <c:pt idx="268">
                  <c:v>-0.330025815190574</c:v>
                </c:pt>
                <c:pt idx="269">
                  <c:v>7.8135444047954179</c:v>
                </c:pt>
                <c:pt idx="270">
                  <c:v>1.3103376193801901</c:v>
                </c:pt>
                <c:pt idx="271">
                  <c:v>-1.238609171173632</c:v>
                </c:pt>
                <c:pt idx="272">
                  <c:v>-0.2403911714480379</c:v>
                </c:pt>
                <c:pt idx="273">
                  <c:v>0.25957521108222698</c:v>
                </c:pt>
                <c:pt idx="274">
                  <c:v>1.781875559249441E-2</c:v>
                </c:pt>
                <c:pt idx="275">
                  <c:v>7.6046747688560616</c:v>
                </c:pt>
                <c:pt idx="276">
                  <c:v>7.8539387199458988</c:v>
                </c:pt>
                <c:pt idx="277">
                  <c:v>-0.43277080354881631</c:v>
                </c:pt>
                <c:pt idx="278">
                  <c:v>7.4881128336486356</c:v>
                </c:pt>
                <c:pt idx="279">
                  <c:v>8.0004317126669235</c:v>
                </c:pt>
                <c:pt idx="280">
                  <c:v>6.6974487329364356</c:v>
                </c:pt>
                <c:pt idx="281">
                  <c:v>6.653294889572857</c:v>
                </c:pt>
                <c:pt idx="282">
                  <c:v>7.613793072328451</c:v>
                </c:pt>
                <c:pt idx="283">
                  <c:v>7.348037469431139</c:v>
                </c:pt>
                <c:pt idx="284">
                  <c:v>6.9301995430902181</c:v>
                </c:pt>
                <c:pt idx="285">
                  <c:v>5.1923904722735221</c:v>
                </c:pt>
                <c:pt idx="286">
                  <c:v>0.12514358082170601</c:v>
                </c:pt>
                <c:pt idx="287">
                  <c:v>9.4011793435553859</c:v>
                </c:pt>
                <c:pt idx="288">
                  <c:v>1.433002391452955</c:v>
                </c:pt>
                <c:pt idx="289">
                  <c:v>8.8501683113241079</c:v>
                </c:pt>
                <c:pt idx="290">
                  <c:v>-0.58679114121663301</c:v>
                </c:pt>
                <c:pt idx="291">
                  <c:v>0.28218607981020982</c:v>
                </c:pt>
                <c:pt idx="292">
                  <c:v>-0.86777940180876689</c:v>
                </c:pt>
                <c:pt idx="293">
                  <c:v>-1.1680895326100389</c:v>
                </c:pt>
                <c:pt idx="294">
                  <c:v>7.3486415385757899</c:v>
                </c:pt>
                <c:pt idx="295">
                  <c:v>1.186168966330897</c:v>
                </c:pt>
                <c:pt idx="296">
                  <c:v>8.0820384210166409</c:v>
                </c:pt>
                <c:pt idx="297">
                  <c:v>-1.2222393063772761</c:v>
                </c:pt>
                <c:pt idx="298">
                  <c:v>7.1131184106423229</c:v>
                </c:pt>
                <c:pt idx="299">
                  <c:v>4.2416950589312936</c:v>
                </c:pt>
                <c:pt idx="300">
                  <c:v>6.2314010967654614</c:v>
                </c:pt>
                <c:pt idx="301">
                  <c:v>-0.77587988442512823</c:v>
                </c:pt>
                <c:pt idx="302">
                  <c:v>-1.0452206325613309</c:v>
                </c:pt>
                <c:pt idx="303">
                  <c:v>8.6460965218350587</c:v>
                </c:pt>
                <c:pt idx="304">
                  <c:v>6.3766681804030618</c:v>
                </c:pt>
                <c:pt idx="305">
                  <c:v>-7.8653448483288313E-2</c:v>
                </c:pt>
                <c:pt idx="306">
                  <c:v>0.74941233845948196</c:v>
                </c:pt>
                <c:pt idx="307">
                  <c:v>6.9885515974692156</c:v>
                </c:pt>
                <c:pt idx="308">
                  <c:v>3.5787870813349421</c:v>
                </c:pt>
                <c:pt idx="309">
                  <c:v>0.87705516635234271</c:v>
                </c:pt>
                <c:pt idx="310">
                  <c:v>-1.0235850322332281</c:v>
                </c:pt>
                <c:pt idx="311">
                  <c:v>-0.31674540018421571</c:v>
                </c:pt>
                <c:pt idx="312">
                  <c:v>0.47942001740133738</c:v>
                </c:pt>
                <c:pt idx="313">
                  <c:v>5.6455548556084318</c:v>
                </c:pt>
                <c:pt idx="314">
                  <c:v>0.76010756858133943</c:v>
                </c:pt>
                <c:pt idx="315">
                  <c:v>8.0895143371918916</c:v>
                </c:pt>
                <c:pt idx="316">
                  <c:v>-0.49541006580895708</c:v>
                </c:pt>
                <c:pt idx="317">
                  <c:v>-0.70506881808541777</c:v>
                </c:pt>
                <c:pt idx="318">
                  <c:v>5.3852079616592832</c:v>
                </c:pt>
                <c:pt idx="319">
                  <c:v>-0.28394193504169829</c:v>
                </c:pt>
                <c:pt idx="320">
                  <c:v>6.0104085761268742</c:v>
                </c:pt>
                <c:pt idx="321">
                  <c:v>-0.7448638786476004</c:v>
                </c:pt>
                <c:pt idx="322">
                  <c:v>-1.14319158854542</c:v>
                </c:pt>
                <c:pt idx="323">
                  <c:v>6.870507523461022</c:v>
                </c:pt>
                <c:pt idx="324">
                  <c:v>-1.280148810710416</c:v>
                </c:pt>
                <c:pt idx="325">
                  <c:v>4.8456676130375964</c:v>
                </c:pt>
                <c:pt idx="326">
                  <c:v>0.83156057739963396</c:v>
                </c:pt>
                <c:pt idx="327">
                  <c:v>-1.194857208075065</c:v>
                </c:pt>
                <c:pt idx="328">
                  <c:v>5.7836014462139316</c:v>
                </c:pt>
                <c:pt idx="329">
                  <c:v>3.6310680023269839</c:v>
                </c:pt>
                <c:pt idx="330">
                  <c:v>-0.63550307151144381</c:v>
                </c:pt>
                <c:pt idx="331">
                  <c:v>7.1660539292081742</c:v>
                </c:pt>
                <c:pt idx="332">
                  <c:v>7.0442398503224899</c:v>
                </c:pt>
                <c:pt idx="333">
                  <c:v>4.6648722055885443</c:v>
                </c:pt>
                <c:pt idx="334">
                  <c:v>5.7276498451700348</c:v>
                </c:pt>
                <c:pt idx="335">
                  <c:v>0.36042778626808381</c:v>
                </c:pt>
                <c:pt idx="336">
                  <c:v>8.9267501237951503</c:v>
                </c:pt>
                <c:pt idx="337">
                  <c:v>6.9089980191545788</c:v>
                </c:pt>
                <c:pt idx="338">
                  <c:v>-0.88932175446069428</c:v>
                </c:pt>
                <c:pt idx="339">
                  <c:v>0.29260143072904232</c:v>
                </c:pt>
                <c:pt idx="340">
                  <c:v>7.9419128329802504</c:v>
                </c:pt>
                <c:pt idx="341">
                  <c:v>8.4853611265691686</c:v>
                </c:pt>
                <c:pt idx="342">
                  <c:v>-0.59103327833597252</c:v>
                </c:pt>
                <c:pt idx="343">
                  <c:v>-0.83945940987305334</c:v>
                </c:pt>
                <c:pt idx="344">
                  <c:v>7.6282280747542108</c:v>
                </c:pt>
                <c:pt idx="345">
                  <c:v>-0.35420144969352529</c:v>
                </c:pt>
                <c:pt idx="346">
                  <c:v>-1.936887531009263</c:v>
                </c:pt>
                <c:pt idx="347">
                  <c:v>-0.44827920910241359</c:v>
                </c:pt>
                <c:pt idx="348">
                  <c:v>-0.41131529211097428</c:v>
                </c:pt>
                <c:pt idx="349">
                  <c:v>0.28042768446680538</c:v>
                </c:pt>
                <c:pt idx="350">
                  <c:v>3.9546635545242119</c:v>
                </c:pt>
                <c:pt idx="351">
                  <c:v>7.8093987362640886</c:v>
                </c:pt>
                <c:pt idx="352">
                  <c:v>-1.339825410461359E-2</c:v>
                </c:pt>
                <c:pt idx="353">
                  <c:v>-0.71553440576255523</c:v>
                </c:pt>
                <c:pt idx="354">
                  <c:v>-0.32850455381445343</c:v>
                </c:pt>
                <c:pt idx="355">
                  <c:v>6.3489670687665836</c:v>
                </c:pt>
                <c:pt idx="356">
                  <c:v>8.5215344833639541</c:v>
                </c:pt>
                <c:pt idx="357">
                  <c:v>-0.33478085422030168</c:v>
                </c:pt>
                <c:pt idx="358">
                  <c:v>6.1732033384138383</c:v>
                </c:pt>
                <c:pt idx="359">
                  <c:v>7.6891992283268218</c:v>
                </c:pt>
                <c:pt idx="360">
                  <c:v>-0.35861687936458769</c:v>
                </c:pt>
                <c:pt idx="361">
                  <c:v>6.0715701831725699</c:v>
                </c:pt>
                <c:pt idx="362">
                  <c:v>-0.35541134155259502</c:v>
                </c:pt>
                <c:pt idx="363">
                  <c:v>-0.40626601978579352</c:v>
                </c:pt>
                <c:pt idx="364">
                  <c:v>5.5800857996108011</c:v>
                </c:pt>
                <c:pt idx="365">
                  <c:v>6.7963587583584353</c:v>
                </c:pt>
                <c:pt idx="366">
                  <c:v>7.8575852038882479</c:v>
                </c:pt>
                <c:pt idx="367">
                  <c:v>8.646808988275037</c:v>
                </c:pt>
                <c:pt idx="368">
                  <c:v>7.5281251235070918</c:v>
                </c:pt>
                <c:pt idx="369">
                  <c:v>7.05668361675807</c:v>
                </c:pt>
                <c:pt idx="370">
                  <c:v>1.0796773719973449</c:v>
                </c:pt>
                <c:pt idx="371">
                  <c:v>0.1105989656284225</c:v>
                </c:pt>
                <c:pt idx="372">
                  <c:v>8.3272142421796076</c:v>
                </c:pt>
                <c:pt idx="373">
                  <c:v>-1.555095114704695</c:v>
                </c:pt>
                <c:pt idx="374">
                  <c:v>4.6655644836133234</c:v>
                </c:pt>
                <c:pt idx="375">
                  <c:v>8.3369006508205761</c:v>
                </c:pt>
                <c:pt idx="376">
                  <c:v>-0.75708013721011702</c:v>
                </c:pt>
                <c:pt idx="377">
                  <c:v>5.1837825851573394</c:v>
                </c:pt>
                <c:pt idx="378">
                  <c:v>4.3078848354290793</c:v>
                </c:pt>
                <c:pt idx="379">
                  <c:v>3.7438777586854481</c:v>
                </c:pt>
                <c:pt idx="380">
                  <c:v>1.7679537195852409E-2</c:v>
                </c:pt>
                <c:pt idx="381">
                  <c:v>-1.2766471144959619</c:v>
                </c:pt>
                <c:pt idx="382">
                  <c:v>-1.233421578945967</c:v>
                </c:pt>
                <c:pt idx="383">
                  <c:v>7.9089796084541426</c:v>
                </c:pt>
                <c:pt idx="384">
                  <c:v>7.9826790951788471</c:v>
                </c:pt>
                <c:pt idx="385">
                  <c:v>0.72800367061017379</c:v>
                </c:pt>
                <c:pt idx="386">
                  <c:v>-0.36011808446212179</c:v>
                </c:pt>
                <c:pt idx="387">
                  <c:v>8.4441868726881104</c:v>
                </c:pt>
                <c:pt idx="388">
                  <c:v>0.39409988666439127</c:v>
                </c:pt>
                <c:pt idx="389">
                  <c:v>-0.53549915684053073</c:v>
                </c:pt>
                <c:pt idx="390">
                  <c:v>-0.97436903221610638</c:v>
                </c:pt>
                <c:pt idx="391">
                  <c:v>-0.8837091712959908</c:v>
                </c:pt>
                <c:pt idx="392">
                  <c:v>4.9039577934495648</c:v>
                </c:pt>
                <c:pt idx="393">
                  <c:v>3.3142784700454611</c:v>
                </c:pt>
                <c:pt idx="394">
                  <c:v>5.227440883228553</c:v>
                </c:pt>
                <c:pt idx="395">
                  <c:v>0.25281496506096068</c:v>
                </c:pt>
                <c:pt idx="396">
                  <c:v>-2.209324564214012</c:v>
                </c:pt>
                <c:pt idx="397">
                  <c:v>-0.93600585878748788</c:v>
                </c:pt>
                <c:pt idx="398">
                  <c:v>-1.002506512517964</c:v>
                </c:pt>
                <c:pt idx="399">
                  <c:v>5.2603660578633749</c:v>
                </c:pt>
                <c:pt idx="400">
                  <c:v>8.0297751180675228</c:v>
                </c:pt>
                <c:pt idx="401">
                  <c:v>9.0291719044359446</c:v>
                </c:pt>
                <c:pt idx="402">
                  <c:v>-1.698055441765151</c:v>
                </c:pt>
                <c:pt idx="403">
                  <c:v>5.5091905072448402</c:v>
                </c:pt>
                <c:pt idx="404">
                  <c:v>-0.48147505664248208</c:v>
                </c:pt>
                <c:pt idx="405">
                  <c:v>7.8147458123567386</c:v>
                </c:pt>
                <c:pt idx="406">
                  <c:v>-1.836230087117088</c:v>
                </c:pt>
                <c:pt idx="407">
                  <c:v>-1.7428608854695189</c:v>
                </c:pt>
                <c:pt idx="408">
                  <c:v>7.6711709836349584</c:v>
                </c:pt>
                <c:pt idx="409">
                  <c:v>5.8367675049351</c:v>
                </c:pt>
                <c:pt idx="410">
                  <c:v>8.5392350405906736</c:v>
                </c:pt>
                <c:pt idx="411">
                  <c:v>-0.30703567130534593</c:v>
                </c:pt>
                <c:pt idx="412">
                  <c:v>8.1385661591065492</c:v>
                </c:pt>
                <c:pt idx="413">
                  <c:v>-1.01917808233114</c:v>
                </c:pt>
                <c:pt idx="414">
                  <c:v>5.5945463090962004</c:v>
                </c:pt>
                <c:pt idx="415">
                  <c:v>7.5407247488671718</c:v>
                </c:pt>
                <c:pt idx="416">
                  <c:v>5.1693592677204387</c:v>
                </c:pt>
                <c:pt idx="417">
                  <c:v>-1.7096464249968779</c:v>
                </c:pt>
                <c:pt idx="418">
                  <c:v>7.4460615585560799</c:v>
                </c:pt>
                <c:pt idx="419">
                  <c:v>8.0640991057909464</c:v>
                </c:pt>
                <c:pt idx="420">
                  <c:v>-1.5388519292067619</c:v>
                </c:pt>
                <c:pt idx="421">
                  <c:v>4.7021749822143484</c:v>
                </c:pt>
                <c:pt idx="422">
                  <c:v>5.8681909150455844</c:v>
                </c:pt>
                <c:pt idx="423">
                  <c:v>8.0578405021434367</c:v>
                </c:pt>
                <c:pt idx="424">
                  <c:v>7.729375903864705</c:v>
                </c:pt>
                <c:pt idx="425">
                  <c:v>7.3723259967358681</c:v>
                </c:pt>
                <c:pt idx="426">
                  <c:v>5.748141316863193</c:v>
                </c:pt>
                <c:pt idx="427">
                  <c:v>7.1426870112958163</c:v>
                </c:pt>
                <c:pt idx="428">
                  <c:v>-1.142945997921607</c:v>
                </c:pt>
                <c:pt idx="429">
                  <c:v>-0.35604904635985779</c:v>
                </c:pt>
                <c:pt idx="430">
                  <c:v>8.0543740585027894</c:v>
                </c:pt>
                <c:pt idx="431">
                  <c:v>-0.7208837483569881</c:v>
                </c:pt>
                <c:pt idx="432">
                  <c:v>0.12337743088117779</c:v>
                </c:pt>
                <c:pt idx="433">
                  <c:v>-0.61619979041597794</c:v>
                </c:pt>
                <c:pt idx="434">
                  <c:v>3.4853890247992689</c:v>
                </c:pt>
                <c:pt idx="435">
                  <c:v>7.4804717593055541</c:v>
                </c:pt>
                <c:pt idx="436">
                  <c:v>7.3128614886149146</c:v>
                </c:pt>
                <c:pt idx="437">
                  <c:v>-0.24221004246157279</c:v>
                </c:pt>
                <c:pt idx="438">
                  <c:v>0.52225026976296929</c:v>
                </c:pt>
                <c:pt idx="439">
                  <c:v>6.3966587223988096</c:v>
                </c:pt>
                <c:pt idx="440">
                  <c:v>-0.37725424750084102</c:v>
                </c:pt>
                <c:pt idx="441">
                  <c:v>5.5836570211335506</c:v>
                </c:pt>
                <c:pt idx="442">
                  <c:v>-0.26839371370243698</c:v>
                </c:pt>
                <c:pt idx="443">
                  <c:v>5.1446506422299869</c:v>
                </c:pt>
                <c:pt idx="444">
                  <c:v>0.94826439141922325</c:v>
                </c:pt>
                <c:pt idx="445">
                  <c:v>8.7557538189913</c:v>
                </c:pt>
                <c:pt idx="446">
                  <c:v>0.38784755860405729</c:v>
                </c:pt>
                <c:pt idx="447">
                  <c:v>6.4923252420964328</c:v>
                </c:pt>
                <c:pt idx="448">
                  <c:v>5.8966351529298153</c:v>
                </c:pt>
                <c:pt idx="449">
                  <c:v>0.46774658258834367</c:v>
                </c:pt>
                <c:pt idx="450">
                  <c:v>8.20844076944603</c:v>
                </c:pt>
                <c:pt idx="451">
                  <c:v>-0.3635653754933022</c:v>
                </c:pt>
                <c:pt idx="452">
                  <c:v>7.8052629917756189</c:v>
                </c:pt>
                <c:pt idx="453">
                  <c:v>7.8927873898946093</c:v>
                </c:pt>
                <c:pt idx="454">
                  <c:v>-0.6225460394112422</c:v>
                </c:pt>
                <c:pt idx="455">
                  <c:v>1.4538332146917099</c:v>
                </c:pt>
                <c:pt idx="456">
                  <c:v>-2.2209347239469102E-2</c:v>
                </c:pt>
                <c:pt idx="457">
                  <c:v>-0.91459324270145015</c:v>
                </c:pt>
                <c:pt idx="458">
                  <c:v>6.957004290630131</c:v>
                </c:pt>
                <c:pt idx="459">
                  <c:v>-0.29020702593614672</c:v>
                </c:pt>
                <c:pt idx="460">
                  <c:v>-0.107379537364115</c:v>
                </c:pt>
                <c:pt idx="461">
                  <c:v>3.8308566782353559E-2</c:v>
                </c:pt>
                <c:pt idx="462">
                  <c:v>5.2265702210633593</c:v>
                </c:pt>
                <c:pt idx="463">
                  <c:v>-1.662490374179574</c:v>
                </c:pt>
                <c:pt idx="464">
                  <c:v>8.644651632110504</c:v>
                </c:pt>
                <c:pt idx="465">
                  <c:v>-2.0559595640501498</c:v>
                </c:pt>
                <c:pt idx="466">
                  <c:v>5.1541928812661491</c:v>
                </c:pt>
                <c:pt idx="467">
                  <c:v>-0.36671923609205931</c:v>
                </c:pt>
                <c:pt idx="468">
                  <c:v>-1.8314344662976989</c:v>
                </c:pt>
                <c:pt idx="469">
                  <c:v>-0.2997571010854525</c:v>
                </c:pt>
                <c:pt idx="470">
                  <c:v>0.18962772328707361</c:v>
                </c:pt>
                <c:pt idx="471">
                  <c:v>9.3281875427366714</c:v>
                </c:pt>
                <c:pt idx="472">
                  <c:v>6.3193920186739456</c:v>
                </c:pt>
                <c:pt idx="473">
                  <c:v>6.1939820130259484</c:v>
                </c:pt>
                <c:pt idx="474">
                  <c:v>0.93097977531952014</c:v>
                </c:pt>
                <c:pt idx="475">
                  <c:v>5.795759657634906</c:v>
                </c:pt>
                <c:pt idx="476">
                  <c:v>-1.168138872041486</c:v>
                </c:pt>
                <c:pt idx="477">
                  <c:v>-3.5218069531541503E-2</c:v>
                </c:pt>
                <c:pt idx="478">
                  <c:v>-1.3976522192008209</c:v>
                </c:pt>
                <c:pt idx="479">
                  <c:v>0.59708032221712981</c:v>
                </c:pt>
                <c:pt idx="480">
                  <c:v>5.2216938822014827</c:v>
                </c:pt>
                <c:pt idx="481">
                  <c:v>0.87258690523818028</c:v>
                </c:pt>
                <c:pt idx="482">
                  <c:v>-0.29761379949065669</c:v>
                </c:pt>
                <c:pt idx="483">
                  <c:v>8.3479961200434261</c:v>
                </c:pt>
                <c:pt idx="484">
                  <c:v>6.0216188476178072</c:v>
                </c:pt>
                <c:pt idx="485">
                  <c:v>-1.5185002551637179</c:v>
                </c:pt>
                <c:pt idx="486">
                  <c:v>8.3539032066204761</c:v>
                </c:pt>
                <c:pt idx="487">
                  <c:v>6.7070628762703146</c:v>
                </c:pt>
                <c:pt idx="488">
                  <c:v>-1.172341150414451</c:v>
                </c:pt>
                <c:pt idx="489">
                  <c:v>7.8743600562972116</c:v>
                </c:pt>
                <c:pt idx="490">
                  <c:v>-0.38851661937838661</c:v>
                </c:pt>
                <c:pt idx="491">
                  <c:v>-0.34536294816920771</c:v>
                </c:pt>
                <c:pt idx="492">
                  <c:v>4.9531906570148347</c:v>
                </c:pt>
                <c:pt idx="493">
                  <c:v>-0.94498245512344858</c:v>
                </c:pt>
                <c:pt idx="494">
                  <c:v>-0.64950945019687401</c:v>
                </c:pt>
                <c:pt idx="495">
                  <c:v>-0.28610890444052939</c:v>
                </c:pt>
                <c:pt idx="496">
                  <c:v>8.7741004217615064</c:v>
                </c:pt>
                <c:pt idx="497">
                  <c:v>1.4554473615765231</c:v>
                </c:pt>
                <c:pt idx="498">
                  <c:v>3.792926762184559</c:v>
                </c:pt>
                <c:pt idx="499">
                  <c:v>-0.76153773805283875</c:v>
                </c:pt>
                <c:pt idx="500">
                  <c:v>-0.42068826750731719</c:v>
                </c:pt>
                <c:pt idx="501">
                  <c:v>-0.33163317219939281</c:v>
                </c:pt>
                <c:pt idx="502">
                  <c:v>-0.18641675372813049</c:v>
                </c:pt>
                <c:pt idx="503">
                  <c:v>-0.86550270822926245</c:v>
                </c:pt>
                <c:pt idx="504">
                  <c:v>-0.37255836949393628</c:v>
                </c:pt>
                <c:pt idx="505">
                  <c:v>9.0930727912341673</c:v>
                </c:pt>
                <c:pt idx="506">
                  <c:v>-1.1362007580193869</c:v>
                </c:pt>
                <c:pt idx="507">
                  <c:v>7.8430513566272007</c:v>
                </c:pt>
                <c:pt idx="508">
                  <c:v>-0.84202348909936275</c:v>
                </c:pt>
                <c:pt idx="509">
                  <c:v>8.2350603535030462</c:v>
                </c:pt>
                <c:pt idx="510">
                  <c:v>9.2146653111930643</c:v>
                </c:pt>
                <c:pt idx="511">
                  <c:v>-0.42410765876712581</c:v>
                </c:pt>
                <c:pt idx="512">
                  <c:v>7.1706756355708503</c:v>
                </c:pt>
                <c:pt idx="513">
                  <c:v>0.31825501773763187</c:v>
                </c:pt>
                <c:pt idx="514">
                  <c:v>6.3269670476623112</c:v>
                </c:pt>
                <c:pt idx="515">
                  <c:v>7.9706846899009367</c:v>
                </c:pt>
                <c:pt idx="516">
                  <c:v>7.7517200565240811</c:v>
                </c:pt>
                <c:pt idx="517">
                  <c:v>6.5493166925529973</c:v>
                </c:pt>
                <c:pt idx="518">
                  <c:v>7.6450544449014703</c:v>
                </c:pt>
                <c:pt idx="519">
                  <c:v>-0.18253585037890649</c:v>
                </c:pt>
                <c:pt idx="520">
                  <c:v>5.542847300498563</c:v>
                </c:pt>
                <c:pt idx="521">
                  <c:v>1.4939340204809131</c:v>
                </c:pt>
                <c:pt idx="522">
                  <c:v>8.1682449619347626</c:v>
                </c:pt>
                <c:pt idx="523">
                  <c:v>9.2908256516738277</c:v>
                </c:pt>
                <c:pt idx="524">
                  <c:v>7.4429970412819442</c:v>
                </c:pt>
                <c:pt idx="525">
                  <c:v>1.159983407307891</c:v>
                </c:pt>
                <c:pt idx="526">
                  <c:v>7.5252379662003221</c:v>
                </c:pt>
                <c:pt idx="527">
                  <c:v>4.9597014713367917</c:v>
                </c:pt>
                <c:pt idx="528">
                  <c:v>-0.39127098933509952</c:v>
                </c:pt>
                <c:pt idx="529">
                  <c:v>0.11058103386433531</c:v>
                </c:pt>
                <c:pt idx="530">
                  <c:v>8.0896189166684582</c:v>
                </c:pt>
                <c:pt idx="531">
                  <c:v>-0.30586491970136642</c:v>
                </c:pt>
                <c:pt idx="532">
                  <c:v>-0.30967027330581059</c:v>
                </c:pt>
                <c:pt idx="533">
                  <c:v>-1.3985003465614629</c:v>
                </c:pt>
                <c:pt idx="534">
                  <c:v>6.0422587753059771</c:v>
                </c:pt>
                <c:pt idx="535">
                  <c:v>7.4088896886754352</c:v>
                </c:pt>
                <c:pt idx="536">
                  <c:v>5.2283201889994482</c:v>
                </c:pt>
                <c:pt idx="537">
                  <c:v>0.32453574781533417</c:v>
                </c:pt>
                <c:pt idx="538">
                  <c:v>0.59989995873742041</c:v>
                </c:pt>
                <c:pt idx="539">
                  <c:v>-0.83086772086647009</c:v>
                </c:pt>
                <c:pt idx="540">
                  <c:v>7.6214006631590836</c:v>
                </c:pt>
                <c:pt idx="541">
                  <c:v>-1.371020308594854</c:v>
                </c:pt>
                <c:pt idx="542">
                  <c:v>0.18843852233416181</c:v>
                </c:pt>
                <c:pt idx="543">
                  <c:v>0.35410891766991748</c:v>
                </c:pt>
                <c:pt idx="544">
                  <c:v>1.4637487046462261</c:v>
                </c:pt>
                <c:pt idx="545">
                  <c:v>6.7417934670545856</c:v>
                </c:pt>
                <c:pt idx="546">
                  <c:v>5.1694069207013644</c:v>
                </c:pt>
                <c:pt idx="547">
                  <c:v>8.6630772920036492</c:v>
                </c:pt>
                <c:pt idx="548">
                  <c:v>7.4129034691927069</c:v>
                </c:pt>
                <c:pt idx="549">
                  <c:v>7.8711002396453358</c:v>
                </c:pt>
                <c:pt idx="550">
                  <c:v>5.3861182760250719</c:v>
                </c:pt>
                <c:pt idx="551">
                  <c:v>7.8900877762059656</c:v>
                </c:pt>
                <c:pt idx="552">
                  <c:v>8.0878566841230857</c:v>
                </c:pt>
                <c:pt idx="553">
                  <c:v>7.3586812548201834</c:v>
                </c:pt>
                <c:pt idx="554">
                  <c:v>-0.77148281868473556</c:v>
                </c:pt>
                <c:pt idx="555">
                  <c:v>6.8686632104954173</c:v>
                </c:pt>
                <c:pt idx="556">
                  <c:v>4.3128031065235994</c:v>
                </c:pt>
                <c:pt idx="557">
                  <c:v>0.5286911285205752</c:v>
                </c:pt>
                <c:pt idx="558">
                  <c:v>8.0134881258863828</c:v>
                </c:pt>
                <c:pt idx="559">
                  <c:v>6.1053277117788358</c:v>
                </c:pt>
                <c:pt idx="560">
                  <c:v>7.7788530339765627</c:v>
                </c:pt>
                <c:pt idx="561">
                  <c:v>7.7966766398894034</c:v>
                </c:pt>
                <c:pt idx="562">
                  <c:v>5.9617378517636599E-2</c:v>
                </c:pt>
                <c:pt idx="563">
                  <c:v>9.2125412811746337</c:v>
                </c:pt>
                <c:pt idx="564">
                  <c:v>-1.0517441172212101</c:v>
                </c:pt>
                <c:pt idx="565">
                  <c:v>-1.303410250277071</c:v>
                </c:pt>
                <c:pt idx="566">
                  <c:v>6.8711563841972199</c:v>
                </c:pt>
                <c:pt idx="567">
                  <c:v>7.809895831817605</c:v>
                </c:pt>
                <c:pt idx="568">
                  <c:v>6.9912999984314563</c:v>
                </c:pt>
                <c:pt idx="569">
                  <c:v>0.18189470788893561</c:v>
                </c:pt>
                <c:pt idx="570">
                  <c:v>8.0797399972196686</c:v>
                </c:pt>
                <c:pt idx="571">
                  <c:v>-4.7398875582525368E-2</c:v>
                </c:pt>
                <c:pt idx="572">
                  <c:v>9.3027842286970888</c:v>
                </c:pt>
                <c:pt idx="573">
                  <c:v>7.8067203021038436</c:v>
                </c:pt>
                <c:pt idx="574">
                  <c:v>-0.60629498650659219</c:v>
                </c:pt>
                <c:pt idx="575">
                  <c:v>-0.3383201662860329</c:v>
                </c:pt>
                <c:pt idx="576">
                  <c:v>7.7846724504086566</c:v>
                </c:pt>
                <c:pt idx="577">
                  <c:v>8.8597464786325837</c:v>
                </c:pt>
                <c:pt idx="578">
                  <c:v>7.4699482501390309</c:v>
                </c:pt>
                <c:pt idx="579">
                  <c:v>7.7716423867250901</c:v>
                </c:pt>
                <c:pt idx="580">
                  <c:v>0.50154961670525688</c:v>
                </c:pt>
                <c:pt idx="581">
                  <c:v>4.3330503171061334</c:v>
                </c:pt>
                <c:pt idx="582">
                  <c:v>0.83299184788247382</c:v>
                </c:pt>
                <c:pt idx="583">
                  <c:v>-5.9702422156735768E-2</c:v>
                </c:pt>
                <c:pt idx="584">
                  <c:v>6.6271377453717797</c:v>
                </c:pt>
                <c:pt idx="585">
                  <c:v>0.36191706661229039</c:v>
                </c:pt>
                <c:pt idx="586">
                  <c:v>-0.17188872871272279</c:v>
                </c:pt>
                <c:pt idx="587">
                  <c:v>-2.0049525801486778</c:v>
                </c:pt>
                <c:pt idx="588">
                  <c:v>6.3448430823669977</c:v>
                </c:pt>
                <c:pt idx="589">
                  <c:v>-0.49446058386885561</c:v>
                </c:pt>
                <c:pt idx="590">
                  <c:v>-1.4687387816311881</c:v>
                </c:pt>
                <c:pt idx="591">
                  <c:v>7.9180823416968398</c:v>
                </c:pt>
                <c:pt idx="592">
                  <c:v>-0.36139113997560712</c:v>
                </c:pt>
                <c:pt idx="593">
                  <c:v>6.87193790981296</c:v>
                </c:pt>
                <c:pt idx="594">
                  <c:v>5.2445162326584303</c:v>
                </c:pt>
                <c:pt idx="595">
                  <c:v>-0.70255152611085636</c:v>
                </c:pt>
                <c:pt idx="596">
                  <c:v>0.33825058794963209</c:v>
                </c:pt>
                <c:pt idx="597">
                  <c:v>7.3836182803438639</c:v>
                </c:pt>
                <c:pt idx="598">
                  <c:v>0.19747642421128889</c:v>
                </c:pt>
                <c:pt idx="599">
                  <c:v>0.73856610167304648</c:v>
                </c:pt>
                <c:pt idx="600">
                  <c:v>-0.70664981576067754</c:v>
                </c:pt>
                <c:pt idx="601">
                  <c:v>5.3736648667624527</c:v>
                </c:pt>
                <c:pt idx="602">
                  <c:v>3.400887476079236</c:v>
                </c:pt>
                <c:pt idx="603">
                  <c:v>7.9612047956686851</c:v>
                </c:pt>
                <c:pt idx="604">
                  <c:v>6.0709706019845839</c:v>
                </c:pt>
                <c:pt idx="605">
                  <c:v>7.6200008979703746</c:v>
                </c:pt>
                <c:pt idx="606">
                  <c:v>4.9637905470190864</c:v>
                </c:pt>
                <c:pt idx="607">
                  <c:v>7.8619920096034157</c:v>
                </c:pt>
                <c:pt idx="608">
                  <c:v>0.70637393791905301</c:v>
                </c:pt>
                <c:pt idx="609">
                  <c:v>5.4526893316384912</c:v>
                </c:pt>
                <c:pt idx="610">
                  <c:v>-0.63275570876486442</c:v>
                </c:pt>
                <c:pt idx="611">
                  <c:v>0.630628256192308</c:v>
                </c:pt>
                <c:pt idx="612">
                  <c:v>4.606107290254644</c:v>
                </c:pt>
                <c:pt idx="613">
                  <c:v>6.35647461075044</c:v>
                </c:pt>
                <c:pt idx="614">
                  <c:v>7.8129751146001007</c:v>
                </c:pt>
                <c:pt idx="615">
                  <c:v>-0.49831672042807212</c:v>
                </c:pt>
                <c:pt idx="616">
                  <c:v>5.7180952526146873</c:v>
                </c:pt>
                <c:pt idx="617">
                  <c:v>6.6422924895235118</c:v>
                </c:pt>
                <c:pt idx="618">
                  <c:v>6.30824839134565</c:v>
                </c:pt>
                <c:pt idx="619">
                  <c:v>-0.6357139678905398</c:v>
                </c:pt>
                <c:pt idx="620">
                  <c:v>-0.1616824414381946</c:v>
                </c:pt>
                <c:pt idx="621">
                  <c:v>-0.40989284962127243</c:v>
                </c:pt>
                <c:pt idx="622">
                  <c:v>7.067084428958001</c:v>
                </c:pt>
                <c:pt idx="623">
                  <c:v>-0.33402855259229208</c:v>
                </c:pt>
                <c:pt idx="624">
                  <c:v>0.88670546375198067</c:v>
                </c:pt>
                <c:pt idx="625">
                  <c:v>7.0704077848758882</c:v>
                </c:pt>
                <c:pt idx="626">
                  <c:v>-0.17411620876804479</c:v>
                </c:pt>
                <c:pt idx="627">
                  <c:v>-0.94274056911875737</c:v>
                </c:pt>
                <c:pt idx="628">
                  <c:v>1.7949282818059239E-2</c:v>
                </c:pt>
                <c:pt idx="629">
                  <c:v>-0.5535615437907726</c:v>
                </c:pt>
                <c:pt idx="630">
                  <c:v>7.8273266323423369</c:v>
                </c:pt>
                <c:pt idx="631">
                  <c:v>7.8307571037905754</c:v>
                </c:pt>
                <c:pt idx="632">
                  <c:v>-0.93015098435168042</c:v>
                </c:pt>
                <c:pt idx="633">
                  <c:v>8.1718857674295755</c:v>
                </c:pt>
                <c:pt idx="634">
                  <c:v>-0.84832160257733236</c:v>
                </c:pt>
                <c:pt idx="635">
                  <c:v>-1.8657442935538431</c:v>
                </c:pt>
                <c:pt idx="636">
                  <c:v>0.18003265345578209</c:v>
                </c:pt>
                <c:pt idx="637">
                  <c:v>-0.1417717249256969</c:v>
                </c:pt>
                <c:pt idx="638">
                  <c:v>8.5817519959960915</c:v>
                </c:pt>
                <c:pt idx="639">
                  <c:v>-1.3328648685616289</c:v>
                </c:pt>
                <c:pt idx="640">
                  <c:v>-0.46925968776992938</c:v>
                </c:pt>
                <c:pt idx="641">
                  <c:v>-0.33583369878679309</c:v>
                </c:pt>
                <c:pt idx="642">
                  <c:v>6.264052414715418</c:v>
                </c:pt>
                <c:pt idx="643">
                  <c:v>8.973541162740819</c:v>
                </c:pt>
                <c:pt idx="644">
                  <c:v>-0.76808275476744425</c:v>
                </c:pt>
                <c:pt idx="645">
                  <c:v>-0.72693014287732716</c:v>
                </c:pt>
                <c:pt idx="646">
                  <c:v>1.0478313701349311</c:v>
                </c:pt>
                <c:pt idx="647">
                  <c:v>-0.18166941388408481</c:v>
                </c:pt>
                <c:pt idx="648">
                  <c:v>5.2418970726353953</c:v>
                </c:pt>
                <c:pt idx="649">
                  <c:v>7.2507278191925408</c:v>
                </c:pt>
                <c:pt idx="650">
                  <c:v>-0.40259271892849541</c:v>
                </c:pt>
                <c:pt idx="651">
                  <c:v>7.4392933054951076</c:v>
                </c:pt>
                <c:pt idx="652">
                  <c:v>6.1017668547675017</c:v>
                </c:pt>
                <c:pt idx="653">
                  <c:v>8.5175362080155832</c:v>
                </c:pt>
                <c:pt idx="654">
                  <c:v>3.2586404205299249</c:v>
                </c:pt>
                <c:pt idx="655">
                  <c:v>-0.27257467613611153</c:v>
                </c:pt>
                <c:pt idx="656">
                  <c:v>5.2688714345980996</c:v>
                </c:pt>
                <c:pt idx="657">
                  <c:v>-0.83387810781421567</c:v>
                </c:pt>
                <c:pt idx="658">
                  <c:v>7.7523244633495194</c:v>
                </c:pt>
                <c:pt idx="659">
                  <c:v>-0.78451291212824548</c:v>
                </c:pt>
                <c:pt idx="660">
                  <c:v>8.4901022191387341</c:v>
                </c:pt>
                <c:pt idx="661">
                  <c:v>5.3024958999349634</c:v>
                </c:pt>
                <c:pt idx="662">
                  <c:v>5.4578649748921606</c:v>
                </c:pt>
                <c:pt idx="663">
                  <c:v>1.2501500741967171</c:v>
                </c:pt>
                <c:pt idx="664">
                  <c:v>-1.3925881965955651</c:v>
                </c:pt>
                <c:pt idx="665">
                  <c:v>7.6219205894205073</c:v>
                </c:pt>
                <c:pt idx="666">
                  <c:v>7.3784105767083714</c:v>
                </c:pt>
                <c:pt idx="667">
                  <c:v>4.9771743854248163</c:v>
                </c:pt>
                <c:pt idx="668">
                  <c:v>7.9158028874450874</c:v>
                </c:pt>
                <c:pt idx="669">
                  <c:v>1.594659513428931</c:v>
                </c:pt>
                <c:pt idx="670">
                  <c:v>0.23639269863830939</c:v>
                </c:pt>
                <c:pt idx="671">
                  <c:v>-0.42324687615205969</c:v>
                </c:pt>
                <c:pt idx="672">
                  <c:v>4.8558463414318132</c:v>
                </c:pt>
                <c:pt idx="673">
                  <c:v>4.6941723874569572</c:v>
                </c:pt>
                <c:pt idx="674">
                  <c:v>-7.3815011168222866E-2</c:v>
                </c:pt>
                <c:pt idx="675">
                  <c:v>8.0025551021027468</c:v>
                </c:pt>
                <c:pt idx="676">
                  <c:v>6.3662995302741283</c:v>
                </c:pt>
                <c:pt idx="677">
                  <c:v>-8.3970754401722303E-2</c:v>
                </c:pt>
                <c:pt idx="678">
                  <c:v>0.95895867315642946</c:v>
                </c:pt>
                <c:pt idx="679">
                  <c:v>4.2174001335468629</c:v>
                </c:pt>
                <c:pt idx="680">
                  <c:v>0.85036693439108912</c:v>
                </c:pt>
                <c:pt idx="681">
                  <c:v>-0.31610935770753479</c:v>
                </c:pt>
                <c:pt idx="682">
                  <c:v>-0.36479101531440272</c:v>
                </c:pt>
                <c:pt idx="683">
                  <c:v>-1.738147409935114</c:v>
                </c:pt>
                <c:pt idx="684">
                  <c:v>7.3167838133342977</c:v>
                </c:pt>
                <c:pt idx="685">
                  <c:v>4.8170097113362234</c:v>
                </c:pt>
                <c:pt idx="686">
                  <c:v>8.698197384159533</c:v>
                </c:pt>
                <c:pt idx="687">
                  <c:v>1.3895584806386869</c:v>
                </c:pt>
                <c:pt idx="688">
                  <c:v>3.8789816488460152</c:v>
                </c:pt>
                <c:pt idx="689">
                  <c:v>-1.7404728204145941</c:v>
                </c:pt>
                <c:pt idx="690">
                  <c:v>-2.6967672197754419E-2</c:v>
                </c:pt>
                <c:pt idx="691">
                  <c:v>-1.8981160800804371</c:v>
                </c:pt>
                <c:pt idx="692">
                  <c:v>1.006930329775251</c:v>
                </c:pt>
                <c:pt idx="693">
                  <c:v>7.8018825773081044</c:v>
                </c:pt>
                <c:pt idx="694">
                  <c:v>-0.88151945602277793</c:v>
                </c:pt>
                <c:pt idx="695">
                  <c:v>0.115335981000907</c:v>
                </c:pt>
                <c:pt idx="696">
                  <c:v>7.9480267874028963</c:v>
                </c:pt>
                <c:pt idx="697">
                  <c:v>-0.36453414920300548</c:v>
                </c:pt>
                <c:pt idx="698">
                  <c:v>5.2979171317104283</c:v>
                </c:pt>
                <c:pt idx="699">
                  <c:v>5.1497204996079748</c:v>
                </c:pt>
                <c:pt idx="700">
                  <c:v>-0.7477659026222101</c:v>
                </c:pt>
                <c:pt idx="701">
                  <c:v>6.7620481207384149</c:v>
                </c:pt>
                <c:pt idx="702">
                  <c:v>-0.32092602106498702</c:v>
                </c:pt>
                <c:pt idx="703">
                  <c:v>7.8377104217247826</c:v>
                </c:pt>
                <c:pt idx="704">
                  <c:v>-0.55718138924378735</c:v>
                </c:pt>
                <c:pt idx="705">
                  <c:v>8.4003030991777372</c:v>
                </c:pt>
                <c:pt idx="706">
                  <c:v>8.7096022707802465</c:v>
                </c:pt>
                <c:pt idx="707">
                  <c:v>-0.24921006111933039</c:v>
                </c:pt>
                <c:pt idx="708">
                  <c:v>-1.358819694510353</c:v>
                </c:pt>
                <c:pt idx="709">
                  <c:v>0.30906962812698718</c:v>
                </c:pt>
                <c:pt idx="710">
                  <c:v>-0.640960624912425</c:v>
                </c:pt>
                <c:pt idx="711">
                  <c:v>-0.5193147875491998</c:v>
                </c:pt>
                <c:pt idx="712">
                  <c:v>7.882395024752455</c:v>
                </c:pt>
                <c:pt idx="713">
                  <c:v>0.63116995086962824</c:v>
                </c:pt>
                <c:pt idx="714">
                  <c:v>1.4896680597980709</c:v>
                </c:pt>
                <c:pt idx="715">
                  <c:v>7.5411471125490239</c:v>
                </c:pt>
                <c:pt idx="716">
                  <c:v>6.6709182344177531</c:v>
                </c:pt>
                <c:pt idx="717">
                  <c:v>5.3767178366405037</c:v>
                </c:pt>
                <c:pt idx="718">
                  <c:v>0.53386522533710357</c:v>
                </c:pt>
                <c:pt idx="719">
                  <c:v>-0.20493400020058891</c:v>
                </c:pt>
                <c:pt idx="720">
                  <c:v>9.7163473963364169</c:v>
                </c:pt>
                <c:pt idx="721">
                  <c:v>5.8667515464648998</c:v>
                </c:pt>
                <c:pt idx="722">
                  <c:v>6.7910633580469284</c:v>
                </c:pt>
                <c:pt idx="723">
                  <c:v>7.6207666690382734</c:v>
                </c:pt>
                <c:pt idx="724">
                  <c:v>-0.7882021445348053</c:v>
                </c:pt>
                <c:pt idx="725">
                  <c:v>-0.32763202949443421</c:v>
                </c:pt>
                <c:pt idx="726">
                  <c:v>-0.16917303654425439</c:v>
                </c:pt>
                <c:pt idx="727">
                  <c:v>7.83023623550298</c:v>
                </c:pt>
                <c:pt idx="728">
                  <c:v>5.2648918770393749</c:v>
                </c:pt>
                <c:pt idx="729">
                  <c:v>0.9508892029505509</c:v>
                </c:pt>
                <c:pt idx="730">
                  <c:v>5.8074829392130356</c:v>
                </c:pt>
                <c:pt idx="731">
                  <c:v>0.54383256535386604</c:v>
                </c:pt>
                <c:pt idx="732">
                  <c:v>7.1550977251106662</c:v>
                </c:pt>
                <c:pt idx="733">
                  <c:v>0.21191063633949631</c:v>
                </c:pt>
                <c:pt idx="734">
                  <c:v>-1.108981903823119</c:v>
                </c:pt>
                <c:pt idx="735">
                  <c:v>-0.72093835912946491</c:v>
                </c:pt>
                <c:pt idx="736">
                  <c:v>7.6695680062047353</c:v>
                </c:pt>
                <c:pt idx="737">
                  <c:v>0.82876302293425019</c:v>
                </c:pt>
                <c:pt idx="738">
                  <c:v>0.96874573878670378</c:v>
                </c:pt>
                <c:pt idx="739">
                  <c:v>-0.137432701418782</c:v>
                </c:pt>
                <c:pt idx="740">
                  <c:v>8.8518651786326963</c:v>
                </c:pt>
                <c:pt idx="741">
                  <c:v>-1.1213529602199681</c:v>
                </c:pt>
                <c:pt idx="742">
                  <c:v>-0.96883325186446401</c:v>
                </c:pt>
                <c:pt idx="743">
                  <c:v>1.186649114044372</c:v>
                </c:pt>
                <c:pt idx="744">
                  <c:v>7.5694832176662539</c:v>
                </c:pt>
                <c:pt idx="745">
                  <c:v>-0.54007551889642191</c:v>
                </c:pt>
                <c:pt idx="746">
                  <c:v>-0.61454815305183008</c:v>
                </c:pt>
                <c:pt idx="747">
                  <c:v>1.5248922411251029</c:v>
                </c:pt>
                <c:pt idx="748">
                  <c:v>8.4694225692531653</c:v>
                </c:pt>
                <c:pt idx="749">
                  <c:v>-0.44360169358163931</c:v>
                </c:pt>
                <c:pt idx="750">
                  <c:v>6.3260178526333446</c:v>
                </c:pt>
                <c:pt idx="751">
                  <c:v>-0.60728895473100675</c:v>
                </c:pt>
                <c:pt idx="752">
                  <c:v>5.165400572578255</c:v>
                </c:pt>
                <c:pt idx="753">
                  <c:v>8.5180902195982782</c:v>
                </c:pt>
                <c:pt idx="754">
                  <c:v>-6.4786913803758894E-2</c:v>
                </c:pt>
                <c:pt idx="755">
                  <c:v>3.5907315249615621</c:v>
                </c:pt>
                <c:pt idx="756">
                  <c:v>-0.30604758514853059</c:v>
                </c:pt>
                <c:pt idx="757">
                  <c:v>7.8586200955892664</c:v>
                </c:pt>
                <c:pt idx="758">
                  <c:v>-0.36732753672146168</c:v>
                </c:pt>
                <c:pt idx="759">
                  <c:v>5.3759927179741904</c:v>
                </c:pt>
                <c:pt idx="760">
                  <c:v>1.2123039020664521</c:v>
                </c:pt>
                <c:pt idx="761">
                  <c:v>6.6497036604426976</c:v>
                </c:pt>
                <c:pt idx="762">
                  <c:v>7.1617549550055308</c:v>
                </c:pt>
                <c:pt idx="763">
                  <c:v>-1.1255008325535669</c:v>
                </c:pt>
                <c:pt idx="764">
                  <c:v>6.0110153741157228</c:v>
                </c:pt>
                <c:pt idx="765">
                  <c:v>-1.2837379517459691</c:v>
                </c:pt>
                <c:pt idx="766">
                  <c:v>5.5806873778770321</c:v>
                </c:pt>
                <c:pt idx="767">
                  <c:v>6.4564593444914591</c:v>
                </c:pt>
                <c:pt idx="768">
                  <c:v>7.3461621435190469</c:v>
                </c:pt>
                <c:pt idx="769">
                  <c:v>7.4722594305458276</c:v>
                </c:pt>
                <c:pt idx="770">
                  <c:v>-0.99884165032313865</c:v>
                </c:pt>
                <c:pt idx="771">
                  <c:v>4.9403350725962296</c:v>
                </c:pt>
                <c:pt idx="772">
                  <c:v>-0.78529458550873532</c:v>
                </c:pt>
                <c:pt idx="773">
                  <c:v>6.8319275116136406</c:v>
                </c:pt>
                <c:pt idx="774">
                  <c:v>4.9087364910108384</c:v>
                </c:pt>
                <c:pt idx="775">
                  <c:v>7.3623794844727506</c:v>
                </c:pt>
                <c:pt idx="776">
                  <c:v>9.1744547956610081</c:v>
                </c:pt>
                <c:pt idx="777">
                  <c:v>4.1238106658456051</c:v>
                </c:pt>
                <c:pt idx="778">
                  <c:v>9.0825793942346633E-2</c:v>
                </c:pt>
                <c:pt idx="779">
                  <c:v>-1.2281123641784379</c:v>
                </c:pt>
                <c:pt idx="780">
                  <c:v>-0.54015050609718818</c:v>
                </c:pt>
                <c:pt idx="781">
                  <c:v>4.0743737386363899</c:v>
                </c:pt>
                <c:pt idx="782">
                  <c:v>0.50906232610342972</c:v>
                </c:pt>
                <c:pt idx="783">
                  <c:v>7.9625435261025084</c:v>
                </c:pt>
                <c:pt idx="784">
                  <c:v>-0.35450050043456371</c:v>
                </c:pt>
                <c:pt idx="785">
                  <c:v>7.5545878715452206</c:v>
                </c:pt>
                <c:pt idx="786">
                  <c:v>1.368865193634063</c:v>
                </c:pt>
                <c:pt idx="787">
                  <c:v>7.316207365075301</c:v>
                </c:pt>
                <c:pt idx="788">
                  <c:v>0.26028712590097952</c:v>
                </c:pt>
                <c:pt idx="789">
                  <c:v>3.4863211401605452</c:v>
                </c:pt>
                <c:pt idx="790">
                  <c:v>-1.619564840003868</c:v>
                </c:pt>
                <c:pt idx="791">
                  <c:v>0.11115648490254269</c:v>
                </c:pt>
                <c:pt idx="792">
                  <c:v>8.9488374546276255</c:v>
                </c:pt>
                <c:pt idx="793">
                  <c:v>-0.78584874091532975</c:v>
                </c:pt>
                <c:pt idx="794">
                  <c:v>5.1326048558450426</c:v>
                </c:pt>
                <c:pt idx="795">
                  <c:v>-0.83900125778775303</c:v>
                </c:pt>
                <c:pt idx="796">
                  <c:v>0.32710372215439831</c:v>
                </c:pt>
                <c:pt idx="797">
                  <c:v>-0.29086075007041151</c:v>
                </c:pt>
                <c:pt idx="798">
                  <c:v>4.7062163057767847</c:v>
                </c:pt>
                <c:pt idx="799">
                  <c:v>1.1707932837899939</c:v>
                </c:pt>
                <c:pt idx="800">
                  <c:v>5.2387538328157532</c:v>
                </c:pt>
                <c:pt idx="801">
                  <c:v>-1.647023646635676</c:v>
                </c:pt>
                <c:pt idx="802">
                  <c:v>9.7228754508089548</c:v>
                </c:pt>
                <c:pt idx="803">
                  <c:v>8.9851917777511332</c:v>
                </c:pt>
                <c:pt idx="804">
                  <c:v>9.3771539859142976</c:v>
                </c:pt>
                <c:pt idx="805">
                  <c:v>8.003438977843782</c:v>
                </c:pt>
                <c:pt idx="806">
                  <c:v>5.5388846270449967</c:v>
                </c:pt>
                <c:pt idx="807">
                  <c:v>-2.1018349268194561</c:v>
                </c:pt>
                <c:pt idx="808">
                  <c:v>0.51765502615699632</c:v>
                </c:pt>
                <c:pt idx="809">
                  <c:v>7.7558173435054512</c:v>
                </c:pt>
                <c:pt idx="810">
                  <c:v>-0.76292013181527762</c:v>
                </c:pt>
                <c:pt idx="811">
                  <c:v>5.4374106357768639</c:v>
                </c:pt>
                <c:pt idx="812">
                  <c:v>7.7110775736776311</c:v>
                </c:pt>
                <c:pt idx="813">
                  <c:v>1.159950471234332</c:v>
                </c:pt>
                <c:pt idx="814">
                  <c:v>-8.1438883785850902E-2</c:v>
                </c:pt>
                <c:pt idx="815">
                  <c:v>8.2829202954935433</c:v>
                </c:pt>
                <c:pt idx="816">
                  <c:v>-1.986006974308909</c:v>
                </c:pt>
                <c:pt idx="817">
                  <c:v>8.3594772096201879</c:v>
                </c:pt>
                <c:pt idx="818">
                  <c:v>8.0731644856021205</c:v>
                </c:pt>
                <c:pt idx="819">
                  <c:v>7.8334866619283972</c:v>
                </c:pt>
                <c:pt idx="820">
                  <c:v>6.5166282961053072</c:v>
                </c:pt>
                <c:pt idx="821">
                  <c:v>-0.30886036265867439</c:v>
                </c:pt>
                <c:pt idx="822">
                  <c:v>-0.61988340151507271</c:v>
                </c:pt>
                <c:pt idx="823">
                  <c:v>6.315131626771894</c:v>
                </c:pt>
                <c:pt idx="824">
                  <c:v>7.7712635240766268</c:v>
                </c:pt>
                <c:pt idx="825">
                  <c:v>-0.80693696742604515</c:v>
                </c:pt>
                <c:pt idx="826">
                  <c:v>6.8816809352769592</c:v>
                </c:pt>
                <c:pt idx="827">
                  <c:v>-0.95844513267663056</c:v>
                </c:pt>
                <c:pt idx="828">
                  <c:v>7.302723302498654</c:v>
                </c:pt>
                <c:pt idx="829">
                  <c:v>4.4842881549390574</c:v>
                </c:pt>
                <c:pt idx="830">
                  <c:v>6.3386883045474747</c:v>
                </c:pt>
                <c:pt idx="831">
                  <c:v>6.5056546769976071</c:v>
                </c:pt>
                <c:pt idx="832">
                  <c:v>-0.67183742269191038</c:v>
                </c:pt>
                <c:pt idx="833">
                  <c:v>7.7240010569622068</c:v>
                </c:pt>
                <c:pt idx="834">
                  <c:v>7.9357575717477289</c:v>
                </c:pt>
                <c:pt idx="835">
                  <c:v>1.322583270318852</c:v>
                </c:pt>
                <c:pt idx="836">
                  <c:v>7.8687961865992007</c:v>
                </c:pt>
                <c:pt idx="837">
                  <c:v>7.5500758050030399</c:v>
                </c:pt>
                <c:pt idx="838">
                  <c:v>-0.65711249057409182</c:v>
                </c:pt>
                <c:pt idx="839">
                  <c:v>-0.22212973286159071</c:v>
                </c:pt>
                <c:pt idx="840">
                  <c:v>8.0731547964439638</c:v>
                </c:pt>
                <c:pt idx="841">
                  <c:v>8.8552396649865894</c:v>
                </c:pt>
                <c:pt idx="842">
                  <c:v>0.38725166306514319</c:v>
                </c:pt>
                <c:pt idx="843">
                  <c:v>5.4007153840929254</c:v>
                </c:pt>
                <c:pt idx="844">
                  <c:v>-0.36531216955919799</c:v>
                </c:pt>
                <c:pt idx="845">
                  <c:v>8.2394659342924434</c:v>
                </c:pt>
                <c:pt idx="846">
                  <c:v>-2.1512727989852132</c:v>
                </c:pt>
                <c:pt idx="847">
                  <c:v>6.7680002142968076</c:v>
                </c:pt>
                <c:pt idx="848">
                  <c:v>0.87704593447863166</c:v>
                </c:pt>
                <c:pt idx="849">
                  <c:v>5.5178649192645182</c:v>
                </c:pt>
                <c:pt idx="850">
                  <c:v>8.9815331806701124</c:v>
                </c:pt>
                <c:pt idx="851">
                  <c:v>9.0103248820663797</c:v>
                </c:pt>
                <c:pt idx="852">
                  <c:v>8.7509662374467005</c:v>
                </c:pt>
                <c:pt idx="853">
                  <c:v>-0.1065377745300852</c:v>
                </c:pt>
                <c:pt idx="854">
                  <c:v>1.204386717363654</c:v>
                </c:pt>
                <c:pt idx="855">
                  <c:v>-0.6122822194140114</c:v>
                </c:pt>
                <c:pt idx="856">
                  <c:v>-0.7030878278016941</c:v>
                </c:pt>
                <c:pt idx="857">
                  <c:v>0.60731033949252367</c:v>
                </c:pt>
                <c:pt idx="858">
                  <c:v>-0.40419910301142059</c:v>
                </c:pt>
                <c:pt idx="859">
                  <c:v>7.7507901743277721</c:v>
                </c:pt>
                <c:pt idx="860">
                  <c:v>0.11975098513047561</c:v>
                </c:pt>
                <c:pt idx="861">
                  <c:v>8.1569922365126821</c:v>
                </c:pt>
                <c:pt idx="862">
                  <c:v>-0.85751468830339739</c:v>
                </c:pt>
                <c:pt idx="863">
                  <c:v>7.8559783006664352</c:v>
                </c:pt>
                <c:pt idx="864">
                  <c:v>-0.29055888768149768</c:v>
                </c:pt>
                <c:pt idx="865">
                  <c:v>7.0838846230165524</c:v>
                </c:pt>
                <c:pt idx="866">
                  <c:v>-1.8452208169705819</c:v>
                </c:pt>
                <c:pt idx="867">
                  <c:v>7.581332031956892</c:v>
                </c:pt>
                <c:pt idx="868">
                  <c:v>1.0745137417556561E-2</c:v>
                </c:pt>
                <c:pt idx="869">
                  <c:v>7.6985448278300312</c:v>
                </c:pt>
                <c:pt idx="870">
                  <c:v>-1.0259804628841549</c:v>
                </c:pt>
                <c:pt idx="871">
                  <c:v>-1.4868950748937859</c:v>
                </c:pt>
                <c:pt idx="872">
                  <c:v>0.37292878915127509</c:v>
                </c:pt>
                <c:pt idx="873">
                  <c:v>7.6438925379415883</c:v>
                </c:pt>
                <c:pt idx="874">
                  <c:v>-1.385038971262883</c:v>
                </c:pt>
                <c:pt idx="875">
                  <c:v>8.5929969702937363</c:v>
                </c:pt>
                <c:pt idx="876">
                  <c:v>6.6171742503504376</c:v>
                </c:pt>
                <c:pt idx="877">
                  <c:v>7.4011597492241989</c:v>
                </c:pt>
                <c:pt idx="878">
                  <c:v>7.877749721292421</c:v>
                </c:pt>
                <c:pt idx="879">
                  <c:v>5.0973044029153609</c:v>
                </c:pt>
                <c:pt idx="880">
                  <c:v>7.699885617223412</c:v>
                </c:pt>
                <c:pt idx="881">
                  <c:v>1.407165225687609</c:v>
                </c:pt>
                <c:pt idx="882">
                  <c:v>7.8953321794926516</c:v>
                </c:pt>
                <c:pt idx="883">
                  <c:v>-0.29167866075743232</c:v>
                </c:pt>
                <c:pt idx="884">
                  <c:v>8.6081334929710671</c:v>
                </c:pt>
                <c:pt idx="885">
                  <c:v>4.9936662333287201</c:v>
                </c:pt>
                <c:pt idx="886">
                  <c:v>-0.22830210373396301</c:v>
                </c:pt>
                <c:pt idx="887">
                  <c:v>7.3202499259985627</c:v>
                </c:pt>
                <c:pt idx="888">
                  <c:v>-0.22602541710235829</c:v>
                </c:pt>
                <c:pt idx="889">
                  <c:v>4.0807418814442116</c:v>
                </c:pt>
                <c:pt idx="890">
                  <c:v>-1.89457384114163</c:v>
                </c:pt>
                <c:pt idx="891">
                  <c:v>0.27025579422261359</c:v>
                </c:pt>
                <c:pt idx="892">
                  <c:v>5.0174330452580556</c:v>
                </c:pt>
                <c:pt idx="893">
                  <c:v>-1.463205178670185</c:v>
                </c:pt>
                <c:pt idx="894">
                  <c:v>-0.1043845638327954</c:v>
                </c:pt>
                <c:pt idx="895">
                  <c:v>8.1277977074388055</c:v>
                </c:pt>
                <c:pt idx="896">
                  <c:v>-0.79312098662197983</c:v>
                </c:pt>
                <c:pt idx="897">
                  <c:v>-2.179974944872991</c:v>
                </c:pt>
                <c:pt idx="898">
                  <c:v>5.0860963526755301</c:v>
                </c:pt>
                <c:pt idx="899">
                  <c:v>0.752535511428438</c:v>
                </c:pt>
                <c:pt idx="900">
                  <c:v>7.9466622089993866</c:v>
                </c:pt>
                <c:pt idx="901">
                  <c:v>7.3513894511084086</c:v>
                </c:pt>
                <c:pt idx="902">
                  <c:v>7.8830788704588546</c:v>
                </c:pt>
                <c:pt idx="903">
                  <c:v>-2.2581691271847539</c:v>
                </c:pt>
                <c:pt idx="904">
                  <c:v>7.4623950578563853</c:v>
                </c:pt>
                <c:pt idx="905">
                  <c:v>8.0189602393835617</c:v>
                </c:pt>
                <c:pt idx="906">
                  <c:v>7.1826664100948578</c:v>
                </c:pt>
                <c:pt idx="907">
                  <c:v>-1.9671914516534521</c:v>
                </c:pt>
                <c:pt idx="908">
                  <c:v>6.1970669728428582</c:v>
                </c:pt>
                <c:pt idx="909">
                  <c:v>7.2271060621746477</c:v>
                </c:pt>
                <c:pt idx="910">
                  <c:v>-0.37318299690851059</c:v>
                </c:pt>
                <c:pt idx="911">
                  <c:v>8.6405505951351866</c:v>
                </c:pt>
                <c:pt idx="912">
                  <c:v>9.3594316433855482</c:v>
                </c:pt>
                <c:pt idx="913">
                  <c:v>4.7362210099498423</c:v>
                </c:pt>
                <c:pt idx="914">
                  <c:v>0.59170876392540461</c:v>
                </c:pt>
                <c:pt idx="915">
                  <c:v>8.4434383481536095</c:v>
                </c:pt>
                <c:pt idx="916">
                  <c:v>7.7391205861864671</c:v>
                </c:pt>
                <c:pt idx="917">
                  <c:v>4.1064707260838214</c:v>
                </c:pt>
                <c:pt idx="918">
                  <c:v>-0.65896016846010386</c:v>
                </c:pt>
                <c:pt idx="919">
                  <c:v>4.7690678891340577</c:v>
                </c:pt>
                <c:pt idx="920">
                  <c:v>0.24214044241627711</c:v>
                </c:pt>
                <c:pt idx="921">
                  <c:v>7.5301081363824123</c:v>
                </c:pt>
                <c:pt idx="922">
                  <c:v>5.2162581010555389</c:v>
                </c:pt>
                <c:pt idx="923">
                  <c:v>-7.2094074748344783E-2</c:v>
                </c:pt>
                <c:pt idx="924">
                  <c:v>7.871375088811293</c:v>
                </c:pt>
                <c:pt idx="925">
                  <c:v>5.028008068460001</c:v>
                </c:pt>
                <c:pt idx="926">
                  <c:v>0.15601248913713139</c:v>
                </c:pt>
                <c:pt idx="927">
                  <c:v>8.823285316137726</c:v>
                </c:pt>
                <c:pt idx="928">
                  <c:v>5.2952486274597748</c:v>
                </c:pt>
                <c:pt idx="929">
                  <c:v>9.6427292314526891</c:v>
                </c:pt>
                <c:pt idx="930">
                  <c:v>7.8308133820226429</c:v>
                </c:pt>
                <c:pt idx="931">
                  <c:v>-0.48686076233297221</c:v>
                </c:pt>
                <c:pt idx="932">
                  <c:v>0.2116162995401816</c:v>
                </c:pt>
                <c:pt idx="933">
                  <c:v>-1.747523692735981</c:v>
                </c:pt>
                <c:pt idx="934">
                  <c:v>7.7917712308374369</c:v>
                </c:pt>
                <c:pt idx="935">
                  <c:v>7.1139538137171217</c:v>
                </c:pt>
                <c:pt idx="936">
                  <c:v>0.65104946342697012</c:v>
                </c:pt>
                <c:pt idx="937">
                  <c:v>-0.52952064367446883</c:v>
                </c:pt>
                <c:pt idx="938">
                  <c:v>6.8802601872536346</c:v>
                </c:pt>
                <c:pt idx="939">
                  <c:v>4.8657095646747397</c:v>
                </c:pt>
                <c:pt idx="940">
                  <c:v>0.54247161283479306</c:v>
                </c:pt>
                <c:pt idx="941">
                  <c:v>6.1634871696585334</c:v>
                </c:pt>
                <c:pt idx="942">
                  <c:v>0.21204135243501779</c:v>
                </c:pt>
                <c:pt idx="943">
                  <c:v>0.64866752864381083</c:v>
                </c:pt>
                <c:pt idx="944">
                  <c:v>0.47058294988226379</c:v>
                </c:pt>
                <c:pt idx="945">
                  <c:v>6.4806283364380803</c:v>
                </c:pt>
                <c:pt idx="946">
                  <c:v>-0.38629351159456421</c:v>
                </c:pt>
                <c:pt idx="947">
                  <c:v>0.34716033268050411</c:v>
                </c:pt>
                <c:pt idx="948">
                  <c:v>4.1904238887330223</c:v>
                </c:pt>
                <c:pt idx="949">
                  <c:v>-0.4239315065884664</c:v>
                </c:pt>
                <c:pt idx="950">
                  <c:v>0.67791618152163924</c:v>
                </c:pt>
                <c:pt idx="951">
                  <c:v>9.4152573471267225</c:v>
                </c:pt>
                <c:pt idx="952">
                  <c:v>8.125005249744234</c:v>
                </c:pt>
                <c:pt idx="953">
                  <c:v>-1.2430597238599359</c:v>
                </c:pt>
                <c:pt idx="954">
                  <c:v>-0.82655906906458076</c:v>
                </c:pt>
                <c:pt idx="955">
                  <c:v>-0.35787332960866869</c:v>
                </c:pt>
                <c:pt idx="956">
                  <c:v>0.65523205968645515</c:v>
                </c:pt>
                <c:pt idx="957">
                  <c:v>-1.2329132873812141</c:v>
                </c:pt>
                <c:pt idx="958">
                  <c:v>4.7680627018071409</c:v>
                </c:pt>
                <c:pt idx="959">
                  <c:v>0.6384682665737289</c:v>
                </c:pt>
                <c:pt idx="960">
                  <c:v>-1.7228154676326639</c:v>
                </c:pt>
                <c:pt idx="961">
                  <c:v>1.538020723727241</c:v>
                </c:pt>
                <c:pt idx="962">
                  <c:v>7.5081972518225903</c:v>
                </c:pt>
                <c:pt idx="963">
                  <c:v>8.5926668550835501</c:v>
                </c:pt>
                <c:pt idx="964">
                  <c:v>7.5476671904696468</c:v>
                </c:pt>
                <c:pt idx="965">
                  <c:v>0.32540394510362952</c:v>
                </c:pt>
                <c:pt idx="966">
                  <c:v>5.8292465008980372</c:v>
                </c:pt>
                <c:pt idx="967">
                  <c:v>6.789990920915181</c:v>
                </c:pt>
                <c:pt idx="968">
                  <c:v>6.254430300493409</c:v>
                </c:pt>
                <c:pt idx="969">
                  <c:v>5.3713881246641257</c:v>
                </c:pt>
                <c:pt idx="970">
                  <c:v>7.7741765774996896</c:v>
                </c:pt>
                <c:pt idx="971">
                  <c:v>7.8222932489783066</c:v>
                </c:pt>
                <c:pt idx="972">
                  <c:v>-2.2799960341393258E-2</c:v>
                </c:pt>
                <c:pt idx="973">
                  <c:v>-0.91129252892130186</c:v>
                </c:pt>
                <c:pt idx="974">
                  <c:v>-1.999372631969955</c:v>
                </c:pt>
                <c:pt idx="975">
                  <c:v>0.99259062999386005</c:v>
                </c:pt>
                <c:pt idx="976">
                  <c:v>7.6530753412785772</c:v>
                </c:pt>
                <c:pt idx="977">
                  <c:v>-0.63641052261087583</c:v>
                </c:pt>
                <c:pt idx="978">
                  <c:v>-0.97605309679123986</c:v>
                </c:pt>
                <c:pt idx="979">
                  <c:v>-6.2547654466940605E-2</c:v>
                </c:pt>
                <c:pt idx="980">
                  <c:v>8.6124839942437212</c:v>
                </c:pt>
                <c:pt idx="981">
                  <c:v>7.3336569926034363</c:v>
                </c:pt>
                <c:pt idx="982">
                  <c:v>-0.94640245412451118</c:v>
                </c:pt>
                <c:pt idx="983">
                  <c:v>-1.266433045338772</c:v>
                </c:pt>
                <c:pt idx="984">
                  <c:v>4.716324798983953</c:v>
                </c:pt>
                <c:pt idx="985">
                  <c:v>8.1645687203311219</c:v>
                </c:pt>
                <c:pt idx="986">
                  <c:v>5.9779481412377822E-2</c:v>
                </c:pt>
                <c:pt idx="987">
                  <c:v>5.9839542714041274</c:v>
                </c:pt>
                <c:pt idx="988">
                  <c:v>-4.8616057328118079E-2</c:v>
                </c:pt>
                <c:pt idx="989">
                  <c:v>9.5099775247762501</c:v>
                </c:pt>
                <c:pt idx="990">
                  <c:v>7.8937543930864313</c:v>
                </c:pt>
                <c:pt idx="991">
                  <c:v>7.2521747503305773</c:v>
                </c:pt>
                <c:pt idx="992">
                  <c:v>5.9719086270267194</c:v>
                </c:pt>
                <c:pt idx="993">
                  <c:v>-1.451892050959857</c:v>
                </c:pt>
                <c:pt idx="994">
                  <c:v>-1.5441822898458579</c:v>
                </c:pt>
                <c:pt idx="995">
                  <c:v>5.3191127400497393</c:v>
                </c:pt>
                <c:pt idx="996">
                  <c:v>8.2652934715547079</c:v>
                </c:pt>
                <c:pt idx="997">
                  <c:v>6.2935980593708232</c:v>
                </c:pt>
                <c:pt idx="998">
                  <c:v>-0.19476968789391971</c:v>
                </c:pt>
                <c:pt idx="999">
                  <c:v>9.074377681490315</c:v>
                </c:pt>
                <c:pt idx="1000">
                  <c:v>5.2624709255908639</c:v>
                </c:pt>
                <c:pt idx="1001">
                  <c:v>-1.697653551942647</c:v>
                </c:pt>
                <c:pt idx="1002">
                  <c:v>5.3033135139156684</c:v>
                </c:pt>
                <c:pt idx="1003">
                  <c:v>0.31097919595023532</c:v>
                </c:pt>
                <c:pt idx="1004">
                  <c:v>-0.1196956891813913</c:v>
                </c:pt>
                <c:pt idx="1005">
                  <c:v>0.46098097891823581</c:v>
                </c:pt>
                <c:pt idx="1006">
                  <c:v>8.9004256364950027</c:v>
                </c:pt>
                <c:pt idx="1007">
                  <c:v>-0.41824315431239351</c:v>
                </c:pt>
                <c:pt idx="1008">
                  <c:v>6.5240237036585897</c:v>
                </c:pt>
                <c:pt idx="1009">
                  <c:v>-2.0294612046261302</c:v>
                </c:pt>
                <c:pt idx="1010">
                  <c:v>0.9574716807574335</c:v>
                </c:pt>
                <c:pt idx="1011">
                  <c:v>0.20676244687509721</c:v>
                </c:pt>
                <c:pt idx="1012">
                  <c:v>-0.48334087311687213</c:v>
                </c:pt>
                <c:pt idx="1013">
                  <c:v>0.7679728088129727</c:v>
                </c:pt>
                <c:pt idx="1014">
                  <c:v>8.5319293144172137E-2</c:v>
                </c:pt>
                <c:pt idx="1015">
                  <c:v>4.1568630848773589</c:v>
                </c:pt>
                <c:pt idx="1016">
                  <c:v>-2.2040319031124129</c:v>
                </c:pt>
                <c:pt idx="1017">
                  <c:v>0.51355917955448727</c:v>
                </c:pt>
                <c:pt idx="1018">
                  <c:v>-0.35355675722574692</c:v>
                </c:pt>
                <c:pt idx="1019">
                  <c:v>8.0816825959005301E-3</c:v>
                </c:pt>
                <c:pt idx="1020">
                  <c:v>-0.63529085507661931</c:v>
                </c:pt>
                <c:pt idx="1021">
                  <c:v>-1.3184109228844391E-2</c:v>
                </c:pt>
                <c:pt idx="1022">
                  <c:v>7.0479557797603718</c:v>
                </c:pt>
                <c:pt idx="1023">
                  <c:v>8.4548572021696664</c:v>
                </c:pt>
                <c:pt idx="1024">
                  <c:v>6.5838273007447006</c:v>
                </c:pt>
                <c:pt idx="1025">
                  <c:v>9.0302749147002963</c:v>
                </c:pt>
                <c:pt idx="1026">
                  <c:v>6.2821088482802194</c:v>
                </c:pt>
                <c:pt idx="1027">
                  <c:v>1.295475959745696</c:v>
                </c:pt>
                <c:pt idx="1028">
                  <c:v>7.835068109005813</c:v>
                </c:pt>
                <c:pt idx="1029">
                  <c:v>8.5745489610438934</c:v>
                </c:pt>
                <c:pt idx="1030">
                  <c:v>3.7995434514397219</c:v>
                </c:pt>
                <c:pt idx="1031">
                  <c:v>-7.3066574195666756E-2</c:v>
                </c:pt>
                <c:pt idx="1032">
                  <c:v>-2.004308982980493</c:v>
                </c:pt>
                <c:pt idx="1033">
                  <c:v>1.78673625336675E-2</c:v>
                </c:pt>
                <c:pt idx="1034">
                  <c:v>9.3571562966773936E-2</c:v>
                </c:pt>
                <c:pt idx="1035">
                  <c:v>-0.45534832278076648</c:v>
                </c:pt>
                <c:pt idx="1036">
                  <c:v>8.0793395089074593</c:v>
                </c:pt>
                <c:pt idx="1037">
                  <c:v>4.4333767627855742</c:v>
                </c:pt>
                <c:pt idx="1038">
                  <c:v>-0.7607849002070578</c:v>
                </c:pt>
                <c:pt idx="1039">
                  <c:v>6.9052200562837136</c:v>
                </c:pt>
                <c:pt idx="1040">
                  <c:v>4.985850660818496</c:v>
                </c:pt>
                <c:pt idx="1041">
                  <c:v>-0.27115347043993621</c:v>
                </c:pt>
                <c:pt idx="1042">
                  <c:v>-0.2529356131859446</c:v>
                </c:pt>
                <c:pt idx="1043">
                  <c:v>1.070944683530946</c:v>
                </c:pt>
                <c:pt idx="1044">
                  <c:v>5.7755696789640503</c:v>
                </c:pt>
                <c:pt idx="1045">
                  <c:v>7.8489203434402111</c:v>
                </c:pt>
                <c:pt idx="1046">
                  <c:v>-1.2024841238818129</c:v>
                </c:pt>
                <c:pt idx="1047">
                  <c:v>5.6439574657471283</c:v>
                </c:pt>
                <c:pt idx="1048">
                  <c:v>5.3302916969125738</c:v>
                </c:pt>
                <c:pt idx="1049">
                  <c:v>5.0752638728478532</c:v>
                </c:pt>
                <c:pt idx="1050">
                  <c:v>-1.0085037041205711</c:v>
                </c:pt>
                <c:pt idx="1051">
                  <c:v>5.4075301246183471</c:v>
                </c:pt>
                <c:pt idx="1052">
                  <c:v>7.2021049327376074</c:v>
                </c:pt>
                <c:pt idx="1053">
                  <c:v>5.4214789848084202</c:v>
                </c:pt>
                <c:pt idx="1054">
                  <c:v>0.40019043971625412</c:v>
                </c:pt>
                <c:pt idx="1055">
                  <c:v>-2.2239004291612181</c:v>
                </c:pt>
                <c:pt idx="1056">
                  <c:v>3.6510188397052057E-2</c:v>
                </c:pt>
                <c:pt idx="1057">
                  <c:v>8.5673996061415405</c:v>
                </c:pt>
                <c:pt idx="1058">
                  <c:v>7.8792186356099627</c:v>
                </c:pt>
                <c:pt idx="1059">
                  <c:v>5.03445851040963</c:v>
                </c:pt>
                <c:pt idx="1060">
                  <c:v>-0.33243904932951351</c:v>
                </c:pt>
                <c:pt idx="1061">
                  <c:v>9.5615531422087354</c:v>
                </c:pt>
                <c:pt idx="1062">
                  <c:v>7.9923552934623903</c:v>
                </c:pt>
                <c:pt idx="1063">
                  <c:v>-0.95379394581879173</c:v>
                </c:pt>
                <c:pt idx="1064">
                  <c:v>8.0251731333873639</c:v>
                </c:pt>
                <c:pt idx="1065">
                  <c:v>-0.45186310294666782</c:v>
                </c:pt>
                <c:pt idx="1066">
                  <c:v>-0.5265368920610638</c:v>
                </c:pt>
                <c:pt idx="1067">
                  <c:v>-0.73421476267027752</c:v>
                </c:pt>
                <c:pt idx="1068">
                  <c:v>-1.745278535021435</c:v>
                </c:pt>
                <c:pt idx="1069">
                  <c:v>-0.43505686872067362</c:v>
                </c:pt>
                <c:pt idx="1070">
                  <c:v>7.5862515143577323</c:v>
                </c:pt>
                <c:pt idx="1071">
                  <c:v>-0.8017670180253833</c:v>
                </c:pt>
                <c:pt idx="1072">
                  <c:v>-1.245027645503888</c:v>
                </c:pt>
                <c:pt idx="1073">
                  <c:v>7.4677529893952634</c:v>
                </c:pt>
                <c:pt idx="1074">
                  <c:v>-2.0123611641397021</c:v>
                </c:pt>
                <c:pt idx="1075">
                  <c:v>7.8987542758914753</c:v>
                </c:pt>
                <c:pt idx="1076">
                  <c:v>-1.0336800054825841</c:v>
                </c:pt>
                <c:pt idx="1077">
                  <c:v>9.6884532756286834E-2</c:v>
                </c:pt>
                <c:pt idx="1078">
                  <c:v>-0.36145919747791838</c:v>
                </c:pt>
                <c:pt idx="1079">
                  <c:v>8.1611622218835027</c:v>
                </c:pt>
                <c:pt idx="1080">
                  <c:v>5.2402276738929379</c:v>
                </c:pt>
                <c:pt idx="1081">
                  <c:v>7.6953562948187804</c:v>
                </c:pt>
                <c:pt idx="1082">
                  <c:v>8.1414579321352214</c:v>
                </c:pt>
                <c:pt idx="1083">
                  <c:v>6.4613086503382462</c:v>
                </c:pt>
                <c:pt idx="1084">
                  <c:v>6.3381628938924566</c:v>
                </c:pt>
                <c:pt idx="1085">
                  <c:v>4.0403620140813327E-2</c:v>
                </c:pt>
                <c:pt idx="1086">
                  <c:v>7.8100404310408784</c:v>
                </c:pt>
                <c:pt idx="1087">
                  <c:v>1.2303307135907959</c:v>
                </c:pt>
                <c:pt idx="1088">
                  <c:v>5.7447857428861706</c:v>
                </c:pt>
                <c:pt idx="1089">
                  <c:v>7.7433798663935276</c:v>
                </c:pt>
                <c:pt idx="1090">
                  <c:v>5.542572527138423E-2</c:v>
                </c:pt>
                <c:pt idx="1091">
                  <c:v>7.7555985985928748</c:v>
                </c:pt>
                <c:pt idx="1092">
                  <c:v>-0.53073553595240397</c:v>
                </c:pt>
                <c:pt idx="1093">
                  <c:v>0.41778754142851321</c:v>
                </c:pt>
                <c:pt idx="1094">
                  <c:v>6.1876714438081137</c:v>
                </c:pt>
                <c:pt idx="1095">
                  <c:v>5.9846273230085334</c:v>
                </c:pt>
                <c:pt idx="1096">
                  <c:v>-5.2658560662507181E-2</c:v>
                </c:pt>
                <c:pt idx="1097">
                  <c:v>5.1133153544480843</c:v>
                </c:pt>
                <c:pt idx="1098">
                  <c:v>-0.31896280596757898</c:v>
                </c:pt>
                <c:pt idx="1099">
                  <c:v>0.52843959777278027</c:v>
                </c:pt>
                <c:pt idx="1100">
                  <c:v>0.41157434945706151</c:v>
                </c:pt>
                <c:pt idx="1101">
                  <c:v>-1.1621887789176431</c:v>
                </c:pt>
                <c:pt idx="1102">
                  <c:v>8.1111000350636733</c:v>
                </c:pt>
                <c:pt idx="1103">
                  <c:v>-1.665437252705406</c:v>
                </c:pt>
                <c:pt idx="1104">
                  <c:v>8.4210859401780098</c:v>
                </c:pt>
                <c:pt idx="1105">
                  <c:v>4.5081138550603521</c:v>
                </c:pt>
                <c:pt idx="1106">
                  <c:v>0.36707303919151058</c:v>
                </c:pt>
                <c:pt idx="1107">
                  <c:v>5.6287602658357319</c:v>
                </c:pt>
                <c:pt idx="1108">
                  <c:v>-0.9773192073840038</c:v>
                </c:pt>
                <c:pt idx="1109">
                  <c:v>0.22499750010449199</c:v>
                </c:pt>
                <c:pt idx="1110">
                  <c:v>7.9229352987674808</c:v>
                </c:pt>
                <c:pt idx="1111">
                  <c:v>-1.922441866910759</c:v>
                </c:pt>
                <c:pt idx="1112">
                  <c:v>7.8159819480542456</c:v>
                </c:pt>
                <c:pt idx="1113">
                  <c:v>8.7602479158085949</c:v>
                </c:pt>
                <c:pt idx="1114">
                  <c:v>8.6098087906670386</c:v>
                </c:pt>
                <c:pt idx="1115">
                  <c:v>0.21377478041074199</c:v>
                </c:pt>
                <c:pt idx="1116">
                  <c:v>6.4057258959350172</c:v>
                </c:pt>
                <c:pt idx="1117">
                  <c:v>0.36213906965022979</c:v>
                </c:pt>
                <c:pt idx="1118">
                  <c:v>5.9806771502600311</c:v>
                </c:pt>
                <c:pt idx="1119">
                  <c:v>-0.36539422019320761</c:v>
                </c:pt>
                <c:pt idx="1120">
                  <c:v>7.8632502358434948</c:v>
                </c:pt>
                <c:pt idx="1121">
                  <c:v>8.1161151109304104</c:v>
                </c:pt>
                <c:pt idx="1122">
                  <c:v>8.2574372700046386</c:v>
                </c:pt>
                <c:pt idx="1123">
                  <c:v>3.557885483633211</c:v>
                </c:pt>
                <c:pt idx="1124">
                  <c:v>9.5844304642709606</c:v>
                </c:pt>
                <c:pt idx="1125">
                  <c:v>5.8316726364053153</c:v>
                </c:pt>
                <c:pt idx="1126">
                  <c:v>8.9396297484350407E-3</c:v>
                </c:pt>
                <c:pt idx="1127">
                  <c:v>5.4943995991880969</c:v>
                </c:pt>
                <c:pt idx="1128">
                  <c:v>3.8568548463515349</c:v>
                </c:pt>
                <c:pt idx="1129">
                  <c:v>5.2523916646720981</c:v>
                </c:pt>
                <c:pt idx="1130">
                  <c:v>5.9085223314303361</c:v>
                </c:pt>
                <c:pt idx="1131">
                  <c:v>8.4649987283977399</c:v>
                </c:pt>
                <c:pt idx="1132">
                  <c:v>8.1723369104394941</c:v>
                </c:pt>
                <c:pt idx="1133">
                  <c:v>6.9999772017508608</c:v>
                </c:pt>
                <c:pt idx="1134">
                  <c:v>0.7393433466084447</c:v>
                </c:pt>
                <c:pt idx="1135">
                  <c:v>5.1929783689880091</c:v>
                </c:pt>
                <c:pt idx="1136">
                  <c:v>6.260105233219444</c:v>
                </c:pt>
                <c:pt idx="1137">
                  <c:v>-2.0650439337882269</c:v>
                </c:pt>
                <c:pt idx="1138">
                  <c:v>0.5167472463461168</c:v>
                </c:pt>
                <c:pt idx="1139">
                  <c:v>6.7619531539657762</c:v>
                </c:pt>
                <c:pt idx="1140">
                  <c:v>-2.021575420451394</c:v>
                </c:pt>
                <c:pt idx="1141">
                  <c:v>4.3907086449960158</c:v>
                </c:pt>
                <c:pt idx="1142">
                  <c:v>-1.235244126413378</c:v>
                </c:pt>
                <c:pt idx="1143">
                  <c:v>-0.57065049286053182</c:v>
                </c:pt>
                <c:pt idx="1144">
                  <c:v>6.747979313239159</c:v>
                </c:pt>
                <c:pt idx="1145">
                  <c:v>-1.539588374883923</c:v>
                </c:pt>
                <c:pt idx="1146">
                  <c:v>6.9186864317944314</c:v>
                </c:pt>
                <c:pt idx="1147">
                  <c:v>-2.127200480176771</c:v>
                </c:pt>
                <c:pt idx="1148">
                  <c:v>1.21552367317153</c:v>
                </c:pt>
                <c:pt idx="1149">
                  <c:v>7.5112166018124142</c:v>
                </c:pt>
                <c:pt idx="1150">
                  <c:v>0.22726798108172519</c:v>
                </c:pt>
                <c:pt idx="1151">
                  <c:v>0.50037908114994967</c:v>
                </c:pt>
                <c:pt idx="1152">
                  <c:v>5.5923742677345922</c:v>
                </c:pt>
                <c:pt idx="1153">
                  <c:v>7.1619318362848983</c:v>
                </c:pt>
                <c:pt idx="1154">
                  <c:v>7.0203236197536274</c:v>
                </c:pt>
                <c:pt idx="1155">
                  <c:v>6.860401531068594</c:v>
                </c:pt>
                <c:pt idx="1156">
                  <c:v>-1.14035305308765</c:v>
                </c:pt>
                <c:pt idx="1157">
                  <c:v>7.640299253685118</c:v>
                </c:pt>
                <c:pt idx="1158">
                  <c:v>7.6293861542720576</c:v>
                </c:pt>
                <c:pt idx="1159">
                  <c:v>-1.2745324279059249</c:v>
                </c:pt>
                <c:pt idx="1160">
                  <c:v>0.17796168527308079</c:v>
                </c:pt>
                <c:pt idx="1161">
                  <c:v>1.2419903755730941</c:v>
                </c:pt>
                <c:pt idx="1162">
                  <c:v>7.5689560366963438</c:v>
                </c:pt>
                <c:pt idx="1163">
                  <c:v>-1.1532128310134699</c:v>
                </c:pt>
                <c:pt idx="1164">
                  <c:v>-0.89925445536307647</c:v>
                </c:pt>
                <c:pt idx="1165">
                  <c:v>5.1767086651793344</c:v>
                </c:pt>
                <c:pt idx="1166">
                  <c:v>5.1505180094306047</c:v>
                </c:pt>
                <c:pt idx="1167">
                  <c:v>1.377507064721279</c:v>
                </c:pt>
                <c:pt idx="1168">
                  <c:v>5.5916455139849246</c:v>
                </c:pt>
                <c:pt idx="1169">
                  <c:v>5.8142346330224877</c:v>
                </c:pt>
                <c:pt idx="1170">
                  <c:v>7.9156019845650469</c:v>
                </c:pt>
                <c:pt idx="1171">
                  <c:v>7.4535131104168064</c:v>
                </c:pt>
                <c:pt idx="1172">
                  <c:v>-0.48275178692545839</c:v>
                </c:pt>
                <c:pt idx="1173">
                  <c:v>8.2219489781149768</c:v>
                </c:pt>
                <c:pt idx="1174">
                  <c:v>8.5607372264061645</c:v>
                </c:pt>
                <c:pt idx="1175">
                  <c:v>6.9984368878624554</c:v>
                </c:pt>
                <c:pt idx="1176">
                  <c:v>7.8335645096521711</c:v>
                </c:pt>
                <c:pt idx="1177">
                  <c:v>-1.5523020537952099</c:v>
                </c:pt>
                <c:pt idx="1178">
                  <c:v>-0.72923433789753145</c:v>
                </c:pt>
                <c:pt idx="1179">
                  <c:v>-0.4505513504601697</c:v>
                </c:pt>
                <c:pt idx="1180">
                  <c:v>8.9576325971692405</c:v>
                </c:pt>
                <c:pt idx="1181">
                  <c:v>1.1552580148127509</c:v>
                </c:pt>
                <c:pt idx="1182">
                  <c:v>8.2786479606972456</c:v>
                </c:pt>
                <c:pt idx="1183">
                  <c:v>1.2298331296146661</c:v>
                </c:pt>
                <c:pt idx="1184">
                  <c:v>6.1458879824614954</c:v>
                </c:pt>
                <c:pt idx="1185">
                  <c:v>7.6635819881121279</c:v>
                </c:pt>
                <c:pt idx="1186">
                  <c:v>-9.3230507582531819E-2</c:v>
                </c:pt>
                <c:pt idx="1187">
                  <c:v>4.8845477043713812</c:v>
                </c:pt>
                <c:pt idx="1188">
                  <c:v>7.5395994959776207</c:v>
                </c:pt>
                <c:pt idx="1189">
                  <c:v>7.5662954311755994</c:v>
                </c:pt>
                <c:pt idx="1190">
                  <c:v>8.0185719743037627</c:v>
                </c:pt>
                <c:pt idx="1191">
                  <c:v>0.14822492161782391</c:v>
                </c:pt>
                <c:pt idx="1192">
                  <c:v>1.478927827375615</c:v>
                </c:pt>
                <c:pt idx="1193">
                  <c:v>1.155194982415837</c:v>
                </c:pt>
                <c:pt idx="1194">
                  <c:v>-0.43926075752911897</c:v>
                </c:pt>
                <c:pt idx="1195">
                  <c:v>0.65435353099614768</c:v>
                </c:pt>
                <c:pt idx="1196">
                  <c:v>-0.42996595041285363</c:v>
                </c:pt>
                <c:pt idx="1197">
                  <c:v>8.3057169175395025</c:v>
                </c:pt>
                <c:pt idx="1198">
                  <c:v>8.8941608996200294</c:v>
                </c:pt>
                <c:pt idx="1199">
                  <c:v>5.8870970176830948</c:v>
                </c:pt>
                <c:pt idx="1200">
                  <c:v>7.8276180374961468</c:v>
                </c:pt>
                <c:pt idx="1201">
                  <c:v>0.12845370225236341</c:v>
                </c:pt>
                <c:pt idx="1202">
                  <c:v>6.7363151365207399</c:v>
                </c:pt>
                <c:pt idx="1203">
                  <c:v>-0.44070023165909128</c:v>
                </c:pt>
                <c:pt idx="1204">
                  <c:v>1.2287246801652589</c:v>
                </c:pt>
                <c:pt idx="1205">
                  <c:v>7.1147067826714609</c:v>
                </c:pt>
                <c:pt idx="1206">
                  <c:v>-1.4239952593405629</c:v>
                </c:pt>
                <c:pt idx="1207">
                  <c:v>-1.2244160605008541</c:v>
                </c:pt>
                <c:pt idx="1208">
                  <c:v>5.418596688540477</c:v>
                </c:pt>
                <c:pt idx="1209">
                  <c:v>-2.0918845417559369</c:v>
                </c:pt>
                <c:pt idx="1210">
                  <c:v>5.8094397651669336</c:v>
                </c:pt>
                <c:pt idx="1211">
                  <c:v>-0.33666726656345458</c:v>
                </c:pt>
                <c:pt idx="1212">
                  <c:v>0.80337249066579486</c:v>
                </c:pt>
                <c:pt idx="1213">
                  <c:v>-1.209669600143719</c:v>
                </c:pt>
                <c:pt idx="1214">
                  <c:v>8.6934056591797209</c:v>
                </c:pt>
                <c:pt idx="1215">
                  <c:v>1.0889405198395929</c:v>
                </c:pt>
                <c:pt idx="1216">
                  <c:v>7.8170799651730336</c:v>
                </c:pt>
                <c:pt idx="1217">
                  <c:v>7.9422761319275388</c:v>
                </c:pt>
                <c:pt idx="1218">
                  <c:v>7.6543143570882384</c:v>
                </c:pt>
                <c:pt idx="1219">
                  <c:v>5.91523314734523</c:v>
                </c:pt>
                <c:pt idx="1220">
                  <c:v>6.3972349949413232</c:v>
                </c:pt>
                <c:pt idx="1221">
                  <c:v>-1.5726961851039889</c:v>
                </c:pt>
                <c:pt idx="1222">
                  <c:v>5.1078845438292531</c:v>
                </c:pt>
                <c:pt idx="1223">
                  <c:v>7.6149377198972958</c:v>
                </c:pt>
                <c:pt idx="1224">
                  <c:v>-6.2213680022032369E-2</c:v>
                </c:pt>
                <c:pt idx="1225">
                  <c:v>7.6957671383077741</c:v>
                </c:pt>
                <c:pt idx="1226">
                  <c:v>-0.69317971416765789</c:v>
                </c:pt>
                <c:pt idx="1227">
                  <c:v>5.0566479374167841</c:v>
                </c:pt>
                <c:pt idx="1228">
                  <c:v>-0.32973439379298641</c:v>
                </c:pt>
                <c:pt idx="1229">
                  <c:v>-0.33757282600796062</c:v>
                </c:pt>
                <c:pt idx="1230">
                  <c:v>5.3829658013284538</c:v>
                </c:pt>
                <c:pt idx="1231">
                  <c:v>1.22253258483154</c:v>
                </c:pt>
                <c:pt idx="1232">
                  <c:v>5.145657918433673</c:v>
                </c:pt>
                <c:pt idx="1233">
                  <c:v>-0.43437735742494521</c:v>
                </c:pt>
                <c:pt idx="1234">
                  <c:v>8.3175287073029693</c:v>
                </c:pt>
                <c:pt idx="1235">
                  <c:v>-1.152567456005209</c:v>
                </c:pt>
                <c:pt idx="1236">
                  <c:v>3.760301481914365</c:v>
                </c:pt>
                <c:pt idx="1237">
                  <c:v>7.7844777083273673</c:v>
                </c:pt>
                <c:pt idx="1238">
                  <c:v>7.7211049116276858</c:v>
                </c:pt>
                <c:pt idx="1239">
                  <c:v>-1.5623286843834869</c:v>
                </c:pt>
                <c:pt idx="1240">
                  <c:v>0.7957576938554789</c:v>
                </c:pt>
                <c:pt idx="1241">
                  <c:v>-0.73578530754425264</c:v>
                </c:pt>
                <c:pt idx="1242">
                  <c:v>8.4069399893131198</c:v>
                </c:pt>
                <c:pt idx="1243">
                  <c:v>0.68332470339948959</c:v>
                </c:pt>
                <c:pt idx="1244">
                  <c:v>-0.90045801934248071</c:v>
                </c:pt>
                <c:pt idx="1245">
                  <c:v>6.9393672324110511</c:v>
                </c:pt>
                <c:pt idx="1246">
                  <c:v>5.165611977152353</c:v>
                </c:pt>
                <c:pt idx="1247">
                  <c:v>1.1732455024052111</c:v>
                </c:pt>
                <c:pt idx="1248">
                  <c:v>6.7102211198165502</c:v>
                </c:pt>
                <c:pt idx="1249">
                  <c:v>6.9724714105847792</c:v>
                </c:pt>
                <c:pt idx="1250">
                  <c:v>-0.26725743470775859</c:v>
                </c:pt>
                <c:pt idx="1251">
                  <c:v>1.13253307384214</c:v>
                </c:pt>
                <c:pt idx="1252">
                  <c:v>-1.368313531804495</c:v>
                </c:pt>
                <c:pt idx="1253">
                  <c:v>7.6934955673681644</c:v>
                </c:pt>
                <c:pt idx="1254">
                  <c:v>7.6177122665027808</c:v>
                </c:pt>
                <c:pt idx="1255">
                  <c:v>8.6118161322379461</c:v>
                </c:pt>
                <c:pt idx="1256">
                  <c:v>-0.37101593349706691</c:v>
                </c:pt>
                <c:pt idx="1257">
                  <c:v>5.3900759693630764</c:v>
                </c:pt>
                <c:pt idx="1258">
                  <c:v>-2.125170520571253</c:v>
                </c:pt>
                <c:pt idx="1259">
                  <c:v>7.1845782141917276</c:v>
                </c:pt>
                <c:pt idx="1260">
                  <c:v>7.8045990800659606</c:v>
                </c:pt>
                <c:pt idx="1261">
                  <c:v>3.3323287712816452E-4</c:v>
                </c:pt>
                <c:pt idx="1262">
                  <c:v>8.2791523265061944</c:v>
                </c:pt>
                <c:pt idx="1263">
                  <c:v>7.2077642199173608</c:v>
                </c:pt>
                <c:pt idx="1264">
                  <c:v>-0.72237402674502638</c:v>
                </c:pt>
                <c:pt idx="1265">
                  <c:v>-0.5616223207905614</c:v>
                </c:pt>
                <c:pt idx="1266">
                  <c:v>6.4746315608537568</c:v>
                </c:pt>
                <c:pt idx="1267">
                  <c:v>9.0287181414193487</c:v>
                </c:pt>
                <c:pt idx="1268">
                  <c:v>0.29345716123684717</c:v>
                </c:pt>
                <c:pt idx="1269">
                  <c:v>-1.9840970122442201</c:v>
                </c:pt>
                <c:pt idx="1270">
                  <c:v>-0.33618097435543759</c:v>
                </c:pt>
                <c:pt idx="1271">
                  <c:v>-0.17437479731506381</c:v>
                </c:pt>
                <c:pt idx="1272">
                  <c:v>7.8048268844256929</c:v>
                </c:pt>
                <c:pt idx="1273">
                  <c:v>-1.556590455086005</c:v>
                </c:pt>
                <c:pt idx="1274">
                  <c:v>6.0778426533129482</c:v>
                </c:pt>
                <c:pt idx="1275">
                  <c:v>-0.48364020078683828</c:v>
                </c:pt>
                <c:pt idx="1276">
                  <c:v>5.6795791774694813</c:v>
                </c:pt>
                <c:pt idx="1277">
                  <c:v>0.221350169136972</c:v>
                </c:pt>
                <c:pt idx="1278">
                  <c:v>5.9949270862452329</c:v>
                </c:pt>
                <c:pt idx="1279">
                  <c:v>4.3701121489632913</c:v>
                </c:pt>
                <c:pt idx="1280">
                  <c:v>6.6490725670782282</c:v>
                </c:pt>
                <c:pt idx="1281">
                  <c:v>5.8454976778141718</c:v>
                </c:pt>
                <c:pt idx="1282">
                  <c:v>7.8142513383354331</c:v>
                </c:pt>
                <c:pt idx="1283">
                  <c:v>5.7002422859598827E-2</c:v>
                </c:pt>
                <c:pt idx="1284">
                  <c:v>-0.29501442126652982</c:v>
                </c:pt>
                <c:pt idx="1285">
                  <c:v>6.9341129748589854</c:v>
                </c:pt>
                <c:pt idx="1286">
                  <c:v>-0.16113281163691351</c:v>
                </c:pt>
                <c:pt idx="1287">
                  <c:v>7.6075589614943757</c:v>
                </c:pt>
                <c:pt idx="1288">
                  <c:v>1.8714762556421901E-2</c:v>
                </c:pt>
                <c:pt idx="1289">
                  <c:v>-1.3433991246300609</c:v>
                </c:pt>
                <c:pt idx="1290">
                  <c:v>-0.80269691126805798</c:v>
                </c:pt>
                <c:pt idx="1291">
                  <c:v>5.2649147824322178</c:v>
                </c:pt>
                <c:pt idx="1292">
                  <c:v>-1.878684727373519</c:v>
                </c:pt>
                <c:pt idx="1293">
                  <c:v>-1.0109607093364951E-2</c:v>
                </c:pt>
                <c:pt idx="1294">
                  <c:v>4.6845929299681686</c:v>
                </c:pt>
                <c:pt idx="1295">
                  <c:v>-0.63095432257144757</c:v>
                </c:pt>
                <c:pt idx="1296">
                  <c:v>-0.68400439341651853</c:v>
                </c:pt>
                <c:pt idx="1297">
                  <c:v>8.9000688657034619</c:v>
                </c:pt>
                <c:pt idx="1298">
                  <c:v>5.283799725754875</c:v>
                </c:pt>
                <c:pt idx="1299">
                  <c:v>-1.5061587712372051</c:v>
                </c:pt>
                <c:pt idx="1300">
                  <c:v>9.5926295846726461E-2</c:v>
                </c:pt>
                <c:pt idx="1301">
                  <c:v>7.0085818756609939</c:v>
                </c:pt>
                <c:pt idx="1302">
                  <c:v>8.5196131243336364</c:v>
                </c:pt>
                <c:pt idx="1303">
                  <c:v>0.28388517918033851</c:v>
                </c:pt>
                <c:pt idx="1304">
                  <c:v>0.51175582614192416</c:v>
                </c:pt>
                <c:pt idx="1305">
                  <c:v>0.41452772088002748</c:v>
                </c:pt>
                <c:pt idx="1306">
                  <c:v>7.7303263013721804</c:v>
                </c:pt>
                <c:pt idx="1307">
                  <c:v>5.8340143497398698</c:v>
                </c:pt>
                <c:pt idx="1308">
                  <c:v>-1.0983137047945211</c:v>
                </c:pt>
                <c:pt idx="1309">
                  <c:v>1.1631581385339691</c:v>
                </c:pt>
                <c:pt idx="1310">
                  <c:v>-1.6547808568846449</c:v>
                </c:pt>
                <c:pt idx="1311">
                  <c:v>-1.102223182966303</c:v>
                </c:pt>
                <c:pt idx="1312">
                  <c:v>5.2823681221928878</c:v>
                </c:pt>
                <c:pt idx="1313">
                  <c:v>-1.3171565350783281</c:v>
                </c:pt>
                <c:pt idx="1314">
                  <c:v>-1.209239442726759</c:v>
                </c:pt>
                <c:pt idx="1315">
                  <c:v>-1.0926920175403381</c:v>
                </c:pt>
                <c:pt idx="1316">
                  <c:v>-6.3667275214876251E-2</c:v>
                </c:pt>
                <c:pt idx="1317">
                  <c:v>-0.96489280601033878</c:v>
                </c:pt>
                <c:pt idx="1318">
                  <c:v>6.1506476105347234</c:v>
                </c:pt>
                <c:pt idx="1319">
                  <c:v>-0.1060019786774896</c:v>
                </c:pt>
                <c:pt idx="1320">
                  <c:v>7.6191630890681132</c:v>
                </c:pt>
                <c:pt idx="1321">
                  <c:v>1.01390335970085</c:v>
                </c:pt>
                <c:pt idx="1322">
                  <c:v>8.1849088729205715</c:v>
                </c:pt>
                <c:pt idx="1323">
                  <c:v>-0.39284275320628942</c:v>
                </c:pt>
                <c:pt idx="1324">
                  <c:v>6.8471329680264876</c:v>
                </c:pt>
                <c:pt idx="1325">
                  <c:v>8.7490727196834879</c:v>
                </c:pt>
                <c:pt idx="1326">
                  <c:v>-1.0849894357954699</c:v>
                </c:pt>
                <c:pt idx="1327">
                  <c:v>-1.6084443220847091</c:v>
                </c:pt>
                <c:pt idx="1328">
                  <c:v>-0.77034231212465332</c:v>
                </c:pt>
                <c:pt idx="1329">
                  <c:v>0.59007300696693765</c:v>
                </c:pt>
                <c:pt idx="1330">
                  <c:v>9.525249815658368</c:v>
                </c:pt>
                <c:pt idx="1331">
                  <c:v>-0.28419868826018357</c:v>
                </c:pt>
                <c:pt idx="1332">
                  <c:v>7.5680141862644774</c:v>
                </c:pt>
                <c:pt idx="1333">
                  <c:v>8.6126896153592458</c:v>
                </c:pt>
                <c:pt idx="1334">
                  <c:v>5.0128859550556806</c:v>
                </c:pt>
                <c:pt idx="1335">
                  <c:v>4.9271295582991552</c:v>
                </c:pt>
                <c:pt idx="1336">
                  <c:v>4.627464225815241</c:v>
                </c:pt>
                <c:pt idx="1337">
                  <c:v>-0.98522830448376397</c:v>
                </c:pt>
                <c:pt idx="1338">
                  <c:v>8.5209088987091253</c:v>
                </c:pt>
                <c:pt idx="1339">
                  <c:v>7.8204971359605917</c:v>
                </c:pt>
                <c:pt idx="1340">
                  <c:v>8.8492742651187619</c:v>
                </c:pt>
                <c:pt idx="1341">
                  <c:v>-0.40034372560346909</c:v>
                </c:pt>
                <c:pt idx="1342">
                  <c:v>-1.8744738101690579</c:v>
                </c:pt>
                <c:pt idx="1343">
                  <c:v>0.98808450314504515</c:v>
                </c:pt>
                <c:pt idx="1344">
                  <c:v>1.4095199223118871</c:v>
                </c:pt>
                <c:pt idx="1345">
                  <c:v>4.2411042140609814</c:v>
                </c:pt>
                <c:pt idx="1346">
                  <c:v>-0.3781526293449648</c:v>
                </c:pt>
                <c:pt idx="1347">
                  <c:v>0.34325150629263462</c:v>
                </c:pt>
                <c:pt idx="1348">
                  <c:v>7.0305182825879911</c:v>
                </c:pt>
                <c:pt idx="1349">
                  <c:v>-1.658605651657403</c:v>
                </c:pt>
                <c:pt idx="1350">
                  <c:v>-0.4255464969147581</c:v>
                </c:pt>
                <c:pt idx="1351">
                  <c:v>-0.26084928786856598</c:v>
                </c:pt>
                <c:pt idx="1352">
                  <c:v>8.2796445522480617</c:v>
                </c:pt>
                <c:pt idx="1353">
                  <c:v>6.2580463280120018</c:v>
                </c:pt>
                <c:pt idx="1354">
                  <c:v>-0.85739968732715033</c:v>
                </c:pt>
                <c:pt idx="1355">
                  <c:v>4.09627234716054E-2</c:v>
                </c:pt>
                <c:pt idx="1356">
                  <c:v>-0.90289734053550208</c:v>
                </c:pt>
                <c:pt idx="1357">
                  <c:v>-1.1968258564221821</c:v>
                </c:pt>
                <c:pt idx="1358">
                  <c:v>1.502392388879362</c:v>
                </c:pt>
                <c:pt idx="1359">
                  <c:v>7.8657835418245883</c:v>
                </c:pt>
                <c:pt idx="1360">
                  <c:v>-1.138197710513386</c:v>
                </c:pt>
                <c:pt idx="1361">
                  <c:v>7.5289397257011306</c:v>
                </c:pt>
                <c:pt idx="1362">
                  <c:v>-0.43890200314261979</c:v>
                </c:pt>
                <c:pt idx="1363">
                  <c:v>0.65563214726925567</c:v>
                </c:pt>
                <c:pt idx="1364">
                  <c:v>5.4531157562541797</c:v>
                </c:pt>
                <c:pt idx="1365">
                  <c:v>7.7117757188713663</c:v>
                </c:pt>
                <c:pt idx="1366">
                  <c:v>0.58115607182274398</c:v>
                </c:pt>
                <c:pt idx="1367">
                  <c:v>8.987841474461753</c:v>
                </c:pt>
                <c:pt idx="1368">
                  <c:v>7.3935663325270342</c:v>
                </c:pt>
                <c:pt idx="1369">
                  <c:v>6.8237384812975961</c:v>
                </c:pt>
                <c:pt idx="1370">
                  <c:v>1.251961142496216</c:v>
                </c:pt>
                <c:pt idx="1371">
                  <c:v>7.995628087915108</c:v>
                </c:pt>
                <c:pt idx="1372">
                  <c:v>0.13963228982008541</c:v>
                </c:pt>
                <c:pt idx="1373">
                  <c:v>1.161011036638224</c:v>
                </c:pt>
                <c:pt idx="1374">
                  <c:v>5.0595624585437138</c:v>
                </c:pt>
                <c:pt idx="1375">
                  <c:v>8.2297954044028589</c:v>
                </c:pt>
                <c:pt idx="1376">
                  <c:v>7.315404489183039</c:v>
                </c:pt>
                <c:pt idx="1377">
                  <c:v>5.6717213886661062</c:v>
                </c:pt>
                <c:pt idx="1378">
                  <c:v>-0.21546362202196059</c:v>
                </c:pt>
                <c:pt idx="1379">
                  <c:v>8.9503117731633068</c:v>
                </c:pt>
                <c:pt idx="1380">
                  <c:v>7.9125774819183601</c:v>
                </c:pt>
                <c:pt idx="1381">
                  <c:v>0.46814999685214959</c:v>
                </c:pt>
                <c:pt idx="1382">
                  <c:v>-0.1142873859465104</c:v>
                </c:pt>
                <c:pt idx="1383">
                  <c:v>-1.1208980050956401</c:v>
                </c:pt>
                <c:pt idx="1384">
                  <c:v>6.9704227130947896</c:v>
                </c:pt>
                <c:pt idx="1385">
                  <c:v>6.4295789659840397E-2</c:v>
                </c:pt>
                <c:pt idx="1386">
                  <c:v>3.5763926781102349</c:v>
                </c:pt>
                <c:pt idx="1387">
                  <c:v>7.5348677778703443</c:v>
                </c:pt>
                <c:pt idx="1388">
                  <c:v>-0.2459315929360702</c:v>
                </c:pt>
                <c:pt idx="1389">
                  <c:v>9.5917412250970422</c:v>
                </c:pt>
                <c:pt idx="1390">
                  <c:v>4.7464709255442017</c:v>
                </c:pt>
                <c:pt idx="1391">
                  <c:v>-4.0880323636028233E-2</c:v>
                </c:pt>
                <c:pt idx="1392">
                  <c:v>3.6771467459765299</c:v>
                </c:pt>
                <c:pt idx="1393">
                  <c:v>5.3349478021450736</c:v>
                </c:pt>
                <c:pt idx="1394">
                  <c:v>7.4466958120687599</c:v>
                </c:pt>
                <c:pt idx="1395">
                  <c:v>-0.20266361135091121</c:v>
                </c:pt>
                <c:pt idx="1396">
                  <c:v>-0.34162790146115718</c:v>
                </c:pt>
                <c:pt idx="1397">
                  <c:v>-0.42876843738020998</c:v>
                </c:pt>
                <c:pt idx="1398">
                  <c:v>0.80310852438630209</c:v>
                </c:pt>
                <c:pt idx="1399">
                  <c:v>-0.83735016055772449</c:v>
                </c:pt>
                <c:pt idx="1400">
                  <c:v>6.0531831164050036</c:v>
                </c:pt>
                <c:pt idx="1401">
                  <c:v>6.8450339748047417</c:v>
                </c:pt>
                <c:pt idx="1402">
                  <c:v>8.4069182683696688</c:v>
                </c:pt>
                <c:pt idx="1403">
                  <c:v>7.1796779546734824</c:v>
                </c:pt>
                <c:pt idx="1404">
                  <c:v>-0.90341180321795278</c:v>
                </c:pt>
                <c:pt idx="1405">
                  <c:v>-0.2010775112398519</c:v>
                </c:pt>
                <c:pt idx="1406">
                  <c:v>6.8893412744861013</c:v>
                </c:pt>
                <c:pt idx="1407">
                  <c:v>4.1672577347643092</c:v>
                </c:pt>
                <c:pt idx="1408">
                  <c:v>-0.43834843728561301</c:v>
                </c:pt>
                <c:pt idx="1409">
                  <c:v>-8.4044016183474679E-2</c:v>
                </c:pt>
                <c:pt idx="1410">
                  <c:v>7.8108214835961478</c:v>
                </c:pt>
                <c:pt idx="1411">
                  <c:v>7.9120541464559251</c:v>
                </c:pt>
                <c:pt idx="1412">
                  <c:v>5.6736905438012224</c:v>
                </c:pt>
                <c:pt idx="1413">
                  <c:v>-0.1032659809682993</c:v>
                </c:pt>
                <c:pt idx="1414">
                  <c:v>7.8868036086528139</c:v>
                </c:pt>
                <c:pt idx="1415">
                  <c:v>-0.81094460056730711</c:v>
                </c:pt>
                <c:pt idx="1416">
                  <c:v>-1.1642713451343121</c:v>
                </c:pt>
                <c:pt idx="1417">
                  <c:v>0.15573450039605641</c:v>
                </c:pt>
                <c:pt idx="1418">
                  <c:v>0.86378500363237043</c:v>
                </c:pt>
                <c:pt idx="1419">
                  <c:v>6.0317783446904283</c:v>
                </c:pt>
                <c:pt idx="1420">
                  <c:v>6.2382836622839486</c:v>
                </c:pt>
                <c:pt idx="1421">
                  <c:v>8.7346509963022747</c:v>
                </c:pt>
                <c:pt idx="1422">
                  <c:v>-0.79681186371731583</c:v>
                </c:pt>
                <c:pt idx="1423">
                  <c:v>4.4972098511897354</c:v>
                </c:pt>
                <c:pt idx="1424">
                  <c:v>-0.38958113851697801</c:v>
                </c:pt>
                <c:pt idx="1425">
                  <c:v>-0.46475521040000323</c:v>
                </c:pt>
                <c:pt idx="1426">
                  <c:v>0.18353139517165851</c:v>
                </c:pt>
                <c:pt idx="1427">
                  <c:v>-0.2328664517382214</c:v>
                </c:pt>
                <c:pt idx="1428">
                  <c:v>7.9532854484002966</c:v>
                </c:pt>
                <c:pt idx="1429">
                  <c:v>8.1504887978248295</c:v>
                </c:pt>
                <c:pt idx="1430">
                  <c:v>1.124407186969542</c:v>
                </c:pt>
                <c:pt idx="1431">
                  <c:v>-0.40185019284835127</c:v>
                </c:pt>
                <c:pt idx="1432">
                  <c:v>-0.12797940733836299</c:v>
                </c:pt>
                <c:pt idx="1433">
                  <c:v>4.4130355596450261</c:v>
                </c:pt>
                <c:pt idx="1434">
                  <c:v>-2.055713811445421</c:v>
                </c:pt>
                <c:pt idx="1435">
                  <c:v>-1.5221746218937471</c:v>
                </c:pt>
                <c:pt idx="1436">
                  <c:v>-0.51119863502697616</c:v>
                </c:pt>
                <c:pt idx="1437">
                  <c:v>7.2321682640111913</c:v>
                </c:pt>
                <c:pt idx="1438">
                  <c:v>0.56631580832304229</c:v>
                </c:pt>
                <c:pt idx="1439">
                  <c:v>8.5281732417973881</c:v>
                </c:pt>
                <c:pt idx="1440">
                  <c:v>-0.32828579448862538</c:v>
                </c:pt>
                <c:pt idx="1441">
                  <c:v>6.0383547932970556</c:v>
                </c:pt>
                <c:pt idx="1442">
                  <c:v>7.2709614873926576</c:v>
                </c:pt>
                <c:pt idx="1443">
                  <c:v>-1.6007391095134209</c:v>
                </c:pt>
                <c:pt idx="1444">
                  <c:v>-1.260862770509412</c:v>
                </c:pt>
                <c:pt idx="1445">
                  <c:v>7.9238927176426426</c:v>
                </c:pt>
                <c:pt idx="1446">
                  <c:v>4.6357167036949418</c:v>
                </c:pt>
                <c:pt idx="1447">
                  <c:v>-0.19613883437911839</c:v>
                </c:pt>
                <c:pt idx="1448">
                  <c:v>7.5801303709992922</c:v>
                </c:pt>
                <c:pt idx="1449">
                  <c:v>-1.8532392609973301</c:v>
                </c:pt>
                <c:pt idx="1450">
                  <c:v>6.4606990853041246</c:v>
                </c:pt>
                <c:pt idx="1451">
                  <c:v>-0.41037304418540183</c:v>
                </c:pt>
                <c:pt idx="1452">
                  <c:v>8.1549529074911167</c:v>
                </c:pt>
                <c:pt idx="1453">
                  <c:v>1.068646077781134</c:v>
                </c:pt>
                <c:pt idx="1454">
                  <c:v>-0.24409304824375611</c:v>
                </c:pt>
                <c:pt idx="1455">
                  <c:v>3.754322444607114</c:v>
                </c:pt>
                <c:pt idx="1456">
                  <c:v>-0.75845154297271156</c:v>
                </c:pt>
                <c:pt idx="1457">
                  <c:v>1.4943054538781539</c:v>
                </c:pt>
                <c:pt idx="1458">
                  <c:v>-0.10818797228422521</c:v>
                </c:pt>
                <c:pt idx="1459">
                  <c:v>7.3840158488454426</c:v>
                </c:pt>
                <c:pt idx="1460">
                  <c:v>4.2317236765056947</c:v>
                </c:pt>
                <c:pt idx="1461">
                  <c:v>-1.2682502712932959</c:v>
                </c:pt>
                <c:pt idx="1462">
                  <c:v>4.8929002955860561</c:v>
                </c:pt>
                <c:pt idx="1463">
                  <c:v>8.4060171955323448E-2</c:v>
                </c:pt>
                <c:pt idx="1464">
                  <c:v>4.7106541399936486</c:v>
                </c:pt>
                <c:pt idx="1465">
                  <c:v>0.19825831308456179</c:v>
                </c:pt>
                <c:pt idx="1466">
                  <c:v>-0.16618615667046641</c:v>
                </c:pt>
                <c:pt idx="1467">
                  <c:v>-1.1243924635777061</c:v>
                </c:pt>
                <c:pt idx="1468">
                  <c:v>8.2809793074906572</c:v>
                </c:pt>
                <c:pt idx="1469">
                  <c:v>8.8252813390460503</c:v>
                </c:pt>
                <c:pt idx="1470">
                  <c:v>7.7228870430179528</c:v>
                </c:pt>
                <c:pt idx="1471">
                  <c:v>8.214494298255385</c:v>
                </c:pt>
                <c:pt idx="1472">
                  <c:v>6.7452014913753047</c:v>
                </c:pt>
                <c:pt idx="1473">
                  <c:v>5.4073369905232536</c:v>
                </c:pt>
                <c:pt idx="1474">
                  <c:v>4.5573882788966058</c:v>
                </c:pt>
                <c:pt idx="1475">
                  <c:v>1.473274495307046</c:v>
                </c:pt>
                <c:pt idx="1476">
                  <c:v>0.46199991997024592</c:v>
                </c:pt>
                <c:pt idx="1477">
                  <c:v>7.9677327439080354</c:v>
                </c:pt>
                <c:pt idx="1478">
                  <c:v>6.1599213907901307</c:v>
                </c:pt>
                <c:pt idx="1479">
                  <c:v>9.6991586761153137</c:v>
                </c:pt>
                <c:pt idx="1480">
                  <c:v>8.3148871216709885</c:v>
                </c:pt>
                <c:pt idx="1481">
                  <c:v>-0.44272683722978401</c:v>
                </c:pt>
                <c:pt idx="1482">
                  <c:v>8.0965728656291347</c:v>
                </c:pt>
                <c:pt idx="1483">
                  <c:v>-1.9472151571109071</c:v>
                </c:pt>
                <c:pt idx="1484">
                  <c:v>0.27003168630855662</c:v>
                </c:pt>
                <c:pt idx="1485">
                  <c:v>-0.31086998573561558</c:v>
                </c:pt>
                <c:pt idx="1486">
                  <c:v>0.14000397982804119</c:v>
                </c:pt>
                <c:pt idx="1487">
                  <c:v>7.7100272769922018</c:v>
                </c:pt>
                <c:pt idx="1488">
                  <c:v>5.4247776006871593</c:v>
                </c:pt>
                <c:pt idx="1489">
                  <c:v>-2.4310463839202989E-2</c:v>
                </c:pt>
                <c:pt idx="1490">
                  <c:v>0.1388098016074506</c:v>
                </c:pt>
                <c:pt idx="1491">
                  <c:v>5.3820570339052178</c:v>
                </c:pt>
                <c:pt idx="1492">
                  <c:v>-1.857455831654504</c:v>
                </c:pt>
                <c:pt idx="1493">
                  <c:v>-2.4658923323422229E-2</c:v>
                </c:pt>
                <c:pt idx="1494">
                  <c:v>6.2821721528464014</c:v>
                </c:pt>
                <c:pt idx="1495">
                  <c:v>8.9792086998944107</c:v>
                </c:pt>
                <c:pt idx="1496">
                  <c:v>7.1039600224040704</c:v>
                </c:pt>
                <c:pt idx="1497">
                  <c:v>-0.48533144385865112</c:v>
                </c:pt>
                <c:pt idx="1498">
                  <c:v>1.021529186830028E-2</c:v>
                </c:pt>
                <c:pt idx="1499">
                  <c:v>5.130153090780329</c:v>
                </c:pt>
                <c:pt idx="1500">
                  <c:v>6.859067670427768</c:v>
                </c:pt>
                <c:pt idx="1501">
                  <c:v>-1.655767279303509</c:v>
                </c:pt>
                <c:pt idx="1502">
                  <c:v>0.88965568268626916</c:v>
                </c:pt>
                <c:pt idx="1503">
                  <c:v>8.1340059621037089</c:v>
                </c:pt>
                <c:pt idx="1504">
                  <c:v>7.8857470633628068</c:v>
                </c:pt>
                <c:pt idx="1505">
                  <c:v>0.34177358781474509</c:v>
                </c:pt>
                <c:pt idx="1506">
                  <c:v>7.3773621455533203</c:v>
                </c:pt>
                <c:pt idx="1507">
                  <c:v>-0.12547496319466461</c:v>
                </c:pt>
                <c:pt idx="1508">
                  <c:v>4.2806739040769486</c:v>
                </c:pt>
                <c:pt idx="1509">
                  <c:v>8.0129454968597162</c:v>
                </c:pt>
                <c:pt idx="1510">
                  <c:v>7.6743858356433572</c:v>
                </c:pt>
                <c:pt idx="1511">
                  <c:v>7.1151725574821452</c:v>
                </c:pt>
                <c:pt idx="1512">
                  <c:v>5.9785701271045637</c:v>
                </c:pt>
                <c:pt idx="1513">
                  <c:v>-0.54076634926550093</c:v>
                </c:pt>
                <c:pt idx="1514">
                  <c:v>-1.621676985952452</c:v>
                </c:pt>
                <c:pt idx="1515">
                  <c:v>7.6417265842326838</c:v>
                </c:pt>
                <c:pt idx="1516">
                  <c:v>7.5523095002130676</c:v>
                </c:pt>
                <c:pt idx="1517">
                  <c:v>-0.47774211070918848</c:v>
                </c:pt>
                <c:pt idx="1518">
                  <c:v>9.0014849335662266</c:v>
                </c:pt>
                <c:pt idx="1519">
                  <c:v>-0.2936555236262246</c:v>
                </c:pt>
                <c:pt idx="1520">
                  <c:v>-6.0662082680270679E-2</c:v>
                </c:pt>
                <c:pt idx="1521">
                  <c:v>7.8895774719237286</c:v>
                </c:pt>
                <c:pt idx="1522">
                  <c:v>-0.69617529288001545</c:v>
                </c:pt>
                <c:pt idx="1523">
                  <c:v>6.7701773654875828</c:v>
                </c:pt>
                <c:pt idx="1524">
                  <c:v>7.8231254694766141</c:v>
                </c:pt>
                <c:pt idx="1525">
                  <c:v>7.2770628694833768</c:v>
                </c:pt>
                <c:pt idx="1526">
                  <c:v>8.9987376733837383</c:v>
                </c:pt>
                <c:pt idx="1527">
                  <c:v>9.042934887383975</c:v>
                </c:pt>
                <c:pt idx="1528">
                  <c:v>8.1313578918189791</c:v>
                </c:pt>
                <c:pt idx="1529">
                  <c:v>8.3881635573326374</c:v>
                </c:pt>
                <c:pt idx="1530">
                  <c:v>-1.5483728721297321</c:v>
                </c:pt>
                <c:pt idx="1531">
                  <c:v>5.2695082295968829</c:v>
                </c:pt>
                <c:pt idx="1532">
                  <c:v>-9.2357851525856294E-2</c:v>
                </c:pt>
                <c:pt idx="1533">
                  <c:v>6.532204913930995</c:v>
                </c:pt>
                <c:pt idx="1534">
                  <c:v>3.7243811177621891</c:v>
                </c:pt>
                <c:pt idx="1535">
                  <c:v>7.2916329802377096</c:v>
                </c:pt>
                <c:pt idx="1536">
                  <c:v>8.4583659435296461</c:v>
                </c:pt>
                <c:pt idx="1537">
                  <c:v>7.827569583985154</c:v>
                </c:pt>
                <c:pt idx="1538">
                  <c:v>4.955500216383367</c:v>
                </c:pt>
                <c:pt idx="1539">
                  <c:v>-0.24924810081627641</c:v>
                </c:pt>
                <c:pt idx="1540">
                  <c:v>8.2939236345102998</c:v>
                </c:pt>
                <c:pt idx="1541">
                  <c:v>-0.48026746621525668</c:v>
                </c:pt>
                <c:pt idx="1542">
                  <c:v>1.0632943725421109</c:v>
                </c:pt>
                <c:pt idx="1543">
                  <c:v>5.0288607744639391E-2</c:v>
                </c:pt>
                <c:pt idx="1544">
                  <c:v>-1.1842095493160261</c:v>
                </c:pt>
                <c:pt idx="1545">
                  <c:v>-0.25668882141918792</c:v>
                </c:pt>
                <c:pt idx="1546">
                  <c:v>0.20818619879590089</c:v>
                </c:pt>
                <c:pt idx="1547">
                  <c:v>8.9234355747423741</c:v>
                </c:pt>
                <c:pt idx="1548">
                  <c:v>-0.62031425600576884</c:v>
                </c:pt>
                <c:pt idx="1549">
                  <c:v>7.8641195880899124</c:v>
                </c:pt>
                <c:pt idx="1550">
                  <c:v>8.6921605492165881</c:v>
                </c:pt>
                <c:pt idx="1551">
                  <c:v>8.6920850110286434</c:v>
                </c:pt>
                <c:pt idx="1552">
                  <c:v>-0.12748857345655201</c:v>
                </c:pt>
                <c:pt idx="1553">
                  <c:v>5.880499929097164</c:v>
                </c:pt>
                <c:pt idx="1554">
                  <c:v>-0.52098257847781848</c:v>
                </c:pt>
                <c:pt idx="1555">
                  <c:v>-0.15351461505986699</c:v>
                </c:pt>
                <c:pt idx="1556">
                  <c:v>-2.3561341935737331E-2</c:v>
                </c:pt>
                <c:pt idx="1557">
                  <c:v>7.5465667229963342</c:v>
                </c:pt>
                <c:pt idx="1558">
                  <c:v>5.9159089925739767</c:v>
                </c:pt>
                <c:pt idx="1559">
                  <c:v>-0.64191443938515547</c:v>
                </c:pt>
                <c:pt idx="1560">
                  <c:v>4.1468447297281594</c:v>
                </c:pt>
                <c:pt idx="1561">
                  <c:v>1.160746573413618</c:v>
                </c:pt>
                <c:pt idx="1562">
                  <c:v>-0.27207672022445939</c:v>
                </c:pt>
                <c:pt idx="1563">
                  <c:v>7.3958234256774036</c:v>
                </c:pt>
                <c:pt idx="1564">
                  <c:v>6.6461178983149276</c:v>
                </c:pt>
                <c:pt idx="1565">
                  <c:v>-0.40947734271617231</c:v>
                </c:pt>
                <c:pt idx="1566">
                  <c:v>9.4906236999734828E-2</c:v>
                </c:pt>
                <c:pt idx="1567">
                  <c:v>0.51474761141851055</c:v>
                </c:pt>
                <c:pt idx="1568">
                  <c:v>0.25873507725372979</c:v>
                </c:pt>
                <c:pt idx="1569">
                  <c:v>-0.26166168714249177</c:v>
                </c:pt>
                <c:pt idx="1570">
                  <c:v>-0.33773028631062169</c:v>
                </c:pt>
                <c:pt idx="1571">
                  <c:v>-0.33678750619203918</c:v>
                </c:pt>
                <c:pt idx="1572">
                  <c:v>-0.34875803386357729</c:v>
                </c:pt>
                <c:pt idx="1573">
                  <c:v>1.3501674760726949</c:v>
                </c:pt>
                <c:pt idx="1574">
                  <c:v>7.7794090816849488</c:v>
                </c:pt>
                <c:pt idx="1575">
                  <c:v>3.4206613958768028</c:v>
                </c:pt>
                <c:pt idx="1576">
                  <c:v>-0.50611524668058105</c:v>
                </c:pt>
                <c:pt idx="1577">
                  <c:v>7.233379157483772</c:v>
                </c:pt>
                <c:pt idx="1578">
                  <c:v>7.0105591774750238</c:v>
                </c:pt>
                <c:pt idx="1579">
                  <c:v>-3.9433469740501097E-2</c:v>
                </c:pt>
                <c:pt idx="1580">
                  <c:v>5.3714185406185324</c:v>
                </c:pt>
                <c:pt idx="1581">
                  <c:v>-3.2388803283009748E-2</c:v>
                </c:pt>
                <c:pt idx="1582">
                  <c:v>-0.40475137723366839</c:v>
                </c:pt>
                <c:pt idx="1583">
                  <c:v>5.1706850872361443</c:v>
                </c:pt>
                <c:pt idx="1584">
                  <c:v>6.9658862282582596</c:v>
                </c:pt>
                <c:pt idx="1585">
                  <c:v>-0.25198342616681102</c:v>
                </c:pt>
                <c:pt idx="1586">
                  <c:v>7.9521836260445404</c:v>
                </c:pt>
                <c:pt idx="1587">
                  <c:v>6.3969564822089673</c:v>
                </c:pt>
                <c:pt idx="1588">
                  <c:v>7.8786615341999893</c:v>
                </c:pt>
                <c:pt idx="1589">
                  <c:v>7.0648230950977204</c:v>
                </c:pt>
                <c:pt idx="1590">
                  <c:v>-1.25976760605094</c:v>
                </c:pt>
                <c:pt idx="1591">
                  <c:v>8.1503329793745962</c:v>
                </c:pt>
                <c:pt idx="1592">
                  <c:v>5.452600491890145</c:v>
                </c:pt>
                <c:pt idx="1593">
                  <c:v>5.3876367909445504</c:v>
                </c:pt>
                <c:pt idx="1594">
                  <c:v>-0.49890987311615109</c:v>
                </c:pt>
                <c:pt idx="1595">
                  <c:v>4.943151092010142</c:v>
                </c:pt>
                <c:pt idx="1596">
                  <c:v>-0.93859197302031783</c:v>
                </c:pt>
                <c:pt idx="1597">
                  <c:v>6.1263882776935521</c:v>
                </c:pt>
                <c:pt idx="1598">
                  <c:v>4.0626429969225999</c:v>
                </c:pt>
                <c:pt idx="1599">
                  <c:v>-0.84672652208918597</c:v>
                </c:pt>
                <c:pt idx="1600">
                  <c:v>-0.98142188067758962</c:v>
                </c:pt>
                <c:pt idx="1601">
                  <c:v>-0.8149370033078871</c:v>
                </c:pt>
                <c:pt idx="1602">
                  <c:v>-0.36280628398997861</c:v>
                </c:pt>
                <c:pt idx="1603">
                  <c:v>-0.55106929789225867</c:v>
                </c:pt>
                <c:pt idx="1604">
                  <c:v>-1.3996761131507129</c:v>
                </c:pt>
                <c:pt idx="1605">
                  <c:v>8.2578778359828462</c:v>
                </c:pt>
                <c:pt idx="1606">
                  <c:v>-1.545395812384764</c:v>
                </c:pt>
                <c:pt idx="1607">
                  <c:v>5.3882746863171871</c:v>
                </c:pt>
                <c:pt idx="1608">
                  <c:v>-0.30977920193444469</c:v>
                </c:pt>
                <c:pt idx="1609">
                  <c:v>-0.98776774376290066</c:v>
                </c:pt>
                <c:pt idx="1610">
                  <c:v>-0.72758546869545837</c:v>
                </c:pt>
                <c:pt idx="1611">
                  <c:v>-0.14167747939369871</c:v>
                </c:pt>
                <c:pt idx="1612">
                  <c:v>-0.19605675559303121</c:v>
                </c:pt>
                <c:pt idx="1613">
                  <c:v>6.0541503662500116</c:v>
                </c:pt>
                <c:pt idx="1614">
                  <c:v>-0.36675244835436083</c:v>
                </c:pt>
                <c:pt idx="1615">
                  <c:v>8.6389037694791959</c:v>
                </c:pt>
                <c:pt idx="1616">
                  <c:v>8.3783041475493434</c:v>
                </c:pt>
                <c:pt idx="1617">
                  <c:v>5.1193121483800299</c:v>
                </c:pt>
                <c:pt idx="1618">
                  <c:v>5.1310915100974386</c:v>
                </c:pt>
                <c:pt idx="1619">
                  <c:v>4.9997111330497841</c:v>
                </c:pt>
                <c:pt idx="1620">
                  <c:v>-0.5260498583878801</c:v>
                </c:pt>
                <c:pt idx="1621">
                  <c:v>6.4877022038414136</c:v>
                </c:pt>
                <c:pt idx="1622">
                  <c:v>7.3539988433023824</c:v>
                </c:pt>
                <c:pt idx="1623">
                  <c:v>8.3688617958451914</c:v>
                </c:pt>
                <c:pt idx="1624">
                  <c:v>-0.68245619772699118</c:v>
                </c:pt>
                <c:pt idx="1625">
                  <c:v>0.33490424704499189</c:v>
                </c:pt>
                <c:pt idx="1626">
                  <c:v>0.72975679026594098</c:v>
                </c:pt>
                <c:pt idx="1627">
                  <c:v>-0.75203331486664948</c:v>
                </c:pt>
                <c:pt idx="1628">
                  <c:v>6.7652013121995651</c:v>
                </c:pt>
                <c:pt idx="1629">
                  <c:v>-0.45722255721900001</c:v>
                </c:pt>
                <c:pt idx="1630">
                  <c:v>0.70523170737941254</c:v>
                </c:pt>
                <c:pt idx="1631">
                  <c:v>-0.11497661552279111</c:v>
                </c:pt>
                <c:pt idx="1632">
                  <c:v>7.8387940584920086</c:v>
                </c:pt>
                <c:pt idx="1633">
                  <c:v>5.349797251759755</c:v>
                </c:pt>
                <c:pt idx="1634">
                  <c:v>6.1221892714325357</c:v>
                </c:pt>
                <c:pt idx="1635">
                  <c:v>0.34144091282158612</c:v>
                </c:pt>
                <c:pt idx="1636">
                  <c:v>6.7134640825486658</c:v>
                </c:pt>
                <c:pt idx="1637">
                  <c:v>-0.28669376454419437</c:v>
                </c:pt>
                <c:pt idx="1638">
                  <c:v>5.1969819528738936</c:v>
                </c:pt>
                <c:pt idx="1639">
                  <c:v>5.8858385676367204</c:v>
                </c:pt>
                <c:pt idx="1640">
                  <c:v>-0.75251111419716499</c:v>
                </c:pt>
                <c:pt idx="1641">
                  <c:v>0.26338926984873018</c:v>
                </c:pt>
                <c:pt idx="1642">
                  <c:v>-0.21848406578333149</c:v>
                </c:pt>
                <c:pt idx="1643">
                  <c:v>0.215543463984426</c:v>
                </c:pt>
                <c:pt idx="1644">
                  <c:v>0.48102698678920552</c:v>
                </c:pt>
                <c:pt idx="1645">
                  <c:v>6.7459400999160133</c:v>
                </c:pt>
                <c:pt idx="1646">
                  <c:v>5.1135289142864986</c:v>
                </c:pt>
                <c:pt idx="1647">
                  <c:v>7.5311904608251723</c:v>
                </c:pt>
                <c:pt idx="1648">
                  <c:v>-0.25476906301964469</c:v>
                </c:pt>
                <c:pt idx="1649">
                  <c:v>-0.26381393517690432</c:v>
                </c:pt>
                <c:pt idx="1650">
                  <c:v>9.2185751709720165</c:v>
                </c:pt>
                <c:pt idx="1651">
                  <c:v>1.033240989359181</c:v>
                </c:pt>
                <c:pt idx="1652">
                  <c:v>1.0286196100545451</c:v>
                </c:pt>
                <c:pt idx="1653">
                  <c:v>8.8177653376387628</c:v>
                </c:pt>
                <c:pt idx="1654">
                  <c:v>8.9848958327529482E-2</c:v>
                </c:pt>
                <c:pt idx="1655">
                  <c:v>-0.29349417560135671</c:v>
                </c:pt>
                <c:pt idx="1656">
                  <c:v>-0.3798314523273148</c:v>
                </c:pt>
                <c:pt idx="1657">
                  <c:v>7.8242644644006729</c:v>
                </c:pt>
                <c:pt idx="1658">
                  <c:v>8.6970885273237766</c:v>
                </c:pt>
                <c:pt idx="1659">
                  <c:v>8.5360999255945869E-2</c:v>
                </c:pt>
                <c:pt idx="1660">
                  <c:v>8.9438576969146411</c:v>
                </c:pt>
                <c:pt idx="1661">
                  <c:v>9.2432805584143285</c:v>
                </c:pt>
                <c:pt idx="1662">
                  <c:v>6.7604023698734634</c:v>
                </c:pt>
                <c:pt idx="1663">
                  <c:v>-0.34633197989241837</c:v>
                </c:pt>
                <c:pt idx="1664">
                  <c:v>0.17141766385913959</c:v>
                </c:pt>
                <c:pt idx="1665">
                  <c:v>-2.758684756082258E-2</c:v>
                </c:pt>
                <c:pt idx="1666">
                  <c:v>5.5093237350753226</c:v>
                </c:pt>
                <c:pt idx="1667">
                  <c:v>-1.060590882145902</c:v>
                </c:pt>
                <c:pt idx="1668">
                  <c:v>7.9444962193117954</c:v>
                </c:pt>
                <c:pt idx="1669">
                  <c:v>9.6399017696944362</c:v>
                </c:pt>
                <c:pt idx="1670">
                  <c:v>-0.73369913134489195</c:v>
                </c:pt>
                <c:pt idx="1671">
                  <c:v>8.1013415867193732</c:v>
                </c:pt>
                <c:pt idx="1672">
                  <c:v>-0.27402066697698141</c:v>
                </c:pt>
                <c:pt idx="1673">
                  <c:v>3.841946844833906</c:v>
                </c:pt>
                <c:pt idx="1674">
                  <c:v>-0.54202425064828619</c:v>
                </c:pt>
                <c:pt idx="1675">
                  <c:v>5.8283136720554696</c:v>
                </c:pt>
                <c:pt idx="1676">
                  <c:v>-0.91113400772732867</c:v>
                </c:pt>
                <c:pt idx="1677">
                  <c:v>9.4921981332485892</c:v>
                </c:pt>
                <c:pt idx="1678">
                  <c:v>7.7135370142364321</c:v>
                </c:pt>
                <c:pt idx="1679">
                  <c:v>9.4897153841480275</c:v>
                </c:pt>
                <c:pt idx="1680">
                  <c:v>-0.41554036195774918</c:v>
                </c:pt>
                <c:pt idx="1681">
                  <c:v>9.1154242105931917</c:v>
                </c:pt>
                <c:pt idx="1682">
                  <c:v>-0.20604533112226539</c:v>
                </c:pt>
                <c:pt idx="1683">
                  <c:v>0.31664727239280738</c:v>
                </c:pt>
                <c:pt idx="1684">
                  <c:v>-0.41556214104512529</c:v>
                </c:pt>
                <c:pt idx="1685">
                  <c:v>7.9747627310936187</c:v>
                </c:pt>
                <c:pt idx="1686">
                  <c:v>7.6040469275679214</c:v>
                </c:pt>
                <c:pt idx="1687">
                  <c:v>9.5415020886021473</c:v>
                </c:pt>
                <c:pt idx="1688">
                  <c:v>6.8422256752136006</c:v>
                </c:pt>
                <c:pt idx="1689">
                  <c:v>-0.29217208176909609</c:v>
                </c:pt>
                <c:pt idx="1690">
                  <c:v>6.0919353181011546</c:v>
                </c:pt>
                <c:pt idx="1691">
                  <c:v>6.993933384673741</c:v>
                </c:pt>
                <c:pt idx="1692">
                  <c:v>-2.2228464103645762E-3</c:v>
                </c:pt>
                <c:pt idx="1693">
                  <c:v>-0.43756287593514859</c:v>
                </c:pt>
                <c:pt idx="1694">
                  <c:v>6.3754283887647363</c:v>
                </c:pt>
                <c:pt idx="1695">
                  <c:v>4.7329159743274847</c:v>
                </c:pt>
                <c:pt idx="1696">
                  <c:v>7.79873371471664</c:v>
                </c:pt>
                <c:pt idx="1697">
                  <c:v>-0.53925347550625491</c:v>
                </c:pt>
                <c:pt idx="1698">
                  <c:v>7.8648374201557694</c:v>
                </c:pt>
                <c:pt idx="1699">
                  <c:v>1.092714578880412</c:v>
                </c:pt>
                <c:pt idx="1700">
                  <c:v>-1.461735803418428</c:v>
                </c:pt>
                <c:pt idx="1701">
                  <c:v>0.82767728431773646</c:v>
                </c:pt>
                <c:pt idx="1702">
                  <c:v>6.8686892888131554</c:v>
                </c:pt>
                <c:pt idx="1703">
                  <c:v>-0.48972712160121679</c:v>
                </c:pt>
                <c:pt idx="1704">
                  <c:v>1.403673413715761E-2</c:v>
                </c:pt>
                <c:pt idx="1705">
                  <c:v>-0.33169641052818982</c:v>
                </c:pt>
                <c:pt idx="1706">
                  <c:v>4.5927893821732271</c:v>
                </c:pt>
                <c:pt idx="1707">
                  <c:v>-0.70468945769903979</c:v>
                </c:pt>
                <c:pt idx="1708">
                  <c:v>8.5687017772218326</c:v>
                </c:pt>
                <c:pt idx="1709">
                  <c:v>-2.2955183319469952</c:v>
                </c:pt>
                <c:pt idx="1710">
                  <c:v>-0.65722321002874029</c:v>
                </c:pt>
                <c:pt idx="1711">
                  <c:v>-0.38801820550511179</c:v>
                </c:pt>
                <c:pt idx="1712">
                  <c:v>8.7964345394906367</c:v>
                </c:pt>
                <c:pt idx="1713">
                  <c:v>-1.4600857423793381</c:v>
                </c:pt>
                <c:pt idx="1714">
                  <c:v>-0.40443103551457937</c:v>
                </c:pt>
                <c:pt idx="1715">
                  <c:v>5.6481118281844878E-2</c:v>
                </c:pt>
                <c:pt idx="1716">
                  <c:v>0.83913128739892784</c:v>
                </c:pt>
                <c:pt idx="1717">
                  <c:v>8.5270192351707745</c:v>
                </c:pt>
                <c:pt idx="1718">
                  <c:v>-1.2107693808173761</c:v>
                </c:pt>
                <c:pt idx="1719">
                  <c:v>0.46864019647927829</c:v>
                </c:pt>
                <c:pt idx="1720">
                  <c:v>-0.29533145436096142</c:v>
                </c:pt>
                <c:pt idx="1721">
                  <c:v>7.856044834112681</c:v>
                </c:pt>
                <c:pt idx="1722">
                  <c:v>-0.1475818754629645</c:v>
                </c:pt>
                <c:pt idx="1723">
                  <c:v>5.5002067739965348</c:v>
                </c:pt>
                <c:pt idx="1724">
                  <c:v>-0.8674383890987204</c:v>
                </c:pt>
                <c:pt idx="1725">
                  <c:v>-0.28328958857127479</c:v>
                </c:pt>
                <c:pt idx="1726">
                  <c:v>0.22016069562802659</c:v>
                </c:pt>
                <c:pt idx="1727">
                  <c:v>-1.119515892412684</c:v>
                </c:pt>
                <c:pt idx="1728">
                  <c:v>5.446376180932412</c:v>
                </c:pt>
                <c:pt idx="1729">
                  <c:v>7.0142119811195256</c:v>
                </c:pt>
                <c:pt idx="1730">
                  <c:v>5.3792395621494471</c:v>
                </c:pt>
                <c:pt idx="1731">
                  <c:v>-0.18909254205703241</c:v>
                </c:pt>
                <c:pt idx="1732">
                  <c:v>8.5367073689391333</c:v>
                </c:pt>
                <c:pt idx="1733">
                  <c:v>0.74016252816827643</c:v>
                </c:pt>
                <c:pt idx="1734">
                  <c:v>4.5979762198575962</c:v>
                </c:pt>
                <c:pt idx="1735">
                  <c:v>-1.0181016656886019</c:v>
                </c:pt>
                <c:pt idx="1736">
                  <c:v>-0.58273078397859801</c:v>
                </c:pt>
                <c:pt idx="1737">
                  <c:v>5.2640600145367884</c:v>
                </c:pt>
                <c:pt idx="1738">
                  <c:v>6.116798872825715</c:v>
                </c:pt>
                <c:pt idx="1739">
                  <c:v>-0.49300128109471097</c:v>
                </c:pt>
                <c:pt idx="1740">
                  <c:v>4.9109252612798571</c:v>
                </c:pt>
                <c:pt idx="1741">
                  <c:v>5.8214574496016738</c:v>
                </c:pt>
                <c:pt idx="1742">
                  <c:v>8.9046408972517865E-2</c:v>
                </c:pt>
                <c:pt idx="1743">
                  <c:v>-0.34987311876713478</c:v>
                </c:pt>
                <c:pt idx="1744">
                  <c:v>6.8232418419681942</c:v>
                </c:pt>
                <c:pt idx="1745">
                  <c:v>6.3357046725868171E-3</c:v>
                </c:pt>
                <c:pt idx="1746">
                  <c:v>-0.2214994809590487</c:v>
                </c:pt>
                <c:pt idx="1747">
                  <c:v>5.7859895115938116</c:v>
                </c:pt>
                <c:pt idx="1748">
                  <c:v>-2.1951837022550099E-2</c:v>
                </c:pt>
                <c:pt idx="1749">
                  <c:v>6.4268271599996272</c:v>
                </c:pt>
                <c:pt idx="1750">
                  <c:v>5.2442890370857542</c:v>
                </c:pt>
                <c:pt idx="1751">
                  <c:v>0.89739619621688593</c:v>
                </c:pt>
                <c:pt idx="1752">
                  <c:v>8.200484141619512</c:v>
                </c:pt>
                <c:pt idx="1753">
                  <c:v>-1.825015960426343</c:v>
                </c:pt>
                <c:pt idx="1754">
                  <c:v>-1.3328020764777979</c:v>
                </c:pt>
                <c:pt idx="1755">
                  <c:v>-0.86654902223156327</c:v>
                </c:pt>
                <c:pt idx="1756">
                  <c:v>7.489626933309772</c:v>
                </c:pt>
                <c:pt idx="1757">
                  <c:v>5.0731121047482937</c:v>
                </c:pt>
                <c:pt idx="1758">
                  <c:v>4.9249507394072971</c:v>
                </c:pt>
                <c:pt idx="1759">
                  <c:v>1.064861355259469</c:v>
                </c:pt>
                <c:pt idx="1760">
                  <c:v>-1.117900224249212</c:v>
                </c:pt>
                <c:pt idx="1761">
                  <c:v>3.8401270279322208</c:v>
                </c:pt>
                <c:pt idx="1762">
                  <c:v>5.7954881777308387</c:v>
                </c:pt>
                <c:pt idx="1763">
                  <c:v>5.8193859183276571</c:v>
                </c:pt>
                <c:pt idx="1764">
                  <c:v>-0.12903131771121551</c:v>
                </c:pt>
                <c:pt idx="1765">
                  <c:v>5.9882842402462098</c:v>
                </c:pt>
                <c:pt idx="1766">
                  <c:v>-0.37586031915046481</c:v>
                </c:pt>
                <c:pt idx="1767">
                  <c:v>6.2123371561400296</c:v>
                </c:pt>
                <c:pt idx="1768">
                  <c:v>-0.62018841125793167</c:v>
                </c:pt>
                <c:pt idx="1769">
                  <c:v>8.3199795176885818</c:v>
                </c:pt>
                <c:pt idx="1770">
                  <c:v>7.129545215672012</c:v>
                </c:pt>
                <c:pt idx="1771">
                  <c:v>0.29481305785722622</c:v>
                </c:pt>
                <c:pt idx="1772">
                  <c:v>-0.24958689510063289</c:v>
                </c:pt>
                <c:pt idx="1773">
                  <c:v>8.4838902088296813</c:v>
                </c:pt>
                <c:pt idx="1774">
                  <c:v>7.4563129147938829</c:v>
                </c:pt>
                <c:pt idx="1775">
                  <c:v>-2.3175286689843762</c:v>
                </c:pt>
                <c:pt idx="1776">
                  <c:v>5.3673528699700448</c:v>
                </c:pt>
                <c:pt idx="1777">
                  <c:v>8.2842197323697313</c:v>
                </c:pt>
                <c:pt idx="1778">
                  <c:v>-2.0799835799822959</c:v>
                </c:pt>
                <c:pt idx="1779">
                  <c:v>-0.97369136306046922</c:v>
                </c:pt>
                <c:pt idx="1780">
                  <c:v>-1.305064041355376</c:v>
                </c:pt>
                <c:pt idx="1781">
                  <c:v>-0.62660573713389123</c:v>
                </c:pt>
                <c:pt idx="1782">
                  <c:v>-8.4316184430489993E-2</c:v>
                </c:pt>
                <c:pt idx="1783">
                  <c:v>6.8082271125520073</c:v>
                </c:pt>
                <c:pt idx="1784">
                  <c:v>-0.48641205965951778</c:v>
                </c:pt>
                <c:pt idx="1785">
                  <c:v>-1.1930782514320359</c:v>
                </c:pt>
                <c:pt idx="1786">
                  <c:v>6.9454359864217619</c:v>
                </c:pt>
                <c:pt idx="1787">
                  <c:v>0.43090076095324931</c:v>
                </c:pt>
                <c:pt idx="1788">
                  <c:v>-0.99341559509715749</c:v>
                </c:pt>
                <c:pt idx="1789">
                  <c:v>7.6547801934132824</c:v>
                </c:pt>
                <c:pt idx="1790">
                  <c:v>8.4911527616353268</c:v>
                </c:pt>
                <c:pt idx="1791">
                  <c:v>-1.6511149394956091</c:v>
                </c:pt>
                <c:pt idx="1792">
                  <c:v>-0.46863314496020331</c:v>
                </c:pt>
                <c:pt idx="1793">
                  <c:v>0.46753976040215489</c:v>
                </c:pt>
                <c:pt idx="1794">
                  <c:v>6.9354223703318896</c:v>
                </c:pt>
                <c:pt idx="1795">
                  <c:v>4.201519455475383</c:v>
                </c:pt>
                <c:pt idx="1796">
                  <c:v>6.8576487759195768</c:v>
                </c:pt>
                <c:pt idx="1797">
                  <c:v>0.56120368043121849</c:v>
                </c:pt>
                <c:pt idx="1798">
                  <c:v>0.71547688209340232</c:v>
                </c:pt>
                <c:pt idx="1799">
                  <c:v>6.7058124371065562</c:v>
                </c:pt>
                <c:pt idx="1800">
                  <c:v>8.5519354578847633</c:v>
                </c:pt>
                <c:pt idx="1801">
                  <c:v>4.9839230496777267</c:v>
                </c:pt>
                <c:pt idx="1802">
                  <c:v>-1.1919702940428161</c:v>
                </c:pt>
                <c:pt idx="1803">
                  <c:v>-0.1819796815198971</c:v>
                </c:pt>
                <c:pt idx="1804">
                  <c:v>5.4465339955341197</c:v>
                </c:pt>
                <c:pt idx="1805">
                  <c:v>5.0962070302530211</c:v>
                </c:pt>
                <c:pt idx="1806">
                  <c:v>0.91143934757139644</c:v>
                </c:pt>
                <c:pt idx="1807">
                  <c:v>-5.8867415599452688E-2</c:v>
                </c:pt>
                <c:pt idx="1808">
                  <c:v>7.9413375968651287</c:v>
                </c:pt>
                <c:pt idx="1809">
                  <c:v>0.13517703635417691</c:v>
                </c:pt>
                <c:pt idx="1810">
                  <c:v>7.9223115851166144</c:v>
                </c:pt>
                <c:pt idx="1811">
                  <c:v>-0.69819930214082992</c:v>
                </c:pt>
                <c:pt idx="1812">
                  <c:v>7.3952198177264137</c:v>
                </c:pt>
                <c:pt idx="1813">
                  <c:v>-1.1415881877214371</c:v>
                </c:pt>
                <c:pt idx="1814">
                  <c:v>0.4672874073127451</c:v>
                </c:pt>
                <c:pt idx="1815">
                  <c:v>7.8128354647565459</c:v>
                </c:pt>
                <c:pt idx="1816">
                  <c:v>-0.30283855735910098</c:v>
                </c:pt>
                <c:pt idx="1817">
                  <c:v>9.345220842638982</c:v>
                </c:pt>
                <c:pt idx="1818">
                  <c:v>8.4760760751378985</c:v>
                </c:pt>
                <c:pt idx="1819">
                  <c:v>7.9560883901860393</c:v>
                </c:pt>
                <c:pt idx="1820">
                  <c:v>8.2677927693798647</c:v>
                </c:pt>
                <c:pt idx="1821">
                  <c:v>1.3523730119661901</c:v>
                </c:pt>
                <c:pt idx="1822">
                  <c:v>8.6503771376002554</c:v>
                </c:pt>
                <c:pt idx="1823">
                  <c:v>7.3929579505775829</c:v>
                </c:pt>
                <c:pt idx="1824">
                  <c:v>4.8073213558552874</c:v>
                </c:pt>
                <c:pt idx="1825">
                  <c:v>1.1795396199888379</c:v>
                </c:pt>
                <c:pt idx="1826">
                  <c:v>7.1717091710518162</c:v>
                </c:pt>
                <c:pt idx="1827">
                  <c:v>5.434029948798873</c:v>
                </c:pt>
                <c:pt idx="1828">
                  <c:v>1.1508471463573531</c:v>
                </c:pt>
                <c:pt idx="1829">
                  <c:v>-0.5671446394053774</c:v>
                </c:pt>
                <c:pt idx="1830">
                  <c:v>-1.260250071652498</c:v>
                </c:pt>
                <c:pt idx="1831">
                  <c:v>7.8669040501446998</c:v>
                </c:pt>
                <c:pt idx="1832">
                  <c:v>0.49459941888147152</c:v>
                </c:pt>
                <c:pt idx="1833">
                  <c:v>0.79811162807397595</c:v>
                </c:pt>
                <c:pt idx="1834">
                  <c:v>7.8573837846880892</c:v>
                </c:pt>
                <c:pt idx="1835">
                  <c:v>0.43457237145700522</c:v>
                </c:pt>
                <c:pt idx="1836">
                  <c:v>7.5475330761086656</c:v>
                </c:pt>
                <c:pt idx="1837">
                  <c:v>4.9468969692880096</c:v>
                </c:pt>
                <c:pt idx="1838">
                  <c:v>-0.35216405613220181</c:v>
                </c:pt>
                <c:pt idx="1839">
                  <c:v>0.21449943190713319</c:v>
                </c:pt>
                <c:pt idx="1840">
                  <c:v>-0.40456228938746841</c:v>
                </c:pt>
                <c:pt idx="1841">
                  <c:v>6.038222965643695</c:v>
                </c:pt>
                <c:pt idx="1842">
                  <c:v>-0.61029511942525849</c:v>
                </c:pt>
                <c:pt idx="1843">
                  <c:v>7.4541056574989932</c:v>
                </c:pt>
                <c:pt idx="1844">
                  <c:v>5.1037425036661874E-3</c:v>
                </c:pt>
                <c:pt idx="1845">
                  <c:v>5.7246261397566576</c:v>
                </c:pt>
                <c:pt idx="1846">
                  <c:v>7.7931826464852687</c:v>
                </c:pt>
                <c:pt idx="1847">
                  <c:v>8.3438379509966296</c:v>
                </c:pt>
                <c:pt idx="1848">
                  <c:v>1.051463310051181</c:v>
                </c:pt>
                <c:pt idx="1849">
                  <c:v>7.9812456266463654</c:v>
                </c:pt>
                <c:pt idx="1850">
                  <c:v>7.6249829554722961</c:v>
                </c:pt>
                <c:pt idx="1851">
                  <c:v>-0.26280969877825922</c:v>
                </c:pt>
                <c:pt idx="1852">
                  <c:v>9.2081766231968345</c:v>
                </c:pt>
                <c:pt idx="1853">
                  <c:v>5.436838511768884</c:v>
                </c:pt>
                <c:pt idx="1854">
                  <c:v>9.3440228580373184</c:v>
                </c:pt>
                <c:pt idx="1855">
                  <c:v>0.34520438813673843</c:v>
                </c:pt>
                <c:pt idx="1856">
                  <c:v>8.1808033821885076</c:v>
                </c:pt>
                <c:pt idx="1857">
                  <c:v>0.16403040169856939</c:v>
                </c:pt>
                <c:pt idx="1858">
                  <c:v>7.7588979798450897</c:v>
                </c:pt>
                <c:pt idx="1859">
                  <c:v>-0.80550187152079644</c:v>
                </c:pt>
                <c:pt idx="1860">
                  <c:v>5.1455036361111821</c:v>
                </c:pt>
                <c:pt idx="1861">
                  <c:v>-9.6860171063436806E-2</c:v>
                </c:pt>
                <c:pt idx="1862">
                  <c:v>0.84107805081075404</c:v>
                </c:pt>
                <c:pt idx="1863">
                  <c:v>6.7887060368389838</c:v>
                </c:pt>
                <c:pt idx="1864">
                  <c:v>8.7166082878745037</c:v>
                </c:pt>
                <c:pt idx="1865">
                  <c:v>5.2092439085099214</c:v>
                </c:pt>
                <c:pt idx="1866">
                  <c:v>5.183412203299679</c:v>
                </c:pt>
                <c:pt idx="1867">
                  <c:v>8.9754079132381417</c:v>
                </c:pt>
                <c:pt idx="1868">
                  <c:v>8.8571564839970307</c:v>
                </c:pt>
                <c:pt idx="1869">
                  <c:v>9.130464662939799</c:v>
                </c:pt>
                <c:pt idx="1870">
                  <c:v>8.250346757586005</c:v>
                </c:pt>
                <c:pt idx="1871">
                  <c:v>7.8857451543426738</c:v>
                </c:pt>
                <c:pt idx="1872">
                  <c:v>0.63401688434840742</c:v>
                </c:pt>
                <c:pt idx="1873">
                  <c:v>-6.518242807100133E-2</c:v>
                </c:pt>
                <c:pt idx="1874">
                  <c:v>8.7559491261250759</c:v>
                </c:pt>
                <c:pt idx="1875">
                  <c:v>-0.56524373300817843</c:v>
                </c:pt>
                <c:pt idx="1876">
                  <c:v>8.2513457787530573</c:v>
                </c:pt>
                <c:pt idx="1877">
                  <c:v>-0.44064577040561642</c:v>
                </c:pt>
                <c:pt idx="1878">
                  <c:v>6.8945890708002979</c:v>
                </c:pt>
                <c:pt idx="1879">
                  <c:v>6.5701019964697807</c:v>
                </c:pt>
                <c:pt idx="1880">
                  <c:v>7.963207176515378</c:v>
                </c:pt>
                <c:pt idx="1881">
                  <c:v>7.5244571782661431</c:v>
                </c:pt>
                <c:pt idx="1882">
                  <c:v>8.0906422630613104</c:v>
                </c:pt>
                <c:pt idx="1883">
                  <c:v>-0.18235804770616251</c:v>
                </c:pt>
                <c:pt idx="1884">
                  <c:v>-0.24473472389867559</c:v>
                </c:pt>
                <c:pt idx="1885">
                  <c:v>6.9396786039128369</c:v>
                </c:pt>
                <c:pt idx="1886">
                  <c:v>7.8581483323709822</c:v>
                </c:pt>
                <c:pt idx="1887">
                  <c:v>-1.2231857211140531</c:v>
                </c:pt>
                <c:pt idx="1888">
                  <c:v>6.8613648377152074</c:v>
                </c:pt>
                <c:pt idx="1889">
                  <c:v>-0.65541473324839417</c:v>
                </c:pt>
                <c:pt idx="1890">
                  <c:v>5.2233980523721417</c:v>
                </c:pt>
                <c:pt idx="1891">
                  <c:v>6.4247915078795597</c:v>
                </c:pt>
                <c:pt idx="1892">
                  <c:v>-0.2506679363422088</c:v>
                </c:pt>
                <c:pt idx="1893">
                  <c:v>-2.1334283346443699</c:v>
                </c:pt>
                <c:pt idx="1894">
                  <c:v>-0.37343837356001608</c:v>
                </c:pt>
                <c:pt idx="1895">
                  <c:v>8.9333861907503724</c:v>
                </c:pt>
                <c:pt idx="1896">
                  <c:v>7.3866386122115877</c:v>
                </c:pt>
                <c:pt idx="1897">
                  <c:v>7.783526330604321</c:v>
                </c:pt>
                <c:pt idx="1898">
                  <c:v>-0.43615436172820099</c:v>
                </c:pt>
                <c:pt idx="1899">
                  <c:v>4.4404736551817461</c:v>
                </c:pt>
                <c:pt idx="1900">
                  <c:v>7.3801435547098384</c:v>
                </c:pt>
                <c:pt idx="1901">
                  <c:v>-0.36353160612535429</c:v>
                </c:pt>
                <c:pt idx="1902">
                  <c:v>5.1661253477940994</c:v>
                </c:pt>
                <c:pt idx="1903">
                  <c:v>0.49148966108748299</c:v>
                </c:pt>
                <c:pt idx="1904">
                  <c:v>-0.72770636946867984</c:v>
                </c:pt>
                <c:pt idx="1905">
                  <c:v>-1.797908129244816</c:v>
                </c:pt>
                <c:pt idx="1906">
                  <c:v>-0.44712786767011742</c:v>
                </c:pt>
                <c:pt idx="1907">
                  <c:v>-0.29170551060901828</c:v>
                </c:pt>
                <c:pt idx="1908">
                  <c:v>-2.1634743878832299</c:v>
                </c:pt>
                <c:pt idx="1909">
                  <c:v>7.2275326701010609</c:v>
                </c:pt>
                <c:pt idx="1910">
                  <c:v>-0.38481014620256399</c:v>
                </c:pt>
                <c:pt idx="1911">
                  <c:v>7.0367144940443946</c:v>
                </c:pt>
                <c:pt idx="1912">
                  <c:v>7.3218494501750291</c:v>
                </c:pt>
                <c:pt idx="1913">
                  <c:v>5.5848915883046653</c:v>
                </c:pt>
                <c:pt idx="1914">
                  <c:v>6.328025788803008</c:v>
                </c:pt>
                <c:pt idx="1915">
                  <c:v>-0.57462698829262959</c:v>
                </c:pt>
                <c:pt idx="1916">
                  <c:v>0.94519613688495663</c:v>
                </c:pt>
                <c:pt idx="1917">
                  <c:v>5.4733278419884259</c:v>
                </c:pt>
                <c:pt idx="1918">
                  <c:v>9.3000202891366825</c:v>
                </c:pt>
                <c:pt idx="1919">
                  <c:v>5.216621296299472</c:v>
                </c:pt>
                <c:pt idx="1920">
                  <c:v>-2.110817368705475</c:v>
                </c:pt>
                <c:pt idx="1921">
                  <c:v>3.8194898535583039</c:v>
                </c:pt>
                <c:pt idx="1922">
                  <c:v>-0.43106441843964471</c:v>
                </c:pt>
                <c:pt idx="1923">
                  <c:v>6.5469448149903826</c:v>
                </c:pt>
                <c:pt idx="1924">
                  <c:v>8.4034764086208966</c:v>
                </c:pt>
                <c:pt idx="1925">
                  <c:v>-0.59822807309943005</c:v>
                </c:pt>
                <c:pt idx="1926">
                  <c:v>3.7572069962763259</c:v>
                </c:pt>
                <c:pt idx="1927">
                  <c:v>7.9216032864315924</c:v>
                </c:pt>
                <c:pt idx="1928">
                  <c:v>-0.70275669517954753</c:v>
                </c:pt>
                <c:pt idx="1929">
                  <c:v>7.4504939406787543</c:v>
                </c:pt>
                <c:pt idx="1930">
                  <c:v>7.9347623422205986</c:v>
                </c:pt>
                <c:pt idx="1931">
                  <c:v>8.0664983196538316</c:v>
                </c:pt>
                <c:pt idx="1932">
                  <c:v>7.2265786571619408</c:v>
                </c:pt>
                <c:pt idx="1933">
                  <c:v>4.8818184056747889</c:v>
                </c:pt>
                <c:pt idx="1934">
                  <c:v>-1.1194723426870601</c:v>
                </c:pt>
                <c:pt idx="1935">
                  <c:v>-0.50431656532698088</c:v>
                </c:pt>
                <c:pt idx="1936">
                  <c:v>9.3111380243921769</c:v>
                </c:pt>
                <c:pt idx="1937">
                  <c:v>-0.33504334832782268</c:v>
                </c:pt>
                <c:pt idx="1938">
                  <c:v>0.25330754337152112</c:v>
                </c:pt>
                <c:pt idx="1939">
                  <c:v>0.60247727162728304</c:v>
                </c:pt>
                <c:pt idx="1940">
                  <c:v>-1.219518109236323</c:v>
                </c:pt>
                <c:pt idx="1941">
                  <c:v>1.401581545653992</c:v>
                </c:pt>
                <c:pt idx="1942">
                  <c:v>1.4660735921472661</c:v>
                </c:pt>
                <c:pt idx="1943">
                  <c:v>-1.3858142512701781</c:v>
                </c:pt>
                <c:pt idx="1944">
                  <c:v>6.1307688886851039</c:v>
                </c:pt>
                <c:pt idx="1945">
                  <c:v>-0.36348258942125361</c:v>
                </c:pt>
                <c:pt idx="1946">
                  <c:v>0.44279270002549009</c:v>
                </c:pt>
                <c:pt idx="1947">
                  <c:v>-0.45608641741725409</c:v>
                </c:pt>
                <c:pt idx="1948">
                  <c:v>7.6750512387567671</c:v>
                </c:pt>
                <c:pt idx="1949">
                  <c:v>7.5911040279988242</c:v>
                </c:pt>
                <c:pt idx="1950">
                  <c:v>8.4829973058266717</c:v>
                </c:pt>
                <c:pt idx="1951">
                  <c:v>5.2737974284807594</c:v>
                </c:pt>
                <c:pt idx="1952">
                  <c:v>6.8549474247385103</c:v>
                </c:pt>
                <c:pt idx="1953">
                  <c:v>-0.31249470197645068</c:v>
                </c:pt>
                <c:pt idx="1954">
                  <c:v>7.3203875294259948</c:v>
                </c:pt>
                <c:pt idx="1955">
                  <c:v>6.8567880575402604</c:v>
                </c:pt>
                <c:pt idx="1956">
                  <c:v>6.3799130246130673</c:v>
                </c:pt>
                <c:pt idx="1957">
                  <c:v>5.2569648366122816</c:v>
                </c:pt>
                <c:pt idx="1958">
                  <c:v>6.5873572885025924</c:v>
                </c:pt>
                <c:pt idx="1959">
                  <c:v>-0.84941121957513954</c:v>
                </c:pt>
                <c:pt idx="1960">
                  <c:v>-1.7918720491146241</c:v>
                </c:pt>
                <c:pt idx="1961">
                  <c:v>4.5137529100093072</c:v>
                </c:pt>
                <c:pt idx="1962">
                  <c:v>8.4970182065799786</c:v>
                </c:pt>
                <c:pt idx="1963">
                  <c:v>0.14569376495366551</c:v>
                </c:pt>
                <c:pt idx="1964">
                  <c:v>1.3509856054168701</c:v>
                </c:pt>
                <c:pt idx="1965">
                  <c:v>4.3459179342306404</c:v>
                </c:pt>
                <c:pt idx="1966">
                  <c:v>5.3183603276632816</c:v>
                </c:pt>
                <c:pt idx="1967">
                  <c:v>0.84052381228671003</c:v>
                </c:pt>
                <c:pt idx="1968">
                  <c:v>7.9704640316327229</c:v>
                </c:pt>
                <c:pt idx="1969">
                  <c:v>0.11383923306813649</c:v>
                </c:pt>
                <c:pt idx="1970">
                  <c:v>-2.260673723481212</c:v>
                </c:pt>
                <c:pt idx="1971">
                  <c:v>-1.540432438171115</c:v>
                </c:pt>
                <c:pt idx="1972">
                  <c:v>-1.6704201398626319</c:v>
                </c:pt>
                <c:pt idx="1973">
                  <c:v>-1.1612632704922741</c:v>
                </c:pt>
                <c:pt idx="1974">
                  <c:v>8.9741945434838257</c:v>
                </c:pt>
                <c:pt idx="1975">
                  <c:v>-0.63947047028911685</c:v>
                </c:pt>
                <c:pt idx="1976">
                  <c:v>1.247549429430278</c:v>
                </c:pt>
                <c:pt idx="1977">
                  <c:v>5.274794624504179</c:v>
                </c:pt>
                <c:pt idx="1978">
                  <c:v>-5.3923347530080878E-2</c:v>
                </c:pt>
                <c:pt idx="1979">
                  <c:v>5.8832006449242176</c:v>
                </c:pt>
                <c:pt idx="1980">
                  <c:v>-1.417778984222211</c:v>
                </c:pt>
                <c:pt idx="1981">
                  <c:v>7.0333628886800126</c:v>
                </c:pt>
                <c:pt idx="1982">
                  <c:v>8.1621660703161734</c:v>
                </c:pt>
                <c:pt idx="1983">
                  <c:v>-0.64113576250203175</c:v>
                </c:pt>
                <c:pt idx="1984">
                  <c:v>-0.41826094676520059</c:v>
                </c:pt>
                <c:pt idx="1985">
                  <c:v>5.8288884716889324</c:v>
                </c:pt>
                <c:pt idx="1986">
                  <c:v>9.4066183159067549</c:v>
                </c:pt>
                <c:pt idx="1987">
                  <c:v>7.8276180374961468</c:v>
                </c:pt>
                <c:pt idx="1988">
                  <c:v>0.82727087482952921</c:v>
                </c:pt>
                <c:pt idx="1989">
                  <c:v>-8.2085722416396445E-2</c:v>
                </c:pt>
                <c:pt idx="1990">
                  <c:v>9.1203315485141156E-2</c:v>
                </c:pt>
                <c:pt idx="1991">
                  <c:v>6.9262405156025739</c:v>
                </c:pt>
                <c:pt idx="1992">
                  <c:v>-0.34956216068524049</c:v>
                </c:pt>
                <c:pt idx="1993">
                  <c:v>0.20611506270164881</c:v>
                </c:pt>
                <c:pt idx="1994">
                  <c:v>6.8150980146726718</c:v>
                </c:pt>
                <c:pt idx="1995">
                  <c:v>1.0127926107776619</c:v>
                </c:pt>
                <c:pt idx="1996">
                  <c:v>8.5391094468100182</c:v>
                </c:pt>
                <c:pt idx="1997">
                  <c:v>-1.2266998621687011</c:v>
                </c:pt>
                <c:pt idx="1998">
                  <c:v>3.6404331209306449</c:v>
                </c:pt>
                <c:pt idx="1999">
                  <c:v>1.46229961120135</c:v>
                </c:pt>
                <c:pt idx="2000">
                  <c:v>-0.92299315551516825</c:v>
                </c:pt>
                <c:pt idx="2001">
                  <c:v>-1.0977915684997159</c:v>
                </c:pt>
                <c:pt idx="2002">
                  <c:v>4.9484443556345834</c:v>
                </c:pt>
                <c:pt idx="2003">
                  <c:v>6.8458907244388971</c:v>
                </c:pt>
                <c:pt idx="2004">
                  <c:v>-2.1654133557871731</c:v>
                </c:pt>
                <c:pt idx="2005">
                  <c:v>0.64993519726858962</c:v>
                </c:pt>
                <c:pt idx="2006">
                  <c:v>5.2549741706696649</c:v>
                </c:pt>
                <c:pt idx="2007">
                  <c:v>7.8433574847492462</c:v>
                </c:pt>
                <c:pt idx="2008">
                  <c:v>-0.71508095260459914</c:v>
                </c:pt>
                <c:pt idx="2009">
                  <c:v>0.38914202571428103</c:v>
                </c:pt>
                <c:pt idx="2010">
                  <c:v>7.8778285015072491</c:v>
                </c:pt>
                <c:pt idx="2011">
                  <c:v>-2.5520660119374979E-2</c:v>
                </c:pt>
                <c:pt idx="2012">
                  <c:v>5.3348708992748142</c:v>
                </c:pt>
                <c:pt idx="2013">
                  <c:v>-0.95708025136359121</c:v>
                </c:pt>
                <c:pt idx="2014">
                  <c:v>7.7086135439793202E-2</c:v>
                </c:pt>
                <c:pt idx="2015">
                  <c:v>6.293343939317019</c:v>
                </c:pt>
                <c:pt idx="2016">
                  <c:v>4.7258191031150387</c:v>
                </c:pt>
                <c:pt idx="2017">
                  <c:v>-0.3675507068534683</c:v>
                </c:pt>
                <c:pt idx="2018">
                  <c:v>7.7635850331780762</c:v>
                </c:pt>
                <c:pt idx="2019">
                  <c:v>6.7935720948956977</c:v>
                </c:pt>
                <c:pt idx="2020">
                  <c:v>7.6961858136190138</c:v>
                </c:pt>
                <c:pt idx="2021">
                  <c:v>5.2400733920550744</c:v>
                </c:pt>
                <c:pt idx="2022">
                  <c:v>1.241949676780193</c:v>
                </c:pt>
                <c:pt idx="2023">
                  <c:v>8.7216146768182568E-3</c:v>
                </c:pt>
                <c:pt idx="2024">
                  <c:v>1.1520511583359569</c:v>
                </c:pt>
                <c:pt idx="2025">
                  <c:v>-1.939582148612454</c:v>
                </c:pt>
                <c:pt idx="2026">
                  <c:v>3.664659846938803</c:v>
                </c:pt>
                <c:pt idx="2027">
                  <c:v>4.9763950970347519</c:v>
                </c:pt>
                <c:pt idx="2028">
                  <c:v>0.38111376625527699</c:v>
                </c:pt>
                <c:pt idx="2029">
                  <c:v>-1.194904403969534</c:v>
                </c:pt>
                <c:pt idx="2030">
                  <c:v>5.4010774259539964</c:v>
                </c:pt>
                <c:pt idx="2031">
                  <c:v>5.5614762140063929</c:v>
                </c:pt>
                <c:pt idx="2032">
                  <c:v>5.1410464958599187</c:v>
                </c:pt>
                <c:pt idx="2033">
                  <c:v>9.5743345501764576</c:v>
                </c:pt>
                <c:pt idx="2034">
                  <c:v>0.56467374542316218</c:v>
                </c:pt>
                <c:pt idx="2035">
                  <c:v>-0.6770985051855547</c:v>
                </c:pt>
                <c:pt idx="2036">
                  <c:v>-0.87190730348260737</c:v>
                </c:pt>
                <c:pt idx="2037">
                  <c:v>0.93847687408550717</c:v>
                </c:pt>
                <c:pt idx="2038">
                  <c:v>8.2641815856610616</c:v>
                </c:pt>
                <c:pt idx="2039">
                  <c:v>-1.4293575534782399</c:v>
                </c:pt>
                <c:pt idx="2040">
                  <c:v>-1.4954194169274611</c:v>
                </c:pt>
                <c:pt idx="2041">
                  <c:v>0.46756605005831531</c:v>
                </c:pt>
                <c:pt idx="2042">
                  <c:v>6.7817615991555513</c:v>
                </c:pt>
                <c:pt idx="2043">
                  <c:v>-2.1686326663808879</c:v>
                </c:pt>
                <c:pt idx="2044">
                  <c:v>0.74616463545238787</c:v>
                </c:pt>
                <c:pt idx="2045">
                  <c:v>-1.360174738682794</c:v>
                </c:pt>
                <c:pt idx="2046">
                  <c:v>0.55613961497633613</c:v>
                </c:pt>
                <c:pt idx="2047">
                  <c:v>-0.87859300082986513</c:v>
                </c:pt>
                <c:pt idx="2048">
                  <c:v>5.2889656494091399</c:v>
                </c:pt>
                <c:pt idx="2049">
                  <c:v>5.4406874966798489</c:v>
                </c:pt>
                <c:pt idx="2050">
                  <c:v>8.7676570735639725E-2</c:v>
                </c:pt>
                <c:pt idx="2051">
                  <c:v>6.7938492877366183</c:v>
                </c:pt>
                <c:pt idx="2052">
                  <c:v>0.24196030476890079</c:v>
                </c:pt>
                <c:pt idx="2053">
                  <c:v>-0.1164996204287618</c:v>
                </c:pt>
                <c:pt idx="2054">
                  <c:v>-0.34245840357007168</c:v>
                </c:pt>
                <c:pt idx="2055">
                  <c:v>7.5260347463927966</c:v>
                </c:pt>
                <c:pt idx="2056">
                  <c:v>4.5196065168864124</c:v>
                </c:pt>
                <c:pt idx="2057">
                  <c:v>-0.72028930161542681</c:v>
                </c:pt>
                <c:pt idx="2058">
                  <c:v>6.8856616564491846</c:v>
                </c:pt>
                <c:pt idx="2059">
                  <c:v>0.96615406165669415</c:v>
                </c:pt>
                <c:pt idx="2060">
                  <c:v>4.8056287108713409</c:v>
                </c:pt>
                <c:pt idx="2061">
                  <c:v>-6.1948457157746613E-2</c:v>
                </c:pt>
                <c:pt idx="2062">
                  <c:v>-1.190641373257703</c:v>
                </c:pt>
                <c:pt idx="2063">
                  <c:v>4.9929103499954701</c:v>
                </c:pt>
                <c:pt idx="2064">
                  <c:v>5.3469105367079859</c:v>
                </c:pt>
                <c:pt idx="2065">
                  <c:v>-0.30548849835826342</c:v>
                </c:pt>
                <c:pt idx="2066">
                  <c:v>-0.35235903118732548</c:v>
                </c:pt>
                <c:pt idx="2067">
                  <c:v>0.64895985959765445</c:v>
                </c:pt>
                <c:pt idx="2068">
                  <c:v>7.613029084307092</c:v>
                </c:pt>
                <c:pt idx="2069">
                  <c:v>0.15001843251726821</c:v>
                </c:pt>
                <c:pt idx="2070">
                  <c:v>-0.75547712386902632</c:v>
                </c:pt>
                <c:pt idx="2071">
                  <c:v>-9.9853322295510916E-2</c:v>
                </c:pt>
                <c:pt idx="2072">
                  <c:v>7.8150260231198834</c:v>
                </c:pt>
                <c:pt idx="2073">
                  <c:v>4.8142721510239284</c:v>
                </c:pt>
                <c:pt idx="2074">
                  <c:v>7.2041845199503856</c:v>
                </c:pt>
                <c:pt idx="2075">
                  <c:v>-0.80333999242178056</c:v>
                </c:pt>
                <c:pt idx="2076">
                  <c:v>0.10474522250605819</c:v>
                </c:pt>
                <c:pt idx="2077">
                  <c:v>-1.4311512464090079</c:v>
                </c:pt>
                <c:pt idx="2078">
                  <c:v>5.6009819324740668</c:v>
                </c:pt>
                <c:pt idx="2079">
                  <c:v>8.3272269182879182</c:v>
                </c:pt>
                <c:pt idx="2080">
                  <c:v>1.507562212165636E-3</c:v>
                </c:pt>
                <c:pt idx="2081">
                  <c:v>7.0314604850438469</c:v>
                </c:pt>
                <c:pt idx="2082">
                  <c:v>7.0004447424265734</c:v>
                </c:pt>
                <c:pt idx="2083">
                  <c:v>-1.2148911269759519</c:v>
                </c:pt>
                <c:pt idx="2084">
                  <c:v>5.9046350928008939</c:v>
                </c:pt>
                <c:pt idx="2085">
                  <c:v>8.9064751384997081</c:v>
                </c:pt>
                <c:pt idx="2086">
                  <c:v>7.7715453797191714</c:v>
                </c:pt>
                <c:pt idx="2087">
                  <c:v>9.0066976573379396</c:v>
                </c:pt>
                <c:pt idx="2088">
                  <c:v>-0.23607499414488869</c:v>
                </c:pt>
                <c:pt idx="2089">
                  <c:v>-0.37651041398696289</c:v>
                </c:pt>
                <c:pt idx="2090">
                  <c:v>6.0457592665427633</c:v>
                </c:pt>
                <c:pt idx="2091">
                  <c:v>-1.875217246238462</c:v>
                </c:pt>
                <c:pt idx="2092">
                  <c:v>1.563586468310572</c:v>
                </c:pt>
                <c:pt idx="2093">
                  <c:v>1.198266965089404</c:v>
                </c:pt>
                <c:pt idx="2094">
                  <c:v>-0.51321901704035278</c:v>
                </c:pt>
                <c:pt idx="2095">
                  <c:v>-0.42142715803326608</c:v>
                </c:pt>
                <c:pt idx="2096">
                  <c:v>0.61015012127298973</c:v>
                </c:pt>
                <c:pt idx="2097">
                  <c:v>-0.78102768684977941</c:v>
                </c:pt>
                <c:pt idx="2098">
                  <c:v>-0.69918203145203628</c:v>
                </c:pt>
                <c:pt idx="2099">
                  <c:v>8.0872793762763493</c:v>
                </c:pt>
                <c:pt idx="2100">
                  <c:v>-0.17195993942807519</c:v>
                </c:pt>
                <c:pt idx="2101">
                  <c:v>5.8725689628294244</c:v>
                </c:pt>
                <c:pt idx="2102">
                  <c:v>-0.19086026646106349</c:v>
                </c:pt>
                <c:pt idx="2103">
                  <c:v>6.9731388780425556</c:v>
                </c:pt>
                <c:pt idx="2104">
                  <c:v>7.3370498890325599</c:v>
                </c:pt>
                <c:pt idx="2105">
                  <c:v>-0.25904121206925551</c:v>
                </c:pt>
                <c:pt idx="2106">
                  <c:v>-0.7156061400369208</c:v>
                </c:pt>
                <c:pt idx="2107">
                  <c:v>-1.7863191241637231</c:v>
                </c:pt>
                <c:pt idx="2108">
                  <c:v>7.8229826827823841</c:v>
                </c:pt>
                <c:pt idx="2109">
                  <c:v>-2.0628327641545749</c:v>
                </c:pt>
                <c:pt idx="2110">
                  <c:v>-0.67533757509800019</c:v>
                </c:pt>
                <c:pt idx="2111">
                  <c:v>9.1116170712811613</c:v>
                </c:pt>
                <c:pt idx="2112">
                  <c:v>8.520647076840655</c:v>
                </c:pt>
                <c:pt idx="2113">
                  <c:v>-1.4319847081343</c:v>
                </c:pt>
                <c:pt idx="2114">
                  <c:v>-0.90872792171168326</c:v>
                </c:pt>
                <c:pt idx="2115">
                  <c:v>7.8805441355733299</c:v>
                </c:pt>
                <c:pt idx="2116">
                  <c:v>8.0548134180469919</c:v>
                </c:pt>
                <c:pt idx="2117">
                  <c:v>-0.78365874392500234</c:v>
                </c:pt>
                <c:pt idx="2118">
                  <c:v>7.9701739732921064</c:v>
                </c:pt>
                <c:pt idx="2119">
                  <c:v>-0.5961385690737897</c:v>
                </c:pt>
                <c:pt idx="2120">
                  <c:v>-0.75899713930186419</c:v>
                </c:pt>
                <c:pt idx="2121">
                  <c:v>4.9657012741802191</c:v>
                </c:pt>
                <c:pt idx="2122">
                  <c:v>7.7600399772741984</c:v>
                </c:pt>
                <c:pt idx="2123">
                  <c:v>1.523980438657496E-2</c:v>
                </c:pt>
                <c:pt idx="2124">
                  <c:v>9.1374956622297479</c:v>
                </c:pt>
                <c:pt idx="2125">
                  <c:v>4.1580377909207442</c:v>
                </c:pt>
                <c:pt idx="2126">
                  <c:v>-0.44756621508762728</c:v>
                </c:pt>
                <c:pt idx="2127">
                  <c:v>7.8041222991632733</c:v>
                </c:pt>
                <c:pt idx="2128">
                  <c:v>-1.023124566431201</c:v>
                </c:pt>
                <c:pt idx="2129">
                  <c:v>-0.75671489728716179</c:v>
                </c:pt>
                <c:pt idx="2130">
                  <c:v>-1.2336193933982831</c:v>
                </c:pt>
                <c:pt idx="2131">
                  <c:v>4.4100478244495127</c:v>
                </c:pt>
                <c:pt idx="2132">
                  <c:v>-0.3131949798320719</c:v>
                </c:pt>
                <c:pt idx="2133">
                  <c:v>-0.55273506389450422</c:v>
                </c:pt>
                <c:pt idx="2134">
                  <c:v>-0.1447351559066497</c:v>
                </c:pt>
                <c:pt idx="2135">
                  <c:v>-1.1590406915364151</c:v>
                </c:pt>
                <c:pt idx="2136">
                  <c:v>-1.065459999124492</c:v>
                </c:pt>
                <c:pt idx="2137">
                  <c:v>-0.63554895412430379</c:v>
                </c:pt>
                <c:pt idx="2138">
                  <c:v>5.8533811351771297</c:v>
                </c:pt>
                <c:pt idx="2139">
                  <c:v>5.3857692669945099</c:v>
                </c:pt>
                <c:pt idx="2140">
                  <c:v>3.409107788314452</c:v>
                </c:pt>
                <c:pt idx="2141">
                  <c:v>-1.846132349536044</c:v>
                </c:pt>
                <c:pt idx="2142">
                  <c:v>-0.38374343090782548</c:v>
                </c:pt>
                <c:pt idx="2143">
                  <c:v>-0.1921849117033978</c:v>
                </c:pt>
                <c:pt idx="2144">
                  <c:v>0.92053321952686584</c:v>
                </c:pt>
                <c:pt idx="2145">
                  <c:v>-0.36025219015433191</c:v>
                </c:pt>
                <c:pt idx="2146">
                  <c:v>8.787478236440446</c:v>
                </c:pt>
                <c:pt idx="2147">
                  <c:v>8.6672260657933684</c:v>
                </c:pt>
                <c:pt idx="2148">
                  <c:v>-0.8878459821788236</c:v>
                </c:pt>
                <c:pt idx="2149">
                  <c:v>0.71333457572471404</c:v>
                </c:pt>
                <c:pt idx="2150">
                  <c:v>4.665624227712617E-2</c:v>
                </c:pt>
                <c:pt idx="2151">
                  <c:v>7.8706732651010398</c:v>
                </c:pt>
                <c:pt idx="2152">
                  <c:v>4.0412105075833824E-3</c:v>
                </c:pt>
                <c:pt idx="2153">
                  <c:v>7.6165106704015368</c:v>
                </c:pt>
                <c:pt idx="2154">
                  <c:v>-1.994265826472323</c:v>
                </c:pt>
                <c:pt idx="2155">
                  <c:v>6.8910950486504756</c:v>
                </c:pt>
                <c:pt idx="2156">
                  <c:v>6.2852729443972741</c:v>
                </c:pt>
                <c:pt idx="2157">
                  <c:v>5.342576841011371</c:v>
                </c:pt>
                <c:pt idx="2158">
                  <c:v>0.46780296586737041</c:v>
                </c:pt>
                <c:pt idx="2159">
                  <c:v>6.1136676444704232</c:v>
                </c:pt>
                <c:pt idx="2160">
                  <c:v>4.11387836610474</c:v>
                </c:pt>
                <c:pt idx="2161">
                  <c:v>-1.1292647679189329</c:v>
                </c:pt>
                <c:pt idx="2162">
                  <c:v>7.3638449644841319</c:v>
                </c:pt>
                <c:pt idx="2163">
                  <c:v>-0.43788081954388308</c:v>
                </c:pt>
                <c:pt idx="2164">
                  <c:v>7.9609252865281306</c:v>
                </c:pt>
                <c:pt idx="2165">
                  <c:v>0.94316630062833262</c:v>
                </c:pt>
                <c:pt idx="2166">
                  <c:v>3.9590947055818488</c:v>
                </c:pt>
                <c:pt idx="2167">
                  <c:v>-0.53857028260417705</c:v>
                </c:pt>
                <c:pt idx="2168">
                  <c:v>6.24119896548825</c:v>
                </c:pt>
                <c:pt idx="2169">
                  <c:v>7.3158095276741877</c:v>
                </c:pt>
                <c:pt idx="2170">
                  <c:v>7.4186683624083214</c:v>
                </c:pt>
                <c:pt idx="2171">
                  <c:v>5.0263363774332497</c:v>
                </c:pt>
                <c:pt idx="2172">
                  <c:v>8.5183009159527803</c:v>
                </c:pt>
                <c:pt idx="2173">
                  <c:v>-0.48242282668670039</c:v>
                </c:pt>
                <c:pt idx="2174">
                  <c:v>5.9872543168115753</c:v>
                </c:pt>
                <c:pt idx="2175">
                  <c:v>-1.7714716558090819</c:v>
                </c:pt>
                <c:pt idx="2176">
                  <c:v>-1.5084551764142979</c:v>
                </c:pt>
                <c:pt idx="2177">
                  <c:v>5.2611645273962964</c:v>
                </c:pt>
                <c:pt idx="2178">
                  <c:v>8.3648966079531331</c:v>
                </c:pt>
                <c:pt idx="2179">
                  <c:v>8.0205406374369659</c:v>
                </c:pt>
                <c:pt idx="2180">
                  <c:v>-0.1255080637662366</c:v>
                </c:pt>
                <c:pt idx="2181">
                  <c:v>1.262729547347833</c:v>
                </c:pt>
                <c:pt idx="2182">
                  <c:v>-0.87314480256693761</c:v>
                </c:pt>
                <c:pt idx="2183">
                  <c:v>7.891905189169278</c:v>
                </c:pt>
                <c:pt idx="2184">
                  <c:v>6.4419280969941344</c:v>
                </c:pt>
                <c:pt idx="2185">
                  <c:v>6.0920225535479586</c:v>
                </c:pt>
                <c:pt idx="2186">
                  <c:v>4.6437654780166344</c:v>
                </c:pt>
                <c:pt idx="2187">
                  <c:v>-0.17252320081913719</c:v>
                </c:pt>
                <c:pt idx="2188">
                  <c:v>7.3086288435843043</c:v>
                </c:pt>
                <c:pt idx="2189">
                  <c:v>-0.81865052949521022</c:v>
                </c:pt>
                <c:pt idx="2190">
                  <c:v>7.661123339822824</c:v>
                </c:pt>
                <c:pt idx="2191">
                  <c:v>-1.956030324605061</c:v>
                </c:pt>
                <c:pt idx="2192">
                  <c:v>7.2221726484149924</c:v>
                </c:pt>
                <c:pt idx="2193">
                  <c:v>1.290566400333728</c:v>
                </c:pt>
                <c:pt idx="2194">
                  <c:v>-0.48551142847341783</c:v>
                </c:pt>
                <c:pt idx="2195">
                  <c:v>7.7496104442647544</c:v>
                </c:pt>
                <c:pt idx="2196">
                  <c:v>1.15136391482065</c:v>
                </c:pt>
                <c:pt idx="2197">
                  <c:v>7.4614575676815997</c:v>
                </c:pt>
                <c:pt idx="2198">
                  <c:v>-0.93598276410703907</c:v>
                </c:pt>
                <c:pt idx="2199">
                  <c:v>1.0571573688244791</c:v>
                </c:pt>
                <c:pt idx="2200">
                  <c:v>7.7185080874417729</c:v>
                </c:pt>
                <c:pt idx="2201">
                  <c:v>-0.35989205413664982</c:v>
                </c:pt>
                <c:pt idx="2202">
                  <c:v>8.6952121806094169</c:v>
                </c:pt>
                <c:pt idx="2203">
                  <c:v>-0.86338376152752239</c:v>
                </c:pt>
                <c:pt idx="2204">
                  <c:v>-1.0930035965692331</c:v>
                </c:pt>
                <c:pt idx="2205">
                  <c:v>-0.35578871567342191</c:v>
                </c:pt>
                <c:pt idx="2206">
                  <c:v>1.3265255594785319</c:v>
                </c:pt>
                <c:pt idx="2207">
                  <c:v>-0.49560781062455611</c:v>
                </c:pt>
                <c:pt idx="2208">
                  <c:v>8.8639744068819581</c:v>
                </c:pt>
                <c:pt idx="2209">
                  <c:v>-2.0406867226710652</c:v>
                </c:pt>
                <c:pt idx="2210">
                  <c:v>7.7622801502790919</c:v>
                </c:pt>
                <c:pt idx="2211">
                  <c:v>-0.84465896007190699</c:v>
                </c:pt>
                <c:pt idx="2212">
                  <c:v>7.0555728721009263</c:v>
                </c:pt>
                <c:pt idx="2213">
                  <c:v>-0.3560079905709182</c:v>
                </c:pt>
                <c:pt idx="2214">
                  <c:v>-0.6487521919296001</c:v>
                </c:pt>
                <c:pt idx="2215">
                  <c:v>-1.153706536670239</c:v>
                </c:pt>
                <c:pt idx="2216">
                  <c:v>6.8854670898803283</c:v>
                </c:pt>
                <c:pt idx="2217">
                  <c:v>8.0142268844944944</c:v>
                </c:pt>
                <c:pt idx="2218">
                  <c:v>-0.79481273767191452</c:v>
                </c:pt>
                <c:pt idx="2219">
                  <c:v>6.0685943042543702</c:v>
                </c:pt>
                <c:pt idx="2220">
                  <c:v>0.41902154501798161</c:v>
                </c:pt>
                <c:pt idx="2221">
                  <c:v>-0.13839270036783691</c:v>
                </c:pt>
                <c:pt idx="2222">
                  <c:v>-1.38019033422771</c:v>
                </c:pt>
                <c:pt idx="2223">
                  <c:v>-1.3820670419192771</c:v>
                </c:pt>
                <c:pt idx="2224">
                  <c:v>5.6065729247310063</c:v>
                </c:pt>
                <c:pt idx="2225">
                  <c:v>-0.16798520328349731</c:v>
                </c:pt>
                <c:pt idx="2226">
                  <c:v>7.9859424125742891</c:v>
                </c:pt>
                <c:pt idx="2227">
                  <c:v>8.3484542695985038</c:v>
                </c:pt>
                <c:pt idx="2228">
                  <c:v>-1.902108019099219</c:v>
                </c:pt>
                <c:pt idx="2229">
                  <c:v>8.7972783357531483</c:v>
                </c:pt>
                <c:pt idx="2230">
                  <c:v>7.598387351039702</c:v>
                </c:pt>
                <c:pt idx="2231">
                  <c:v>-0.152157305056912</c:v>
                </c:pt>
                <c:pt idx="2232">
                  <c:v>1.4206069104363259</c:v>
                </c:pt>
                <c:pt idx="2233">
                  <c:v>5.8653335773420006</c:v>
                </c:pt>
                <c:pt idx="2234">
                  <c:v>-0.36697666899379539</c:v>
                </c:pt>
                <c:pt idx="2235">
                  <c:v>4.3028283835537788</c:v>
                </c:pt>
                <c:pt idx="2236">
                  <c:v>8.1896675877019529</c:v>
                </c:pt>
                <c:pt idx="2237">
                  <c:v>7.8609477688629701</c:v>
                </c:pt>
                <c:pt idx="2238">
                  <c:v>-1.72391379217568</c:v>
                </c:pt>
                <c:pt idx="2239">
                  <c:v>0.85212090542040198</c:v>
                </c:pt>
                <c:pt idx="2240">
                  <c:v>7.9320296496944609</c:v>
                </c:pt>
                <c:pt idx="2241">
                  <c:v>2.468484856334241E-2</c:v>
                </c:pt>
                <c:pt idx="2242">
                  <c:v>7.429885279034413</c:v>
                </c:pt>
                <c:pt idx="2243">
                  <c:v>-0.3763315124750849</c:v>
                </c:pt>
                <c:pt idx="2244">
                  <c:v>7.6664476287585082</c:v>
                </c:pt>
                <c:pt idx="2245">
                  <c:v>6.7027763343355069</c:v>
                </c:pt>
                <c:pt idx="2246">
                  <c:v>8.3537326502999356</c:v>
                </c:pt>
                <c:pt idx="2247">
                  <c:v>7.517718507567956</c:v>
                </c:pt>
                <c:pt idx="2248">
                  <c:v>5.5937749908228529</c:v>
                </c:pt>
                <c:pt idx="2249">
                  <c:v>-0.14644078996110421</c:v>
                </c:pt>
                <c:pt idx="2250">
                  <c:v>-0.69773134034754181</c:v>
                </c:pt>
                <c:pt idx="2251">
                  <c:v>8.4795423017007998</c:v>
                </c:pt>
                <c:pt idx="2252">
                  <c:v>-1.36556694300185</c:v>
                </c:pt>
                <c:pt idx="2253">
                  <c:v>7.8363973071335797</c:v>
                </c:pt>
                <c:pt idx="2254">
                  <c:v>6.853477577240783</c:v>
                </c:pt>
                <c:pt idx="2255">
                  <c:v>-0.71866174396629789</c:v>
                </c:pt>
                <c:pt idx="2256">
                  <c:v>5.6783772426656283</c:v>
                </c:pt>
                <c:pt idx="2257">
                  <c:v>0.55428106273022704</c:v>
                </c:pt>
                <c:pt idx="2258">
                  <c:v>7.8237742090173867</c:v>
                </c:pt>
                <c:pt idx="2259">
                  <c:v>6.4308398762712207</c:v>
                </c:pt>
                <c:pt idx="2260">
                  <c:v>-0.12922816617935801</c:v>
                </c:pt>
                <c:pt idx="2261">
                  <c:v>8.3218093847748342</c:v>
                </c:pt>
                <c:pt idx="2262">
                  <c:v>8.9011795256160333</c:v>
                </c:pt>
                <c:pt idx="2263">
                  <c:v>7.5863022108952656</c:v>
                </c:pt>
                <c:pt idx="2264">
                  <c:v>-0.71048408874554325</c:v>
                </c:pt>
                <c:pt idx="2265">
                  <c:v>-0.28597482738845448</c:v>
                </c:pt>
                <c:pt idx="2266">
                  <c:v>-0.43403563833318498</c:v>
                </c:pt>
                <c:pt idx="2267">
                  <c:v>4.1081406615767921</c:v>
                </c:pt>
                <c:pt idx="2268">
                  <c:v>-0.38178738996261252</c:v>
                </c:pt>
                <c:pt idx="2269">
                  <c:v>6.8509104807622974</c:v>
                </c:pt>
                <c:pt idx="2270">
                  <c:v>-0.21800567495153611</c:v>
                </c:pt>
                <c:pt idx="2271">
                  <c:v>-0.473867644133942</c:v>
                </c:pt>
                <c:pt idx="2272">
                  <c:v>-0.45991245130469871</c:v>
                </c:pt>
                <c:pt idx="2273">
                  <c:v>7.6497043116961798</c:v>
                </c:pt>
                <c:pt idx="2274">
                  <c:v>-1.322831832840234</c:v>
                </c:pt>
                <c:pt idx="2275">
                  <c:v>8.512858294449078</c:v>
                </c:pt>
                <c:pt idx="2276">
                  <c:v>-0.63116330247394359</c:v>
                </c:pt>
                <c:pt idx="2277">
                  <c:v>5.3405540187208684</c:v>
                </c:pt>
                <c:pt idx="2278">
                  <c:v>9.2105648576245045</c:v>
                </c:pt>
                <c:pt idx="2279">
                  <c:v>-0.32286345590677218</c:v>
                </c:pt>
                <c:pt idx="2280">
                  <c:v>-1.2417669191780669</c:v>
                </c:pt>
                <c:pt idx="2281">
                  <c:v>-1.3185091977639991</c:v>
                </c:pt>
                <c:pt idx="2282">
                  <c:v>6.7500169975566902</c:v>
                </c:pt>
                <c:pt idx="2283">
                  <c:v>-1.4580133132699109</c:v>
                </c:pt>
                <c:pt idx="2284">
                  <c:v>8.6154573903072329</c:v>
                </c:pt>
                <c:pt idx="2285">
                  <c:v>-1.841075227824003</c:v>
                </c:pt>
                <c:pt idx="2286">
                  <c:v>0.40396850285344132</c:v>
                </c:pt>
                <c:pt idx="2287">
                  <c:v>-0.61573880306330753</c:v>
                </c:pt>
                <c:pt idx="2288">
                  <c:v>-0.33634581830523302</c:v>
                </c:pt>
                <c:pt idx="2289">
                  <c:v>6.6427922834519606</c:v>
                </c:pt>
                <c:pt idx="2290">
                  <c:v>0.65887867135182199</c:v>
                </c:pt>
                <c:pt idx="2291">
                  <c:v>5.4130427464532538</c:v>
                </c:pt>
                <c:pt idx="2292">
                  <c:v>0.44852463492133232</c:v>
                </c:pt>
                <c:pt idx="2293">
                  <c:v>5.5731551889393227</c:v>
                </c:pt>
                <c:pt idx="2294">
                  <c:v>-0.6008729533182402</c:v>
                </c:pt>
                <c:pt idx="2295">
                  <c:v>-0.94859558069878414</c:v>
                </c:pt>
                <c:pt idx="2296">
                  <c:v>-0.85037922735598559</c:v>
                </c:pt>
                <c:pt idx="2297">
                  <c:v>-0.8085878161952974</c:v>
                </c:pt>
                <c:pt idx="2298">
                  <c:v>3.8671752350795841E-2</c:v>
                </c:pt>
                <c:pt idx="2299">
                  <c:v>0.89920068101747264</c:v>
                </c:pt>
                <c:pt idx="2300">
                  <c:v>0.150645677905796</c:v>
                </c:pt>
                <c:pt idx="2301">
                  <c:v>4.0302350837145724</c:v>
                </c:pt>
                <c:pt idx="2302">
                  <c:v>7.827014559839979</c:v>
                </c:pt>
                <c:pt idx="2303">
                  <c:v>-0.26994622475725899</c:v>
                </c:pt>
                <c:pt idx="2304">
                  <c:v>5.0841703108020404</c:v>
                </c:pt>
                <c:pt idx="2305">
                  <c:v>6.5778724137066114</c:v>
                </c:pt>
                <c:pt idx="2306">
                  <c:v>-0.24288204485390091</c:v>
                </c:pt>
                <c:pt idx="2307">
                  <c:v>4.3970275768476634</c:v>
                </c:pt>
                <c:pt idx="2308">
                  <c:v>4.8721012228728666</c:v>
                </c:pt>
                <c:pt idx="2309">
                  <c:v>-1.681379427194706</c:v>
                </c:pt>
                <c:pt idx="2310">
                  <c:v>6.743524787198794</c:v>
                </c:pt>
                <c:pt idx="2311">
                  <c:v>-0.63793448889061066</c:v>
                </c:pt>
                <c:pt idx="2312">
                  <c:v>1.3824298797683789</c:v>
                </c:pt>
                <c:pt idx="2313">
                  <c:v>5.3315239546488726</c:v>
                </c:pt>
                <c:pt idx="2314">
                  <c:v>8.8573804977897037</c:v>
                </c:pt>
                <c:pt idx="2315">
                  <c:v>-0.66013201920242615</c:v>
                </c:pt>
                <c:pt idx="2316">
                  <c:v>8.1585480492304772</c:v>
                </c:pt>
                <c:pt idx="2317">
                  <c:v>9.1603706893795227</c:v>
                </c:pt>
                <c:pt idx="2318">
                  <c:v>5.1383245509537252</c:v>
                </c:pt>
                <c:pt idx="2319">
                  <c:v>-0.1936284587196114</c:v>
                </c:pt>
                <c:pt idx="2320">
                  <c:v>4.5568949956342024</c:v>
                </c:pt>
                <c:pt idx="2321">
                  <c:v>7.0851780553692354</c:v>
                </c:pt>
                <c:pt idx="2322">
                  <c:v>9.1929069601797888</c:v>
                </c:pt>
                <c:pt idx="2323">
                  <c:v>-0.35592457738069078</c:v>
                </c:pt>
                <c:pt idx="2324">
                  <c:v>5.5706250104721704</c:v>
                </c:pt>
                <c:pt idx="2325">
                  <c:v>4.5473078298531888</c:v>
                </c:pt>
                <c:pt idx="2326">
                  <c:v>-0.57685667188200096</c:v>
                </c:pt>
                <c:pt idx="2327">
                  <c:v>-0.62777424517285041</c:v>
                </c:pt>
                <c:pt idx="2328">
                  <c:v>7.5514596600798907</c:v>
                </c:pt>
                <c:pt idx="2329">
                  <c:v>-0.1093608588355843</c:v>
                </c:pt>
                <c:pt idx="2330">
                  <c:v>5.0864252245211681</c:v>
                </c:pt>
                <c:pt idx="2331">
                  <c:v>0.30657964794819093</c:v>
                </c:pt>
                <c:pt idx="2332">
                  <c:v>4.7440824834889597</c:v>
                </c:pt>
                <c:pt idx="2333">
                  <c:v>6.9913656699183093</c:v>
                </c:pt>
                <c:pt idx="2334">
                  <c:v>8.5266303618746542E-2</c:v>
                </c:pt>
                <c:pt idx="2335">
                  <c:v>-0.3193613570518361</c:v>
                </c:pt>
                <c:pt idx="2336">
                  <c:v>5.2880509637068283</c:v>
                </c:pt>
                <c:pt idx="2337">
                  <c:v>-0.69911916961749432</c:v>
                </c:pt>
                <c:pt idx="2338">
                  <c:v>-0.79636187294774219</c:v>
                </c:pt>
                <c:pt idx="2339">
                  <c:v>-1.214561579280343</c:v>
                </c:pt>
                <c:pt idx="2340">
                  <c:v>7.7849471832992174</c:v>
                </c:pt>
                <c:pt idx="2341">
                  <c:v>0.50720929246991642</c:v>
                </c:pt>
                <c:pt idx="2342">
                  <c:v>8.0290731925792151</c:v>
                </c:pt>
                <c:pt idx="2343">
                  <c:v>7.7730087622814423</c:v>
                </c:pt>
                <c:pt idx="2344">
                  <c:v>8.7724706687332983</c:v>
                </c:pt>
                <c:pt idx="2345">
                  <c:v>7.967726027616326</c:v>
                </c:pt>
                <c:pt idx="2346">
                  <c:v>-0.58907420888046491</c:v>
                </c:pt>
                <c:pt idx="2347">
                  <c:v>8.0300993089430364</c:v>
                </c:pt>
                <c:pt idx="2348">
                  <c:v>-0.36684167641222781</c:v>
                </c:pt>
                <c:pt idx="2349">
                  <c:v>7.1786034659795819</c:v>
                </c:pt>
                <c:pt idx="2350">
                  <c:v>5.4012008780680187E-2</c:v>
                </c:pt>
                <c:pt idx="2351">
                  <c:v>0.83678238427535856</c:v>
                </c:pt>
                <c:pt idx="2352">
                  <c:v>0.14294104970587301</c:v>
                </c:pt>
                <c:pt idx="2353">
                  <c:v>7.5179877323196784</c:v>
                </c:pt>
                <c:pt idx="2354">
                  <c:v>-2.13682007940199</c:v>
                </c:pt>
                <c:pt idx="2355">
                  <c:v>4.1504312413593833</c:v>
                </c:pt>
                <c:pt idx="2356">
                  <c:v>5.9680998626316226</c:v>
                </c:pt>
                <c:pt idx="2357">
                  <c:v>5.7125247993117743</c:v>
                </c:pt>
                <c:pt idx="2358">
                  <c:v>5.8788908379700402</c:v>
                </c:pt>
                <c:pt idx="2359">
                  <c:v>5.084478428091499</c:v>
                </c:pt>
                <c:pt idx="2360">
                  <c:v>5.3519585155400531</c:v>
                </c:pt>
                <c:pt idx="2361">
                  <c:v>8.1941956106151661</c:v>
                </c:pt>
                <c:pt idx="2362">
                  <c:v>-1.828155684539237</c:v>
                </c:pt>
                <c:pt idx="2363">
                  <c:v>7.1075666646501698</c:v>
                </c:pt>
                <c:pt idx="2364">
                  <c:v>-0.34742599222720882</c:v>
                </c:pt>
                <c:pt idx="2365">
                  <c:v>-0.72123677115512885</c:v>
                </c:pt>
                <c:pt idx="2366">
                  <c:v>7.7693599829299709</c:v>
                </c:pt>
                <c:pt idx="2367">
                  <c:v>0.146826213468255</c:v>
                </c:pt>
                <c:pt idx="2368">
                  <c:v>7.7505505916350366</c:v>
                </c:pt>
                <c:pt idx="2369">
                  <c:v>-1.2111378475996271</c:v>
                </c:pt>
                <c:pt idx="2370">
                  <c:v>6.3273593999498789</c:v>
                </c:pt>
                <c:pt idx="2371">
                  <c:v>8.5341466241457304</c:v>
                </c:pt>
                <c:pt idx="2372">
                  <c:v>-0.42109447717784237</c:v>
                </c:pt>
                <c:pt idx="2373">
                  <c:v>7.6582800870036998</c:v>
                </c:pt>
                <c:pt idx="2374">
                  <c:v>4.7895138889818121</c:v>
                </c:pt>
                <c:pt idx="2375">
                  <c:v>-0.11230329023881599</c:v>
                </c:pt>
                <c:pt idx="2376">
                  <c:v>-0.41922563521629591</c:v>
                </c:pt>
                <c:pt idx="2377">
                  <c:v>-0.90915450041765089</c:v>
                </c:pt>
                <c:pt idx="2378">
                  <c:v>-0.67553911923953591</c:v>
                </c:pt>
                <c:pt idx="2379">
                  <c:v>-0.79832780478738119</c:v>
                </c:pt>
                <c:pt idx="2380">
                  <c:v>-0.84724415807613074</c:v>
                </c:pt>
                <c:pt idx="2381">
                  <c:v>0.39050023386678412</c:v>
                </c:pt>
                <c:pt idx="2382">
                  <c:v>7.3040780383068924</c:v>
                </c:pt>
                <c:pt idx="2383">
                  <c:v>6.9917054548302229</c:v>
                </c:pt>
                <c:pt idx="2384">
                  <c:v>4.458385436671966</c:v>
                </c:pt>
                <c:pt idx="2385">
                  <c:v>5.270660286337594</c:v>
                </c:pt>
                <c:pt idx="2386">
                  <c:v>-0.53035783619975274</c:v>
                </c:pt>
                <c:pt idx="2387">
                  <c:v>-0.89133225295215979</c:v>
                </c:pt>
                <c:pt idx="2388">
                  <c:v>-1.633634997991765</c:v>
                </c:pt>
                <c:pt idx="2389">
                  <c:v>1.529795946813991</c:v>
                </c:pt>
                <c:pt idx="2390">
                  <c:v>-0.22895761041570201</c:v>
                </c:pt>
                <c:pt idx="2391">
                  <c:v>7.0549820562827064</c:v>
                </c:pt>
                <c:pt idx="2392">
                  <c:v>4.5408779008569304</c:v>
                </c:pt>
                <c:pt idx="2393">
                  <c:v>7.736765958658645</c:v>
                </c:pt>
                <c:pt idx="2394">
                  <c:v>8.607582280253677</c:v>
                </c:pt>
                <c:pt idx="2395">
                  <c:v>-1.3198024977689891</c:v>
                </c:pt>
                <c:pt idx="2396">
                  <c:v>6.9825311407824184</c:v>
                </c:pt>
                <c:pt idx="2397">
                  <c:v>-0.16172796028268979</c:v>
                </c:pt>
                <c:pt idx="2398">
                  <c:v>7.5660737978305113</c:v>
                </c:pt>
                <c:pt idx="2399">
                  <c:v>7.0507476070233519</c:v>
                </c:pt>
                <c:pt idx="2400">
                  <c:v>-7.4157937048908329E-2</c:v>
                </c:pt>
                <c:pt idx="2401">
                  <c:v>7.6071855629518881</c:v>
                </c:pt>
                <c:pt idx="2402">
                  <c:v>1.518778591497169</c:v>
                </c:pt>
                <c:pt idx="2403">
                  <c:v>-0.28875402561588548</c:v>
                </c:pt>
                <c:pt idx="2404">
                  <c:v>-1.2651075951748041</c:v>
                </c:pt>
                <c:pt idx="2405">
                  <c:v>9.2439676641733293</c:v>
                </c:pt>
                <c:pt idx="2406">
                  <c:v>-8.8662421801883384E-2</c:v>
                </c:pt>
                <c:pt idx="2407">
                  <c:v>7.8831095055095544</c:v>
                </c:pt>
                <c:pt idx="2408">
                  <c:v>-0.6668279590916627</c:v>
                </c:pt>
                <c:pt idx="2409">
                  <c:v>8.5212388838958986E-2</c:v>
                </c:pt>
                <c:pt idx="2410">
                  <c:v>-0.26491046549661512</c:v>
                </c:pt>
                <c:pt idx="2411">
                  <c:v>-0.38322457264249732</c:v>
                </c:pt>
                <c:pt idx="2412">
                  <c:v>9.5375389667389925</c:v>
                </c:pt>
                <c:pt idx="2413">
                  <c:v>0.1043376393507815</c:v>
                </c:pt>
                <c:pt idx="2414">
                  <c:v>-0.38578617186059178</c:v>
                </c:pt>
                <c:pt idx="2415">
                  <c:v>4.0145315590410933</c:v>
                </c:pt>
                <c:pt idx="2416">
                  <c:v>-0.51837319887921485</c:v>
                </c:pt>
                <c:pt idx="2417">
                  <c:v>1.177366495651091</c:v>
                </c:pt>
                <c:pt idx="2418">
                  <c:v>0.73451295316236132</c:v>
                </c:pt>
                <c:pt idx="2419">
                  <c:v>7.7427559769517327</c:v>
                </c:pt>
                <c:pt idx="2420">
                  <c:v>6.8786525273668762</c:v>
                </c:pt>
                <c:pt idx="2421">
                  <c:v>-1.3848229601325559</c:v>
                </c:pt>
                <c:pt idx="2422">
                  <c:v>0.32579610721982449</c:v>
                </c:pt>
                <c:pt idx="2423">
                  <c:v>8.0220294623459871</c:v>
                </c:pt>
                <c:pt idx="2424">
                  <c:v>7.1034658202751908</c:v>
                </c:pt>
                <c:pt idx="2425">
                  <c:v>5.2734645827465414</c:v>
                </c:pt>
                <c:pt idx="2426">
                  <c:v>0.65620579068942875</c:v>
                </c:pt>
                <c:pt idx="2427">
                  <c:v>-0.50747096142280923</c:v>
                </c:pt>
                <c:pt idx="2428">
                  <c:v>7.0731259923556964</c:v>
                </c:pt>
                <c:pt idx="2429">
                  <c:v>5.2507159423675249</c:v>
                </c:pt>
                <c:pt idx="2430">
                  <c:v>4.9816884490950422</c:v>
                </c:pt>
                <c:pt idx="2431">
                  <c:v>7.935425845197801</c:v>
                </c:pt>
                <c:pt idx="2432">
                  <c:v>7.6598906763331724</c:v>
                </c:pt>
                <c:pt idx="2433">
                  <c:v>7.2797949890326272</c:v>
                </c:pt>
                <c:pt idx="2434">
                  <c:v>-0.37839795243060292</c:v>
                </c:pt>
                <c:pt idx="2435">
                  <c:v>-0.65574957642211451</c:v>
                </c:pt>
                <c:pt idx="2436">
                  <c:v>7.6732237180489529</c:v>
                </c:pt>
                <c:pt idx="2437">
                  <c:v>5.864911380737408</c:v>
                </c:pt>
                <c:pt idx="2438">
                  <c:v>-0.43255169448527159</c:v>
                </c:pt>
                <c:pt idx="2439">
                  <c:v>-0.83928676407251157</c:v>
                </c:pt>
                <c:pt idx="2440">
                  <c:v>-2.0536335164664439</c:v>
                </c:pt>
                <c:pt idx="2441">
                  <c:v>-4.5432204257584208E-2</c:v>
                </c:pt>
                <c:pt idx="2442">
                  <c:v>-1.227364618363874</c:v>
                </c:pt>
                <c:pt idx="2443">
                  <c:v>0.65683746417513733</c:v>
                </c:pt>
                <c:pt idx="2444">
                  <c:v>5.6858080612147006</c:v>
                </c:pt>
                <c:pt idx="2445">
                  <c:v>7.8739129737549716</c:v>
                </c:pt>
                <c:pt idx="2446">
                  <c:v>8.0216020122258751</c:v>
                </c:pt>
                <c:pt idx="2447">
                  <c:v>-0.74166607386384054</c:v>
                </c:pt>
                <c:pt idx="2448">
                  <c:v>-0.87667252065589363</c:v>
                </c:pt>
                <c:pt idx="2449">
                  <c:v>-0.30351916963172149</c:v>
                </c:pt>
                <c:pt idx="2450">
                  <c:v>8.5926045022507882</c:v>
                </c:pt>
                <c:pt idx="2451">
                  <c:v>-1.6148067144883541E-2</c:v>
                </c:pt>
                <c:pt idx="2452">
                  <c:v>-6.7875697917998357E-2</c:v>
                </c:pt>
                <c:pt idx="2453">
                  <c:v>5.5777383836242151</c:v>
                </c:pt>
                <c:pt idx="2454">
                  <c:v>8.1469248432407682</c:v>
                </c:pt>
                <c:pt idx="2455">
                  <c:v>9.5148239652439948</c:v>
                </c:pt>
                <c:pt idx="2456">
                  <c:v>-0.69655149073239986</c:v>
                </c:pt>
                <c:pt idx="2457">
                  <c:v>8.5545346581507982</c:v>
                </c:pt>
                <c:pt idx="2458">
                  <c:v>8.0185199367859781</c:v>
                </c:pt>
                <c:pt idx="2459">
                  <c:v>0.77052249341574197</c:v>
                </c:pt>
                <c:pt idx="2460">
                  <c:v>-0.49911155753411118</c:v>
                </c:pt>
                <c:pt idx="2461">
                  <c:v>-1.450395882710835</c:v>
                </c:pt>
                <c:pt idx="2462">
                  <c:v>0.14869030447150389</c:v>
                </c:pt>
                <c:pt idx="2463">
                  <c:v>4.8903409368747592</c:v>
                </c:pt>
                <c:pt idx="2464">
                  <c:v>7.7454899342424293</c:v>
                </c:pt>
                <c:pt idx="2465">
                  <c:v>6.6017999229133757</c:v>
                </c:pt>
                <c:pt idx="2466">
                  <c:v>-2.0053432424780202</c:v>
                </c:pt>
                <c:pt idx="2467">
                  <c:v>-1.9321936674347679</c:v>
                </c:pt>
                <c:pt idx="2468">
                  <c:v>4.136733250787783</c:v>
                </c:pt>
                <c:pt idx="2469">
                  <c:v>-1.212054986338301</c:v>
                </c:pt>
                <c:pt idx="2470">
                  <c:v>1.066727451490592</c:v>
                </c:pt>
                <c:pt idx="2471">
                  <c:v>-0.70297584379489364</c:v>
                </c:pt>
                <c:pt idx="2472">
                  <c:v>6.5989025240727859</c:v>
                </c:pt>
                <c:pt idx="2473">
                  <c:v>-1.2500255999139049</c:v>
                </c:pt>
                <c:pt idx="2474">
                  <c:v>0.60442543981992924</c:v>
                </c:pt>
                <c:pt idx="2475">
                  <c:v>-1.9754016668356831</c:v>
                </c:pt>
                <c:pt idx="2476">
                  <c:v>5.768662607404127</c:v>
                </c:pt>
                <c:pt idx="2477">
                  <c:v>6.7697347123758602</c:v>
                </c:pt>
                <c:pt idx="2478">
                  <c:v>-1.773454811631695</c:v>
                </c:pt>
                <c:pt idx="2479">
                  <c:v>-7.1582304836282473E-2</c:v>
                </c:pt>
                <c:pt idx="2480">
                  <c:v>-0.35993995540667872</c:v>
                </c:pt>
                <c:pt idx="2481">
                  <c:v>-1.362609073703102</c:v>
                </c:pt>
                <c:pt idx="2482">
                  <c:v>7.4096799014159238</c:v>
                </c:pt>
                <c:pt idx="2483">
                  <c:v>1.1486634984899</c:v>
                </c:pt>
                <c:pt idx="2484">
                  <c:v>5.0493722247432613</c:v>
                </c:pt>
                <c:pt idx="2485">
                  <c:v>-0.52496418720381566</c:v>
                </c:pt>
                <c:pt idx="2486">
                  <c:v>7.9274116512807868</c:v>
                </c:pt>
                <c:pt idx="2487">
                  <c:v>-0.37708297168492289</c:v>
                </c:pt>
                <c:pt idx="2488">
                  <c:v>0.82430578151918099</c:v>
                </c:pt>
                <c:pt idx="2489">
                  <c:v>-0.41339325178298147</c:v>
                </c:pt>
                <c:pt idx="2490">
                  <c:v>5.3211619363128202</c:v>
                </c:pt>
                <c:pt idx="2491">
                  <c:v>-0.77662046953853148</c:v>
                </c:pt>
                <c:pt idx="2492">
                  <c:v>1.3105498794885369E-2</c:v>
                </c:pt>
                <c:pt idx="2493">
                  <c:v>-0.72490546745116791</c:v>
                </c:pt>
                <c:pt idx="2494">
                  <c:v>5.2652068417347762</c:v>
                </c:pt>
                <c:pt idx="2495">
                  <c:v>-1.2973932727555231</c:v>
                </c:pt>
                <c:pt idx="2496">
                  <c:v>-0.46412250894874602</c:v>
                </c:pt>
                <c:pt idx="2497">
                  <c:v>-0.90107550520895241</c:v>
                </c:pt>
                <c:pt idx="2498">
                  <c:v>7.2167000922153619</c:v>
                </c:pt>
                <c:pt idx="2499">
                  <c:v>1.062359668840384</c:v>
                </c:pt>
                <c:pt idx="2500">
                  <c:v>9.1956800825702327</c:v>
                </c:pt>
                <c:pt idx="2501">
                  <c:v>4.0719823224897302</c:v>
                </c:pt>
                <c:pt idx="2502">
                  <c:v>-5.412679661677422E-2</c:v>
                </c:pt>
                <c:pt idx="2503">
                  <c:v>0.20939904352184641</c:v>
                </c:pt>
                <c:pt idx="2504">
                  <c:v>0.83244673122884927</c:v>
                </c:pt>
                <c:pt idx="2505">
                  <c:v>4.5851235573015687</c:v>
                </c:pt>
                <c:pt idx="2506">
                  <c:v>-0.98475826844900149</c:v>
                </c:pt>
                <c:pt idx="2507">
                  <c:v>7.1676373067270216</c:v>
                </c:pt>
                <c:pt idx="2508">
                  <c:v>-0.48053022514198229</c:v>
                </c:pt>
                <c:pt idx="2509">
                  <c:v>4.2354850774042347</c:v>
                </c:pt>
                <c:pt idx="2510">
                  <c:v>-0.3755577265042897</c:v>
                </c:pt>
                <c:pt idx="2511">
                  <c:v>6.9340362298941498</c:v>
                </c:pt>
                <c:pt idx="2512">
                  <c:v>-0.31667993961717927</c:v>
                </c:pt>
                <c:pt idx="2513">
                  <c:v>5.2670111163676117</c:v>
                </c:pt>
                <c:pt idx="2514">
                  <c:v>9.5869572976985609</c:v>
                </c:pt>
                <c:pt idx="2515">
                  <c:v>0.20000378645545991</c:v>
                </c:pt>
                <c:pt idx="2516">
                  <c:v>6.2447560095185644</c:v>
                </c:pt>
                <c:pt idx="2517">
                  <c:v>7.4612799097983817</c:v>
                </c:pt>
                <c:pt idx="2518">
                  <c:v>-0.69052919043269512</c:v>
                </c:pt>
                <c:pt idx="2519">
                  <c:v>7.7054199141105606</c:v>
                </c:pt>
                <c:pt idx="2520">
                  <c:v>5.1682514265892259</c:v>
                </c:pt>
                <c:pt idx="2521">
                  <c:v>6.7590267203295884</c:v>
                </c:pt>
                <c:pt idx="2522">
                  <c:v>0.3231188408847242</c:v>
                </c:pt>
                <c:pt idx="2523">
                  <c:v>4.9543210574641678</c:v>
                </c:pt>
                <c:pt idx="2524">
                  <c:v>0.80914164334891781</c:v>
                </c:pt>
                <c:pt idx="2525">
                  <c:v>7.8667722621274976</c:v>
                </c:pt>
                <c:pt idx="2526">
                  <c:v>8.239708227593308</c:v>
                </c:pt>
                <c:pt idx="2527">
                  <c:v>-1.4643650404174511</c:v>
                </c:pt>
                <c:pt idx="2528">
                  <c:v>6.1996756311983754</c:v>
                </c:pt>
                <c:pt idx="2529">
                  <c:v>7.8390137752081781</c:v>
                </c:pt>
                <c:pt idx="2530">
                  <c:v>1.1012956064756529</c:v>
                </c:pt>
                <c:pt idx="2531">
                  <c:v>0.1724581160646792</c:v>
                </c:pt>
                <c:pt idx="2532">
                  <c:v>6.6897187160927238</c:v>
                </c:pt>
                <c:pt idx="2533">
                  <c:v>8.5746225360267783</c:v>
                </c:pt>
                <c:pt idx="2534">
                  <c:v>0.53918221542656575</c:v>
                </c:pt>
                <c:pt idx="2535">
                  <c:v>8.0301578708382078</c:v>
                </c:pt>
                <c:pt idx="2536">
                  <c:v>6.5235233600364371</c:v>
                </c:pt>
                <c:pt idx="2537">
                  <c:v>-1.209684677836</c:v>
                </c:pt>
                <c:pt idx="2538">
                  <c:v>6.9883985772937987</c:v>
                </c:pt>
                <c:pt idx="2539">
                  <c:v>-1.739807182541838</c:v>
                </c:pt>
                <c:pt idx="2540">
                  <c:v>5.7667164987290116</c:v>
                </c:pt>
                <c:pt idx="2541">
                  <c:v>5.8181621926284084</c:v>
                </c:pt>
                <c:pt idx="2542">
                  <c:v>-1.899170312165912</c:v>
                </c:pt>
                <c:pt idx="2543">
                  <c:v>-0.74253197405521743</c:v>
                </c:pt>
                <c:pt idx="2544">
                  <c:v>5.6045591326952788</c:v>
                </c:pt>
                <c:pt idx="2545">
                  <c:v>0.81564084222416477</c:v>
                </c:pt>
                <c:pt idx="2546">
                  <c:v>7.9354843515379088</c:v>
                </c:pt>
                <c:pt idx="2547">
                  <c:v>-1.2929096320535229</c:v>
                </c:pt>
                <c:pt idx="2548">
                  <c:v>7.9691510234922376</c:v>
                </c:pt>
                <c:pt idx="2549">
                  <c:v>0.75366433031503277</c:v>
                </c:pt>
                <c:pt idx="2550">
                  <c:v>0.52576607806422115</c:v>
                </c:pt>
                <c:pt idx="2551">
                  <c:v>-0.36594839072068908</c:v>
                </c:pt>
                <c:pt idx="2552">
                  <c:v>3.5879731093966578</c:v>
                </c:pt>
                <c:pt idx="2553">
                  <c:v>5.291940970565375</c:v>
                </c:pt>
                <c:pt idx="2554">
                  <c:v>0.69487143497785797</c:v>
                </c:pt>
                <c:pt idx="2555">
                  <c:v>-1.11891274802792</c:v>
                </c:pt>
                <c:pt idx="2556">
                  <c:v>-1.056878473471542</c:v>
                </c:pt>
                <c:pt idx="2557">
                  <c:v>-1.924696779390149</c:v>
                </c:pt>
                <c:pt idx="2558">
                  <c:v>9.0798315313765858</c:v>
                </c:pt>
                <c:pt idx="2559">
                  <c:v>7.8419704998921613</c:v>
                </c:pt>
                <c:pt idx="2560">
                  <c:v>0.69574049668062421</c:v>
                </c:pt>
                <c:pt idx="2561">
                  <c:v>7.5331666058430562</c:v>
                </c:pt>
                <c:pt idx="2562">
                  <c:v>6.0081164275365291</c:v>
                </c:pt>
                <c:pt idx="2563">
                  <c:v>-0.87795998812390463</c:v>
                </c:pt>
                <c:pt idx="2564">
                  <c:v>8.4782572388697002</c:v>
                </c:pt>
                <c:pt idx="2565">
                  <c:v>8.6280167588963366</c:v>
                </c:pt>
                <c:pt idx="2566">
                  <c:v>-0.50884609378317358</c:v>
                </c:pt>
                <c:pt idx="2567">
                  <c:v>-0.58723630118887726</c:v>
                </c:pt>
                <c:pt idx="2568">
                  <c:v>1.446495548042787</c:v>
                </c:pt>
                <c:pt idx="2569">
                  <c:v>0.2156845722402656</c:v>
                </c:pt>
                <c:pt idx="2570">
                  <c:v>8.5768654556312249</c:v>
                </c:pt>
                <c:pt idx="2571">
                  <c:v>9.0250343988836139</c:v>
                </c:pt>
                <c:pt idx="2572">
                  <c:v>-0.35307267379990648</c:v>
                </c:pt>
                <c:pt idx="2573">
                  <c:v>7.789227270343007</c:v>
                </c:pt>
                <c:pt idx="2574">
                  <c:v>-0.99667837867579778</c:v>
                </c:pt>
                <c:pt idx="2575">
                  <c:v>-0.16306941191777419</c:v>
                </c:pt>
                <c:pt idx="2576">
                  <c:v>-1.2854901748456169</c:v>
                </c:pt>
                <c:pt idx="2577">
                  <c:v>5.9850894426723027</c:v>
                </c:pt>
                <c:pt idx="2578">
                  <c:v>-0.1177899404717101</c:v>
                </c:pt>
                <c:pt idx="2579">
                  <c:v>7.0591772611131329</c:v>
                </c:pt>
                <c:pt idx="2580">
                  <c:v>-0.83454954357269229</c:v>
                </c:pt>
                <c:pt idx="2581">
                  <c:v>-1.6710513597620471</c:v>
                </c:pt>
                <c:pt idx="2582">
                  <c:v>7.6323789243251507</c:v>
                </c:pt>
                <c:pt idx="2583">
                  <c:v>-2.0590347575255659</c:v>
                </c:pt>
                <c:pt idx="2584">
                  <c:v>7.9711454744228263</c:v>
                </c:pt>
                <c:pt idx="2585">
                  <c:v>8.2534063586093911</c:v>
                </c:pt>
                <c:pt idx="2586">
                  <c:v>7.9570848946072266</c:v>
                </c:pt>
                <c:pt idx="2587">
                  <c:v>9.4907112875297095</c:v>
                </c:pt>
                <c:pt idx="2588">
                  <c:v>9.6590693309252593</c:v>
                </c:pt>
                <c:pt idx="2589">
                  <c:v>8.8612778996357573</c:v>
                </c:pt>
                <c:pt idx="2590">
                  <c:v>5.3348858274426574</c:v>
                </c:pt>
                <c:pt idx="2591">
                  <c:v>8.395520146859635</c:v>
                </c:pt>
                <c:pt idx="2592">
                  <c:v>6.7006889386629132</c:v>
                </c:pt>
                <c:pt idx="2593">
                  <c:v>4.538540090795256</c:v>
                </c:pt>
                <c:pt idx="2594">
                  <c:v>0.76803331932501795</c:v>
                </c:pt>
                <c:pt idx="2595">
                  <c:v>7.3564050304805999</c:v>
                </c:pt>
                <c:pt idx="2596">
                  <c:v>-0.68957129087341218</c:v>
                </c:pt>
                <c:pt idx="2597">
                  <c:v>7.3561087347228789</c:v>
                </c:pt>
                <c:pt idx="2598">
                  <c:v>-0.69153904296657021</c:v>
                </c:pt>
                <c:pt idx="2599">
                  <c:v>-1.46678987097921</c:v>
                </c:pt>
                <c:pt idx="2600">
                  <c:v>7.9356705276679103</c:v>
                </c:pt>
                <c:pt idx="2601">
                  <c:v>9.4552726857800451</c:v>
                </c:pt>
                <c:pt idx="2602">
                  <c:v>6.4250984376008411</c:v>
                </c:pt>
                <c:pt idx="2603">
                  <c:v>-1.0165364311735141</c:v>
                </c:pt>
                <c:pt idx="2604">
                  <c:v>7.8077673024062193</c:v>
                </c:pt>
                <c:pt idx="2605">
                  <c:v>-2.2223478057279141E-2</c:v>
                </c:pt>
                <c:pt idx="2606">
                  <c:v>-1.0961768355099719</c:v>
                </c:pt>
                <c:pt idx="2607">
                  <c:v>8.3081835861508022</c:v>
                </c:pt>
                <c:pt idx="2608">
                  <c:v>0.54081744471271587</c:v>
                </c:pt>
                <c:pt idx="2609">
                  <c:v>-1.195107023673351</c:v>
                </c:pt>
                <c:pt idx="2610">
                  <c:v>4.6094631147712626</c:v>
                </c:pt>
                <c:pt idx="2611">
                  <c:v>-3.4434599430231028E-2</c:v>
                </c:pt>
                <c:pt idx="2612">
                  <c:v>5.5933194021999348</c:v>
                </c:pt>
                <c:pt idx="2613">
                  <c:v>0.363332395867215</c:v>
                </c:pt>
                <c:pt idx="2614">
                  <c:v>7.7449375073212714</c:v>
                </c:pt>
                <c:pt idx="2615">
                  <c:v>-2.1372544633517312</c:v>
                </c:pt>
                <c:pt idx="2616">
                  <c:v>-1.510515812284513</c:v>
                </c:pt>
                <c:pt idx="2617">
                  <c:v>1.443020677096252E-2</c:v>
                </c:pt>
                <c:pt idx="2618">
                  <c:v>5.5653052734639132</c:v>
                </c:pt>
                <c:pt idx="2619">
                  <c:v>5.494145533331495</c:v>
                </c:pt>
                <c:pt idx="2620">
                  <c:v>-0.44295954043206109</c:v>
                </c:pt>
                <c:pt idx="2621">
                  <c:v>-0.88348034258036312</c:v>
                </c:pt>
                <c:pt idx="2622">
                  <c:v>5.9887252481400104</c:v>
                </c:pt>
                <c:pt idx="2623">
                  <c:v>0.23041870579607091</c:v>
                </c:pt>
                <c:pt idx="2624">
                  <c:v>-0.212803987864182</c:v>
                </c:pt>
                <c:pt idx="2625">
                  <c:v>8.5392071915535919</c:v>
                </c:pt>
                <c:pt idx="2626">
                  <c:v>5.4219233343266744</c:v>
                </c:pt>
                <c:pt idx="2627">
                  <c:v>0.40979627100473348</c:v>
                </c:pt>
                <c:pt idx="2628">
                  <c:v>-0.237015110000072</c:v>
                </c:pt>
                <c:pt idx="2629">
                  <c:v>6.7355200912272606</c:v>
                </c:pt>
                <c:pt idx="2630">
                  <c:v>5.7552157244056934</c:v>
                </c:pt>
                <c:pt idx="2631">
                  <c:v>5.2351352631599726</c:v>
                </c:pt>
                <c:pt idx="2632">
                  <c:v>5.2360491631311969</c:v>
                </c:pt>
                <c:pt idx="2633">
                  <c:v>-0.34258575153966009</c:v>
                </c:pt>
                <c:pt idx="2634">
                  <c:v>0.14567159482517511</c:v>
                </c:pt>
                <c:pt idx="2635">
                  <c:v>-0.21414621987724181</c:v>
                </c:pt>
                <c:pt idx="2636">
                  <c:v>6.5611463175801381</c:v>
                </c:pt>
                <c:pt idx="2637">
                  <c:v>7.3231356994597432</c:v>
                </c:pt>
                <c:pt idx="2638">
                  <c:v>-0.2386233113805771</c:v>
                </c:pt>
                <c:pt idx="2639">
                  <c:v>7.4972556864940696</c:v>
                </c:pt>
                <c:pt idx="2640">
                  <c:v>5.5364006040405114</c:v>
                </c:pt>
                <c:pt idx="2641">
                  <c:v>-0.21053183270528561</c:v>
                </c:pt>
                <c:pt idx="2642">
                  <c:v>5.3984523464194742</c:v>
                </c:pt>
                <c:pt idx="2643">
                  <c:v>4.3353372712473268</c:v>
                </c:pt>
                <c:pt idx="2644">
                  <c:v>7.919819610475697</c:v>
                </c:pt>
                <c:pt idx="2645">
                  <c:v>4.4872442178774481</c:v>
                </c:pt>
                <c:pt idx="2646">
                  <c:v>-0.39546808598337352</c:v>
                </c:pt>
                <c:pt idx="2647">
                  <c:v>7.0925293326410719</c:v>
                </c:pt>
                <c:pt idx="2648">
                  <c:v>-0.88260293554707159</c:v>
                </c:pt>
                <c:pt idx="2649">
                  <c:v>-1.074991155144787</c:v>
                </c:pt>
                <c:pt idx="2650">
                  <c:v>0.22052696239547209</c:v>
                </c:pt>
                <c:pt idx="2651">
                  <c:v>5.468539705984119</c:v>
                </c:pt>
                <c:pt idx="2652">
                  <c:v>6.3016433203555184</c:v>
                </c:pt>
                <c:pt idx="2653">
                  <c:v>-0.68865700784367023</c:v>
                </c:pt>
                <c:pt idx="2654">
                  <c:v>0.10312907282570979</c:v>
                </c:pt>
                <c:pt idx="2655">
                  <c:v>7.5990452495424359</c:v>
                </c:pt>
                <c:pt idx="2656">
                  <c:v>-0.34081151278255878</c:v>
                </c:pt>
                <c:pt idx="2657">
                  <c:v>4.2434814012813424</c:v>
                </c:pt>
                <c:pt idx="2658">
                  <c:v>-1.1899826738804711</c:v>
                </c:pt>
                <c:pt idx="2659">
                  <c:v>0.1052072511277639</c:v>
                </c:pt>
                <c:pt idx="2660">
                  <c:v>-0.1643089982147618</c:v>
                </c:pt>
                <c:pt idx="2661">
                  <c:v>6.9211409878668864</c:v>
                </c:pt>
                <c:pt idx="2662">
                  <c:v>-1.7564963443162999E-2</c:v>
                </c:pt>
                <c:pt idx="2663">
                  <c:v>0.78925431605788643</c:v>
                </c:pt>
                <c:pt idx="2664">
                  <c:v>7.3203046855295026</c:v>
                </c:pt>
                <c:pt idx="2665">
                  <c:v>0.42634128581915037</c:v>
                </c:pt>
                <c:pt idx="2666">
                  <c:v>0.76392925479283247</c:v>
                </c:pt>
                <c:pt idx="2667">
                  <c:v>-0.76692527356111273</c:v>
                </c:pt>
                <c:pt idx="2668">
                  <c:v>0.40238081681631938</c:v>
                </c:pt>
                <c:pt idx="2669">
                  <c:v>5.0268604236329493</c:v>
                </c:pt>
                <c:pt idx="2670">
                  <c:v>-1.0963546962452819</c:v>
                </c:pt>
                <c:pt idx="2671">
                  <c:v>7.8297481370711122</c:v>
                </c:pt>
                <c:pt idx="2672">
                  <c:v>6.8391956646668044</c:v>
                </c:pt>
                <c:pt idx="2673">
                  <c:v>0.49115590823921579</c:v>
                </c:pt>
                <c:pt idx="2674">
                  <c:v>-1.9388775708217461</c:v>
                </c:pt>
                <c:pt idx="2675">
                  <c:v>0.36148738804925551</c:v>
                </c:pt>
                <c:pt idx="2676">
                  <c:v>6.9120993747436881</c:v>
                </c:pt>
                <c:pt idx="2677">
                  <c:v>0.60726078116526161</c:v>
                </c:pt>
                <c:pt idx="2678">
                  <c:v>0.17843689226074549</c:v>
                </c:pt>
                <c:pt idx="2679">
                  <c:v>7.8027729952685352</c:v>
                </c:pt>
                <c:pt idx="2680">
                  <c:v>0.67003239711406271</c:v>
                </c:pt>
                <c:pt idx="2681">
                  <c:v>-0.36283958552788509</c:v>
                </c:pt>
                <c:pt idx="2682">
                  <c:v>1.0155220448832121</c:v>
                </c:pt>
                <c:pt idx="2683">
                  <c:v>8.1104641946188831</c:v>
                </c:pt>
                <c:pt idx="2684">
                  <c:v>-0.29346008717637712</c:v>
                </c:pt>
                <c:pt idx="2685">
                  <c:v>-0.77436168072213385</c:v>
                </c:pt>
                <c:pt idx="2686">
                  <c:v>-0.64478894828081113</c:v>
                </c:pt>
                <c:pt idx="2687">
                  <c:v>5.2978888839815417</c:v>
                </c:pt>
                <c:pt idx="2688">
                  <c:v>7.8275271643246818</c:v>
                </c:pt>
                <c:pt idx="2689">
                  <c:v>4.4631014294027427</c:v>
                </c:pt>
                <c:pt idx="2690">
                  <c:v>6.8353179704411833</c:v>
                </c:pt>
                <c:pt idx="2691">
                  <c:v>0.31968237394725763</c:v>
                </c:pt>
                <c:pt idx="2692">
                  <c:v>-0.17570575112803691</c:v>
                </c:pt>
                <c:pt idx="2693">
                  <c:v>-0.22713077620500469</c:v>
                </c:pt>
                <c:pt idx="2694">
                  <c:v>5.2500643123918058</c:v>
                </c:pt>
                <c:pt idx="2695">
                  <c:v>-0.39391274352401578</c:v>
                </c:pt>
                <c:pt idx="2696">
                  <c:v>7.8413131497962523</c:v>
                </c:pt>
                <c:pt idx="2697">
                  <c:v>7.3392773196037142</c:v>
                </c:pt>
                <c:pt idx="2698">
                  <c:v>-0.87277759481367156</c:v>
                </c:pt>
                <c:pt idx="2699">
                  <c:v>8.031474091027869</c:v>
                </c:pt>
                <c:pt idx="2700">
                  <c:v>-0.59120193314028913</c:v>
                </c:pt>
                <c:pt idx="2701">
                  <c:v>-0.27112589643817908</c:v>
                </c:pt>
                <c:pt idx="2702">
                  <c:v>0.36115570467819469</c:v>
                </c:pt>
                <c:pt idx="2703">
                  <c:v>6.0722571205025444</c:v>
                </c:pt>
                <c:pt idx="2704">
                  <c:v>7.3850422186586018</c:v>
                </c:pt>
                <c:pt idx="2705">
                  <c:v>0.89065539236385627</c:v>
                </c:pt>
                <c:pt idx="2706">
                  <c:v>8.0527488084751244</c:v>
                </c:pt>
                <c:pt idx="2707">
                  <c:v>5.6167262394578206</c:v>
                </c:pt>
                <c:pt idx="2708">
                  <c:v>7.9903503513124328</c:v>
                </c:pt>
                <c:pt idx="2709">
                  <c:v>6.2518503362567497</c:v>
                </c:pt>
                <c:pt idx="2710">
                  <c:v>0.38550506872745222</c:v>
                </c:pt>
                <c:pt idx="2711">
                  <c:v>-0.82553047587724238</c:v>
                </c:pt>
                <c:pt idx="2712">
                  <c:v>0.35296682510633198</c:v>
                </c:pt>
                <c:pt idx="2713">
                  <c:v>-0.42706498660105041</c:v>
                </c:pt>
                <c:pt idx="2714">
                  <c:v>5.3950610420799192</c:v>
                </c:pt>
                <c:pt idx="2715">
                  <c:v>4.9303702147398427</c:v>
                </c:pt>
                <c:pt idx="2716">
                  <c:v>0.72896086676036664</c:v>
                </c:pt>
                <c:pt idx="2717">
                  <c:v>4.1025709607863392E-2</c:v>
                </c:pt>
                <c:pt idx="2718">
                  <c:v>-0.61362524471582303</c:v>
                </c:pt>
                <c:pt idx="2719">
                  <c:v>4.7418959198990311</c:v>
                </c:pt>
                <c:pt idx="2720">
                  <c:v>-0.41849692715291859</c:v>
                </c:pt>
                <c:pt idx="2721">
                  <c:v>6.1354973716345986</c:v>
                </c:pt>
                <c:pt idx="2722">
                  <c:v>9.7718573140774652</c:v>
                </c:pt>
                <c:pt idx="2723">
                  <c:v>-1.682189010865998</c:v>
                </c:pt>
                <c:pt idx="2724">
                  <c:v>-1.1848231095131929</c:v>
                </c:pt>
                <c:pt idx="2725">
                  <c:v>7.5013210720173049</c:v>
                </c:pt>
                <c:pt idx="2726">
                  <c:v>-0.18436488514402871</c:v>
                </c:pt>
                <c:pt idx="2727">
                  <c:v>-0.97086161931909087</c:v>
                </c:pt>
                <c:pt idx="2728">
                  <c:v>7.7066073982479253</c:v>
                </c:pt>
                <c:pt idx="2729">
                  <c:v>-1.976359902920366</c:v>
                </c:pt>
                <c:pt idx="2730">
                  <c:v>-1.435264150769618</c:v>
                </c:pt>
                <c:pt idx="2731">
                  <c:v>-0.72476105977507643</c:v>
                </c:pt>
                <c:pt idx="2732">
                  <c:v>8.3068469912299339</c:v>
                </c:pt>
                <c:pt idx="2733">
                  <c:v>5.5313832559153164</c:v>
                </c:pt>
                <c:pt idx="2734">
                  <c:v>0.54231576059770437</c:v>
                </c:pt>
                <c:pt idx="2735">
                  <c:v>-0.29061297814098541</c:v>
                </c:pt>
                <c:pt idx="2736">
                  <c:v>-0.75189492725081108</c:v>
                </c:pt>
                <c:pt idx="2737">
                  <c:v>-0.23282698667345611</c:v>
                </c:pt>
                <c:pt idx="2738">
                  <c:v>4.9537521319963513</c:v>
                </c:pt>
                <c:pt idx="2739">
                  <c:v>6.4553232331909829</c:v>
                </c:pt>
                <c:pt idx="2740">
                  <c:v>3.451831247676667</c:v>
                </c:pt>
                <c:pt idx="2741">
                  <c:v>-0.58077568220035447</c:v>
                </c:pt>
                <c:pt idx="2742">
                  <c:v>-0.74957839189146669</c:v>
                </c:pt>
                <c:pt idx="2743">
                  <c:v>7.2008179150110534</c:v>
                </c:pt>
                <c:pt idx="2744">
                  <c:v>7.7304605008516232</c:v>
                </c:pt>
                <c:pt idx="2745">
                  <c:v>-0.40710107949688162</c:v>
                </c:pt>
                <c:pt idx="2746">
                  <c:v>7.3832132990497401</c:v>
                </c:pt>
                <c:pt idx="2747">
                  <c:v>8.046056044079295</c:v>
                </c:pt>
                <c:pt idx="2748">
                  <c:v>8.0875160473157255</c:v>
                </c:pt>
                <c:pt idx="2749">
                  <c:v>-2.1391012212566869</c:v>
                </c:pt>
                <c:pt idx="2750">
                  <c:v>4.8354753045991474</c:v>
                </c:pt>
                <c:pt idx="2751">
                  <c:v>8.0132655517128804</c:v>
                </c:pt>
                <c:pt idx="2752">
                  <c:v>-0.90300309811909896</c:v>
                </c:pt>
                <c:pt idx="2753">
                  <c:v>5.57912917747508</c:v>
                </c:pt>
                <c:pt idx="2754">
                  <c:v>0.1425523277197632</c:v>
                </c:pt>
                <c:pt idx="2755">
                  <c:v>-0.1079170662116084</c:v>
                </c:pt>
                <c:pt idx="2756">
                  <c:v>7.7611619936769287</c:v>
                </c:pt>
                <c:pt idx="2757">
                  <c:v>4.0067321343154116</c:v>
                </c:pt>
                <c:pt idx="2758">
                  <c:v>6.3935095990828383</c:v>
                </c:pt>
                <c:pt idx="2759">
                  <c:v>-0.22777316745669021</c:v>
                </c:pt>
                <c:pt idx="2760">
                  <c:v>-1.367295089255588</c:v>
                </c:pt>
                <c:pt idx="2761">
                  <c:v>6.853311950612107</c:v>
                </c:pt>
                <c:pt idx="2762">
                  <c:v>8.6514095786000915</c:v>
                </c:pt>
                <c:pt idx="2763">
                  <c:v>7.9154601566074767</c:v>
                </c:pt>
                <c:pt idx="2764">
                  <c:v>8.8778752745429195</c:v>
                </c:pt>
                <c:pt idx="2765">
                  <c:v>-1.4399429134700199</c:v>
                </c:pt>
                <c:pt idx="2766">
                  <c:v>7.5424215882530072</c:v>
                </c:pt>
                <c:pt idx="2767">
                  <c:v>0.83838331284035683</c:v>
                </c:pt>
                <c:pt idx="2768">
                  <c:v>4.3708890206449986</c:v>
                </c:pt>
                <c:pt idx="2769">
                  <c:v>7.2684674985956574</c:v>
                </c:pt>
                <c:pt idx="2770">
                  <c:v>7.8389644708352284</c:v>
                </c:pt>
                <c:pt idx="2771">
                  <c:v>7.5759241252778029</c:v>
                </c:pt>
                <c:pt idx="2772">
                  <c:v>-0.32793686239129172</c:v>
                </c:pt>
                <c:pt idx="2773">
                  <c:v>-0.27036430662340982</c:v>
                </c:pt>
                <c:pt idx="2774">
                  <c:v>0.44707161334712348</c:v>
                </c:pt>
                <c:pt idx="2775">
                  <c:v>-0.73013017986026818</c:v>
                </c:pt>
                <c:pt idx="2776">
                  <c:v>-1.324482508056241</c:v>
                </c:pt>
                <c:pt idx="2777">
                  <c:v>-1.3905246425176849</c:v>
                </c:pt>
                <c:pt idx="2778">
                  <c:v>-2.115776150491318</c:v>
                </c:pt>
                <c:pt idx="2779">
                  <c:v>-1.2360643525688211</c:v>
                </c:pt>
                <c:pt idx="2780">
                  <c:v>0.32099467519512309</c:v>
                </c:pt>
                <c:pt idx="2781">
                  <c:v>-0.12588999244097429</c:v>
                </c:pt>
                <c:pt idx="2782">
                  <c:v>6.5916808385562398</c:v>
                </c:pt>
                <c:pt idx="2783">
                  <c:v>0.35553604858857241</c:v>
                </c:pt>
                <c:pt idx="2784">
                  <c:v>-0.31349105838889763</c:v>
                </c:pt>
                <c:pt idx="2785">
                  <c:v>0.76002329708141358</c:v>
                </c:pt>
                <c:pt idx="2786">
                  <c:v>5.0910479322280811</c:v>
                </c:pt>
                <c:pt idx="2787">
                  <c:v>8.3430700442376864</c:v>
                </c:pt>
                <c:pt idx="2788">
                  <c:v>-0.23190866659924661</c:v>
                </c:pt>
                <c:pt idx="2789">
                  <c:v>0.48019798835918898</c:v>
                </c:pt>
                <c:pt idx="2790">
                  <c:v>0.65223229046761988</c:v>
                </c:pt>
                <c:pt idx="2791">
                  <c:v>-0.35483414742513691</c:v>
                </c:pt>
                <c:pt idx="2792">
                  <c:v>-0.21874984293838981</c:v>
                </c:pt>
                <c:pt idx="2793">
                  <c:v>-0.16268336014302651</c:v>
                </c:pt>
                <c:pt idx="2794">
                  <c:v>-5.1064312698161307E-2</c:v>
                </c:pt>
                <c:pt idx="2795">
                  <c:v>0.174590038476135</c:v>
                </c:pt>
                <c:pt idx="2796">
                  <c:v>5.7445214478585651</c:v>
                </c:pt>
                <c:pt idx="2797">
                  <c:v>-1.5186198795958299</c:v>
                </c:pt>
                <c:pt idx="2798">
                  <c:v>6.2822243765800998</c:v>
                </c:pt>
                <c:pt idx="2799">
                  <c:v>4.5103898429710858</c:v>
                </c:pt>
                <c:pt idx="2800">
                  <c:v>-1.451548019067157</c:v>
                </c:pt>
                <c:pt idx="2801">
                  <c:v>5.1835930641519914</c:v>
                </c:pt>
                <c:pt idx="2802">
                  <c:v>4.4184214824953294</c:v>
                </c:pt>
                <c:pt idx="2803">
                  <c:v>3.368724530301942E-2</c:v>
                </c:pt>
                <c:pt idx="2804">
                  <c:v>-0.29341996760199451</c:v>
                </c:pt>
                <c:pt idx="2805">
                  <c:v>5.8334393119180437</c:v>
                </c:pt>
                <c:pt idx="2806">
                  <c:v>5.0869554541445208</c:v>
                </c:pt>
                <c:pt idx="2807">
                  <c:v>-2.0076154157834361</c:v>
                </c:pt>
                <c:pt idx="2808">
                  <c:v>8.5342884200623725</c:v>
                </c:pt>
                <c:pt idx="2809">
                  <c:v>0.86892350881102565</c:v>
                </c:pt>
                <c:pt idx="2810">
                  <c:v>0.64724869540277297</c:v>
                </c:pt>
                <c:pt idx="2811">
                  <c:v>-1.0758849370185219</c:v>
                </c:pt>
                <c:pt idx="2812">
                  <c:v>4.5165937379078853</c:v>
                </c:pt>
                <c:pt idx="2813">
                  <c:v>7.6671331167186594</c:v>
                </c:pt>
                <c:pt idx="2814">
                  <c:v>-0.76737794981626495</c:v>
                </c:pt>
                <c:pt idx="2815">
                  <c:v>8.7061753888321682</c:v>
                </c:pt>
                <c:pt idx="2816">
                  <c:v>-1.4754180531436121</c:v>
                </c:pt>
                <c:pt idx="2817">
                  <c:v>6.8268401092617683</c:v>
                </c:pt>
                <c:pt idx="2818">
                  <c:v>5.8534271275854692</c:v>
                </c:pt>
                <c:pt idx="2819">
                  <c:v>3.9881479796942978</c:v>
                </c:pt>
                <c:pt idx="2820">
                  <c:v>5.8288665540765434</c:v>
                </c:pt>
                <c:pt idx="2821">
                  <c:v>4.933943677218966E-2</c:v>
                </c:pt>
                <c:pt idx="2822">
                  <c:v>-2.040498610055808</c:v>
                </c:pt>
                <c:pt idx="2823">
                  <c:v>-0.77598666376471281</c:v>
                </c:pt>
                <c:pt idx="2824">
                  <c:v>-1.5264538236852461</c:v>
                </c:pt>
                <c:pt idx="2825">
                  <c:v>-0.67392932618254608</c:v>
                </c:pt>
                <c:pt idx="2826">
                  <c:v>4.7239038331250098</c:v>
                </c:pt>
                <c:pt idx="2827">
                  <c:v>8.336921926716494</c:v>
                </c:pt>
                <c:pt idx="2828">
                  <c:v>-0.1245946632279165</c:v>
                </c:pt>
                <c:pt idx="2829">
                  <c:v>-1.810340820588568</c:v>
                </c:pt>
                <c:pt idx="2830">
                  <c:v>7.2651161645648976</c:v>
                </c:pt>
                <c:pt idx="2831">
                  <c:v>5.048146300229873</c:v>
                </c:pt>
                <c:pt idx="2832">
                  <c:v>3.7292503070241518</c:v>
                </c:pt>
                <c:pt idx="2833">
                  <c:v>-0.31392152197061562</c:v>
                </c:pt>
                <c:pt idx="2834">
                  <c:v>1.4384585241211061</c:v>
                </c:pt>
                <c:pt idx="2835">
                  <c:v>0.78789989193910115</c:v>
                </c:pt>
                <c:pt idx="2836">
                  <c:v>7.7063706569895523</c:v>
                </c:pt>
                <c:pt idx="2837">
                  <c:v>7.2377407866443804</c:v>
                </c:pt>
                <c:pt idx="2838">
                  <c:v>7.6669718395618904</c:v>
                </c:pt>
                <c:pt idx="2839">
                  <c:v>-0.22793009081927459</c:v>
                </c:pt>
                <c:pt idx="2840">
                  <c:v>3.651542031728237</c:v>
                </c:pt>
                <c:pt idx="2841">
                  <c:v>7.4206162086725644</c:v>
                </c:pt>
                <c:pt idx="2842">
                  <c:v>7.4883366594824148</c:v>
                </c:pt>
                <c:pt idx="2843">
                  <c:v>7.7659047381396968</c:v>
                </c:pt>
                <c:pt idx="2844">
                  <c:v>0.66806047402439184</c:v>
                </c:pt>
                <c:pt idx="2845">
                  <c:v>-1.026538849302542</c:v>
                </c:pt>
                <c:pt idx="2846">
                  <c:v>-0.95416453587208905</c:v>
                </c:pt>
                <c:pt idx="2847">
                  <c:v>-0.20311776327241721</c:v>
                </c:pt>
                <c:pt idx="2848">
                  <c:v>-1.663913870926871</c:v>
                </c:pt>
                <c:pt idx="2849">
                  <c:v>0.55695990293255149</c:v>
                </c:pt>
                <c:pt idx="2850">
                  <c:v>7.8886839461625993</c:v>
                </c:pt>
                <c:pt idx="2851">
                  <c:v>7.8955738984886032</c:v>
                </c:pt>
                <c:pt idx="2852">
                  <c:v>0.30648807552682938</c:v>
                </c:pt>
                <c:pt idx="2853">
                  <c:v>5.4661193923310822</c:v>
                </c:pt>
                <c:pt idx="2854">
                  <c:v>6.4105707397212566</c:v>
                </c:pt>
                <c:pt idx="2855">
                  <c:v>0.70736834215004829</c:v>
                </c:pt>
                <c:pt idx="2856">
                  <c:v>-0.22149633795016291</c:v>
                </c:pt>
                <c:pt idx="2857">
                  <c:v>-1.514806969720137</c:v>
                </c:pt>
                <c:pt idx="2858">
                  <c:v>6.7517246391808143</c:v>
                </c:pt>
                <c:pt idx="2859">
                  <c:v>7.8139140349333758</c:v>
                </c:pt>
                <c:pt idx="2860">
                  <c:v>-0.25179780569039678</c:v>
                </c:pt>
                <c:pt idx="2861">
                  <c:v>-1.761406456445074</c:v>
                </c:pt>
                <c:pt idx="2862">
                  <c:v>0.72804045073484369</c:v>
                </c:pt>
                <c:pt idx="2863">
                  <c:v>5.1568300186839009</c:v>
                </c:pt>
                <c:pt idx="2864">
                  <c:v>8.0423278360042598</c:v>
                </c:pt>
                <c:pt idx="2865">
                  <c:v>8.952964204725717</c:v>
                </c:pt>
                <c:pt idx="2866">
                  <c:v>0.51206726042633943</c:v>
                </c:pt>
                <c:pt idx="2867">
                  <c:v>0.87592190662158598</c:v>
                </c:pt>
                <c:pt idx="2868">
                  <c:v>0.78303383641832736</c:v>
                </c:pt>
                <c:pt idx="2869">
                  <c:v>-0.83443715715027333</c:v>
                </c:pt>
                <c:pt idx="2870">
                  <c:v>5.3531097099563922</c:v>
                </c:pt>
                <c:pt idx="2871">
                  <c:v>5.4466846746818556</c:v>
                </c:pt>
                <c:pt idx="2872">
                  <c:v>0.59353901139877208</c:v>
                </c:pt>
                <c:pt idx="2873">
                  <c:v>0.96980424603230331</c:v>
                </c:pt>
                <c:pt idx="2874">
                  <c:v>0.57206434347831636</c:v>
                </c:pt>
                <c:pt idx="2875">
                  <c:v>7.7125644641468263</c:v>
                </c:pt>
                <c:pt idx="2876">
                  <c:v>5.3448630859686608</c:v>
                </c:pt>
                <c:pt idx="2877">
                  <c:v>7.3270187975856498</c:v>
                </c:pt>
                <c:pt idx="2878">
                  <c:v>8.6426127556595187</c:v>
                </c:pt>
                <c:pt idx="2879">
                  <c:v>7.7739021037465204</c:v>
                </c:pt>
                <c:pt idx="2880">
                  <c:v>7.3384668471320351</c:v>
                </c:pt>
                <c:pt idx="2881">
                  <c:v>8.6881989855012787</c:v>
                </c:pt>
                <c:pt idx="2882">
                  <c:v>9.3850828473976993</c:v>
                </c:pt>
                <c:pt idx="2883">
                  <c:v>7.495516296318649</c:v>
                </c:pt>
                <c:pt idx="2884">
                  <c:v>6.8458670694617476</c:v>
                </c:pt>
                <c:pt idx="2885">
                  <c:v>-2.183845939098167</c:v>
                </c:pt>
                <c:pt idx="2886">
                  <c:v>-2.3301854499960788</c:v>
                </c:pt>
                <c:pt idx="2887">
                  <c:v>9.0400079890970044</c:v>
                </c:pt>
                <c:pt idx="2888">
                  <c:v>-0.1135271691724014</c:v>
                </c:pt>
                <c:pt idx="2889">
                  <c:v>-0.40331621122493522</c:v>
                </c:pt>
                <c:pt idx="2890">
                  <c:v>-0.30354277546288788</c:v>
                </c:pt>
                <c:pt idx="2891">
                  <c:v>9.4075313606743975</c:v>
                </c:pt>
                <c:pt idx="2892">
                  <c:v>7.5835344553864754</c:v>
                </c:pt>
                <c:pt idx="2893">
                  <c:v>9.1483962357243875E-3</c:v>
                </c:pt>
                <c:pt idx="2894">
                  <c:v>-0.28797190908049858</c:v>
                </c:pt>
                <c:pt idx="2895">
                  <c:v>9.4446561803714069</c:v>
                </c:pt>
                <c:pt idx="2896">
                  <c:v>-0.7211915582020243</c:v>
                </c:pt>
                <c:pt idx="2897">
                  <c:v>0.21224242079791181</c:v>
                </c:pt>
                <c:pt idx="2898">
                  <c:v>7.1540481533459799</c:v>
                </c:pt>
                <c:pt idx="2899">
                  <c:v>8.8407582963852747</c:v>
                </c:pt>
                <c:pt idx="2900">
                  <c:v>6.8435804152036006</c:v>
                </c:pt>
                <c:pt idx="2901">
                  <c:v>6.9758471078667599</c:v>
                </c:pt>
                <c:pt idx="2902">
                  <c:v>9.6998998410344992</c:v>
                </c:pt>
                <c:pt idx="2903">
                  <c:v>7.5270871611366896</c:v>
                </c:pt>
                <c:pt idx="2904">
                  <c:v>4.591205022325493</c:v>
                </c:pt>
                <c:pt idx="2905">
                  <c:v>7.9324851193181107</c:v>
                </c:pt>
                <c:pt idx="2906">
                  <c:v>4.800296873815828</c:v>
                </c:pt>
                <c:pt idx="2907">
                  <c:v>8.5411525720232859</c:v>
                </c:pt>
                <c:pt idx="2908">
                  <c:v>5.8294166979045956</c:v>
                </c:pt>
                <c:pt idx="2909">
                  <c:v>-0.73949481099249459</c:v>
                </c:pt>
                <c:pt idx="2910">
                  <c:v>-0.70726037835297406</c:v>
                </c:pt>
                <c:pt idx="2911">
                  <c:v>1.1761727263742241</c:v>
                </c:pt>
                <c:pt idx="2912">
                  <c:v>5.3058434729846091</c:v>
                </c:pt>
                <c:pt idx="2913">
                  <c:v>-0.42766364033834742</c:v>
                </c:pt>
                <c:pt idx="2914">
                  <c:v>6.6385132075643796</c:v>
                </c:pt>
                <c:pt idx="2915">
                  <c:v>-0.51397033062241348</c:v>
                </c:pt>
                <c:pt idx="2916">
                  <c:v>-3.092400118957472E-2</c:v>
                </c:pt>
                <c:pt idx="2917">
                  <c:v>-1.6942444036846369</c:v>
                </c:pt>
                <c:pt idx="2918">
                  <c:v>-0.26306192862628208</c:v>
                </c:pt>
                <c:pt idx="2919">
                  <c:v>3.703549993462445</c:v>
                </c:pt>
                <c:pt idx="2920">
                  <c:v>-1.5577749085724939</c:v>
                </c:pt>
                <c:pt idx="2921">
                  <c:v>4.8854152984193178</c:v>
                </c:pt>
                <c:pt idx="2922">
                  <c:v>4.890961898182451</c:v>
                </c:pt>
                <c:pt idx="2923">
                  <c:v>9.1089049447578496</c:v>
                </c:pt>
                <c:pt idx="2924">
                  <c:v>5.3722109064984993</c:v>
                </c:pt>
                <c:pt idx="2925">
                  <c:v>4.923631209167727</c:v>
                </c:pt>
                <c:pt idx="2926">
                  <c:v>7.9022582812249924</c:v>
                </c:pt>
                <c:pt idx="2927">
                  <c:v>-0.5577949040843746</c:v>
                </c:pt>
                <c:pt idx="2928">
                  <c:v>-0.43935375944505223</c:v>
                </c:pt>
                <c:pt idx="2929">
                  <c:v>4.6794755474655378</c:v>
                </c:pt>
                <c:pt idx="2930">
                  <c:v>4.9043303826272417</c:v>
                </c:pt>
                <c:pt idx="2931">
                  <c:v>-0.15105894583645441</c:v>
                </c:pt>
                <c:pt idx="2932">
                  <c:v>-0.31715950231410239</c:v>
                </c:pt>
                <c:pt idx="2933">
                  <c:v>0.66000352926960004</c:v>
                </c:pt>
                <c:pt idx="2934">
                  <c:v>7.6125128805372766</c:v>
                </c:pt>
                <c:pt idx="2935">
                  <c:v>-0.25829823739670882</c:v>
                </c:pt>
                <c:pt idx="2936">
                  <c:v>5.2194380844278383</c:v>
                </c:pt>
                <c:pt idx="2937">
                  <c:v>5.6274268180311493</c:v>
                </c:pt>
                <c:pt idx="2938">
                  <c:v>6.601382014673046</c:v>
                </c:pt>
                <c:pt idx="2939">
                  <c:v>1.069428034140959</c:v>
                </c:pt>
                <c:pt idx="2940">
                  <c:v>-0.59698877257240124</c:v>
                </c:pt>
                <c:pt idx="2941">
                  <c:v>5.7232593393682034</c:v>
                </c:pt>
                <c:pt idx="2942">
                  <c:v>0.23114250565332981</c:v>
                </c:pt>
                <c:pt idx="2943">
                  <c:v>4.2433162256148984</c:v>
                </c:pt>
                <c:pt idx="2944">
                  <c:v>1.040328441056894</c:v>
                </c:pt>
                <c:pt idx="2945">
                  <c:v>8.1857573744123595</c:v>
                </c:pt>
                <c:pt idx="2946">
                  <c:v>0.53783151938029206</c:v>
                </c:pt>
                <c:pt idx="2947">
                  <c:v>0.17581262600022171</c:v>
                </c:pt>
                <c:pt idx="2948">
                  <c:v>-0.6496485227297808</c:v>
                </c:pt>
                <c:pt idx="2949">
                  <c:v>6.7538846833603117</c:v>
                </c:pt>
                <c:pt idx="2950">
                  <c:v>4.7128259985164123E-3</c:v>
                </c:pt>
                <c:pt idx="2951">
                  <c:v>-0.30821004082466941</c:v>
                </c:pt>
                <c:pt idx="2952">
                  <c:v>-0.212465122255829</c:v>
                </c:pt>
                <c:pt idx="2953">
                  <c:v>7.8352535231045861</c:v>
                </c:pt>
                <c:pt idx="2954">
                  <c:v>-0.24508994960372649</c:v>
                </c:pt>
                <c:pt idx="2955">
                  <c:v>6.8403996083790153</c:v>
                </c:pt>
                <c:pt idx="2956">
                  <c:v>-0.914441609199943</c:v>
                </c:pt>
                <c:pt idx="2957">
                  <c:v>7.154431290474399</c:v>
                </c:pt>
                <c:pt idx="2958">
                  <c:v>6.6529413106714061</c:v>
                </c:pt>
                <c:pt idx="2959">
                  <c:v>1.1223795150603071</c:v>
                </c:pt>
                <c:pt idx="2960">
                  <c:v>4.9973346839520509</c:v>
                </c:pt>
                <c:pt idx="2961">
                  <c:v>-1.324995654915921</c:v>
                </c:pt>
                <c:pt idx="2962">
                  <c:v>8.6478251617749642</c:v>
                </c:pt>
                <c:pt idx="2963">
                  <c:v>5.7296932993863106</c:v>
                </c:pt>
                <c:pt idx="2964">
                  <c:v>1.149755783272447</c:v>
                </c:pt>
                <c:pt idx="2965">
                  <c:v>3.685802586899813</c:v>
                </c:pt>
                <c:pt idx="2966">
                  <c:v>6.7365676264427474</c:v>
                </c:pt>
                <c:pt idx="2967">
                  <c:v>3.6883950998683219</c:v>
                </c:pt>
                <c:pt idx="2968">
                  <c:v>7.3983956191339768</c:v>
                </c:pt>
                <c:pt idx="2969">
                  <c:v>-0.95483831650276951</c:v>
                </c:pt>
                <c:pt idx="2970">
                  <c:v>0.11821105077010111</c:v>
                </c:pt>
                <c:pt idx="2971">
                  <c:v>6.0264882265260207</c:v>
                </c:pt>
                <c:pt idx="2972">
                  <c:v>-0.91275314666907048</c:v>
                </c:pt>
                <c:pt idx="2973">
                  <c:v>7.7283360481340084</c:v>
                </c:pt>
                <c:pt idx="2974">
                  <c:v>5.638757625297159</c:v>
                </c:pt>
                <c:pt idx="2975">
                  <c:v>6.4279404951033046</c:v>
                </c:pt>
                <c:pt idx="2976">
                  <c:v>5.8768955206671762</c:v>
                </c:pt>
                <c:pt idx="2977">
                  <c:v>5.4647469722029411</c:v>
                </c:pt>
                <c:pt idx="2978">
                  <c:v>0.29365127359452631</c:v>
                </c:pt>
                <c:pt idx="2979">
                  <c:v>0.42472893253456351</c:v>
                </c:pt>
                <c:pt idx="2980">
                  <c:v>6.1635994687528521</c:v>
                </c:pt>
                <c:pt idx="2981">
                  <c:v>-0.49134504609074181</c:v>
                </c:pt>
                <c:pt idx="2982">
                  <c:v>6.0845462904853251</c:v>
                </c:pt>
                <c:pt idx="2983">
                  <c:v>6.0566082161186854</c:v>
                </c:pt>
                <c:pt idx="2984">
                  <c:v>-0.60413444205252109</c:v>
                </c:pt>
                <c:pt idx="2985">
                  <c:v>-0.68047546372249346</c:v>
                </c:pt>
                <c:pt idx="2986">
                  <c:v>7.7127490061182904</c:v>
                </c:pt>
                <c:pt idx="2987">
                  <c:v>4.787999381764604</c:v>
                </c:pt>
                <c:pt idx="2988">
                  <c:v>-1.094435032616436</c:v>
                </c:pt>
                <c:pt idx="2989">
                  <c:v>3.97572288270992</c:v>
                </c:pt>
                <c:pt idx="2990">
                  <c:v>7.0049495350735267</c:v>
                </c:pt>
                <c:pt idx="2991">
                  <c:v>-0.85945519374109469</c:v>
                </c:pt>
                <c:pt idx="2992">
                  <c:v>0.1228015497615029</c:v>
                </c:pt>
                <c:pt idx="2993">
                  <c:v>-0.96631374847535745</c:v>
                </c:pt>
                <c:pt idx="2994">
                  <c:v>8.0278416377435402</c:v>
                </c:pt>
                <c:pt idx="2995">
                  <c:v>9.1120021038340973</c:v>
                </c:pt>
                <c:pt idx="2996">
                  <c:v>-0.98385320307269331</c:v>
                </c:pt>
                <c:pt idx="2997">
                  <c:v>-1.1296423529802</c:v>
                </c:pt>
                <c:pt idx="2998">
                  <c:v>8.3352018910855357</c:v>
                </c:pt>
                <c:pt idx="2999">
                  <c:v>-0.5002774085885735</c:v>
                </c:pt>
                <c:pt idx="3000">
                  <c:v>7.8242833546828292</c:v>
                </c:pt>
                <c:pt idx="3001">
                  <c:v>-1.3138629653736811</c:v>
                </c:pt>
                <c:pt idx="3002">
                  <c:v>0.21496336888977591</c:v>
                </c:pt>
                <c:pt idx="3003">
                  <c:v>6.6807556500796048</c:v>
                </c:pt>
                <c:pt idx="3004">
                  <c:v>-1.7028946383547789</c:v>
                </c:pt>
                <c:pt idx="3005">
                  <c:v>8.6532442164008927</c:v>
                </c:pt>
                <c:pt idx="3006">
                  <c:v>-0.10023875949214089</c:v>
                </c:pt>
                <c:pt idx="3007">
                  <c:v>0.1249258742455366</c:v>
                </c:pt>
                <c:pt idx="3008">
                  <c:v>6.1599052969268806</c:v>
                </c:pt>
                <c:pt idx="3009">
                  <c:v>7.2217618896210398</c:v>
                </c:pt>
                <c:pt idx="3010">
                  <c:v>7.0482392190451026</c:v>
                </c:pt>
                <c:pt idx="3011">
                  <c:v>8.5852218347492251</c:v>
                </c:pt>
                <c:pt idx="3012">
                  <c:v>0.40975566564758947</c:v>
                </c:pt>
                <c:pt idx="3013">
                  <c:v>0.44970483101300479</c:v>
                </c:pt>
                <c:pt idx="3014">
                  <c:v>-7.7355164665553477E-3</c:v>
                </c:pt>
                <c:pt idx="3015">
                  <c:v>7.4984915283871203</c:v>
                </c:pt>
                <c:pt idx="3016">
                  <c:v>7.6294415938428291</c:v>
                </c:pt>
                <c:pt idx="3017">
                  <c:v>-6.4885642404569233E-2</c:v>
                </c:pt>
                <c:pt idx="3018">
                  <c:v>-1.181304571037278</c:v>
                </c:pt>
                <c:pt idx="3019">
                  <c:v>-0.66249970486845933</c:v>
                </c:pt>
                <c:pt idx="3020">
                  <c:v>-0.79584724675708363</c:v>
                </c:pt>
                <c:pt idx="3021">
                  <c:v>7.4401386684254902</c:v>
                </c:pt>
                <c:pt idx="3022">
                  <c:v>-0.26529283869471337</c:v>
                </c:pt>
                <c:pt idx="3023">
                  <c:v>-0.49307162354740441</c:v>
                </c:pt>
                <c:pt idx="3024">
                  <c:v>-1.450197795297069</c:v>
                </c:pt>
                <c:pt idx="3025">
                  <c:v>-2.2433653432393541</c:v>
                </c:pt>
                <c:pt idx="3026">
                  <c:v>-0.2476260697428837</c:v>
                </c:pt>
                <c:pt idx="3027">
                  <c:v>-0.62199271466638928</c:v>
                </c:pt>
                <c:pt idx="3028">
                  <c:v>6.3085785919873016</c:v>
                </c:pt>
                <c:pt idx="3029">
                  <c:v>-1.9063453004937789</c:v>
                </c:pt>
                <c:pt idx="3030">
                  <c:v>7.5587791867075973</c:v>
                </c:pt>
                <c:pt idx="3031">
                  <c:v>0.94238837182806612</c:v>
                </c:pt>
                <c:pt idx="3032">
                  <c:v>0.31447161532552009</c:v>
                </c:pt>
                <c:pt idx="3033">
                  <c:v>7.9003757071053151</c:v>
                </c:pt>
                <c:pt idx="3034">
                  <c:v>-1.5512323421337959</c:v>
                </c:pt>
                <c:pt idx="3035">
                  <c:v>5.7167661414055591</c:v>
                </c:pt>
                <c:pt idx="3036">
                  <c:v>-0.62902693952468391</c:v>
                </c:pt>
                <c:pt idx="3037">
                  <c:v>5.3956620302942309</c:v>
                </c:pt>
                <c:pt idx="3038">
                  <c:v>0.90598200591121736</c:v>
                </c:pt>
                <c:pt idx="3039">
                  <c:v>1.463692748535742</c:v>
                </c:pt>
                <c:pt idx="3040">
                  <c:v>9.1230655179532203</c:v>
                </c:pt>
                <c:pt idx="3041">
                  <c:v>-0.68164663261495073</c:v>
                </c:pt>
                <c:pt idx="3042">
                  <c:v>4.7448521414713438</c:v>
                </c:pt>
                <c:pt idx="3043">
                  <c:v>5.5195374853780113</c:v>
                </c:pt>
                <c:pt idx="3044">
                  <c:v>5.7395448740429504</c:v>
                </c:pt>
                <c:pt idx="3045">
                  <c:v>9.3929470957617112E-2</c:v>
                </c:pt>
                <c:pt idx="3046">
                  <c:v>-0.30546383640816982</c:v>
                </c:pt>
                <c:pt idx="3047">
                  <c:v>5.0743183301353092</c:v>
                </c:pt>
                <c:pt idx="3048">
                  <c:v>0.10694463908357529</c:v>
                </c:pt>
                <c:pt idx="3049">
                  <c:v>-0.87494090237672784</c:v>
                </c:pt>
                <c:pt idx="3050">
                  <c:v>8.538695472214739</c:v>
                </c:pt>
                <c:pt idx="3051">
                  <c:v>8.0205198684809567</c:v>
                </c:pt>
                <c:pt idx="3052">
                  <c:v>-0.79574497299958991</c:v>
                </c:pt>
                <c:pt idx="3053">
                  <c:v>7.888765985447673</c:v>
                </c:pt>
                <c:pt idx="3054">
                  <c:v>8.5544259566069432</c:v>
                </c:pt>
                <c:pt idx="3055">
                  <c:v>-0.65454067166249841</c:v>
                </c:pt>
                <c:pt idx="3056">
                  <c:v>-1.33037621349354</c:v>
                </c:pt>
                <c:pt idx="3057">
                  <c:v>-6.1943632157042787E-2</c:v>
                </c:pt>
                <c:pt idx="3058">
                  <c:v>-1.562489472392306</c:v>
                </c:pt>
                <c:pt idx="3059">
                  <c:v>6.6064691742123287</c:v>
                </c:pt>
                <c:pt idx="3060">
                  <c:v>-0.9039292236023031</c:v>
                </c:pt>
                <c:pt idx="3061">
                  <c:v>5.0252386157955566</c:v>
                </c:pt>
                <c:pt idx="3062">
                  <c:v>6.0661916808151481</c:v>
                </c:pt>
                <c:pt idx="3063">
                  <c:v>8.2012260310288063</c:v>
                </c:pt>
                <c:pt idx="3064">
                  <c:v>8.4707887245184299</c:v>
                </c:pt>
                <c:pt idx="3065">
                  <c:v>8.0647333702836104</c:v>
                </c:pt>
                <c:pt idx="3066">
                  <c:v>-0.37797451732106191</c:v>
                </c:pt>
                <c:pt idx="3067">
                  <c:v>-0.86126729171679717</c:v>
                </c:pt>
                <c:pt idx="3068">
                  <c:v>-0.96894989708022039</c:v>
                </c:pt>
                <c:pt idx="3069">
                  <c:v>7.157197740345576</c:v>
                </c:pt>
                <c:pt idx="3070">
                  <c:v>-0.1261303956741974</c:v>
                </c:pt>
                <c:pt idx="3071">
                  <c:v>0.55696468989856196</c:v>
                </c:pt>
                <c:pt idx="3072">
                  <c:v>0.23931023386599601</c:v>
                </c:pt>
                <c:pt idx="3073">
                  <c:v>6.9122435722925548</c:v>
                </c:pt>
                <c:pt idx="3074">
                  <c:v>-1.848982164569297</c:v>
                </c:pt>
                <c:pt idx="3075">
                  <c:v>5.9028540638913576</c:v>
                </c:pt>
                <c:pt idx="3076">
                  <c:v>-0.85661580236183865</c:v>
                </c:pt>
                <c:pt idx="3077">
                  <c:v>4.3510053020713642</c:v>
                </c:pt>
                <c:pt idx="3078">
                  <c:v>0.86972435879729248</c:v>
                </c:pt>
                <c:pt idx="3079">
                  <c:v>-4.8614826871512473E-2</c:v>
                </c:pt>
                <c:pt idx="3080">
                  <c:v>6.2391315869105366</c:v>
                </c:pt>
                <c:pt idx="3081">
                  <c:v>-1.5654893278345321</c:v>
                </c:pt>
                <c:pt idx="3082">
                  <c:v>9.6006603526505661</c:v>
                </c:pt>
                <c:pt idx="3083">
                  <c:v>8.692141593555009</c:v>
                </c:pt>
                <c:pt idx="3084">
                  <c:v>-5.8500971500158427E-2</c:v>
                </c:pt>
                <c:pt idx="3085">
                  <c:v>7.8714574876103294</c:v>
                </c:pt>
                <c:pt idx="3086">
                  <c:v>5.4115300581281662</c:v>
                </c:pt>
                <c:pt idx="3087">
                  <c:v>-0.71591650862767042</c:v>
                </c:pt>
                <c:pt idx="3088">
                  <c:v>-0.24517539342823219</c:v>
                </c:pt>
                <c:pt idx="3089">
                  <c:v>5.3667612898563033E-2</c:v>
                </c:pt>
                <c:pt idx="3090">
                  <c:v>0.35887069641942038</c:v>
                </c:pt>
                <c:pt idx="3091">
                  <c:v>5.6851090470099983</c:v>
                </c:pt>
                <c:pt idx="3092">
                  <c:v>-0.16089832840674009</c:v>
                </c:pt>
                <c:pt idx="3093">
                  <c:v>0.79832327847075613</c:v>
                </c:pt>
                <c:pt idx="3094">
                  <c:v>0.94217744557329719</c:v>
                </c:pt>
                <c:pt idx="3095">
                  <c:v>0.67178179083068845</c:v>
                </c:pt>
                <c:pt idx="3096">
                  <c:v>4.7070179008987072</c:v>
                </c:pt>
                <c:pt idx="3097">
                  <c:v>5.8825034790487356</c:v>
                </c:pt>
                <c:pt idx="3098">
                  <c:v>0.79417794135321707</c:v>
                </c:pt>
                <c:pt idx="3099">
                  <c:v>8.069137118421283</c:v>
                </c:pt>
                <c:pt idx="3100">
                  <c:v>-0.50664027493492525</c:v>
                </c:pt>
                <c:pt idx="3101">
                  <c:v>6.7620340852393621</c:v>
                </c:pt>
                <c:pt idx="3102">
                  <c:v>0.16882213019886791</c:v>
                </c:pt>
                <c:pt idx="3103">
                  <c:v>-1.452535765469855</c:v>
                </c:pt>
                <c:pt idx="3104">
                  <c:v>8.219873668005464</c:v>
                </c:pt>
                <c:pt idx="3105">
                  <c:v>5.7772167295427632</c:v>
                </c:pt>
                <c:pt idx="3106">
                  <c:v>3.821956215570566</c:v>
                </c:pt>
                <c:pt idx="3107">
                  <c:v>0.58630768349155382</c:v>
                </c:pt>
                <c:pt idx="3108">
                  <c:v>7.7929704216062463</c:v>
                </c:pt>
                <c:pt idx="3109">
                  <c:v>-1.2240419857986831</c:v>
                </c:pt>
                <c:pt idx="3110">
                  <c:v>6.192146337880259</c:v>
                </c:pt>
                <c:pt idx="3111">
                  <c:v>5.3413786664678238</c:v>
                </c:pt>
                <c:pt idx="3112">
                  <c:v>8.2011059241141009</c:v>
                </c:pt>
                <c:pt idx="3113">
                  <c:v>-0.16751866112539571</c:v>
                </c:pt>
                <c:pt idx="3114">
                  <c:v>-1.0126768641010131</c:v>
                </c:pt>
                <c:pt idx="3115">
                  <c:v>-0.68990530337153988</c:v>
                </c:pt>
                <c:pt idx="3116">
                  <c:v>7.6025789761978801</c:v>
                </c:pt>
                <c:pt idx="3117">
                  <c:v>6.916704009550787</c:v>
                </c:pt>
                <c:pt idx="3118">
                  <c:v>-1.783934796378517</c:v>
                </c:pt>
                <c:pt idx="3119">
                  <c:v>-0.230592351270443</c:v>
                </c:pt>
                <c:pt idx="3120">
                  <c:v>6.8934101999935953</c:v>
                </c:pt>
                <c:pt idx="3121">
                  <c:v>7.24470942315976</c:v>
                </c:pt>
                <c:pt idx="3122">
                  <c:v>-0.35422014680302633</c:v>
                </c:pt>
                <c:pt idx="3123">
                  <c:v>8.4034188023738938</c:v>
                </c:pt>
                <c:pt idx="3124">
                  <c:v>7.7717385961224057</c:v>
                </c:pt>
                <c:pt idx="3125">
                  <c:v>4.9784683603401314</c:v>
                </c:pt>
                <c:pt idx="3126">
                  <c:v>7.5995630296800281</c:v>
                </c:pt>
                <c:pt idx="3127">
                  <c:v>-0.24095779295656411</c:v>
                </c:pt>
                <c:pt idx="3128">
                  <c:v>-0.59470950496886177</c:v>
                </c:pt>
                <c:pt idx="3129">
                  <c:v>-2.0023017415630409</c:v>
                </c:pt>
                <c:pt idx="3130">
                  <c:v>8.3134650441756932</c:v>
                </c:pt>
                <c:pt idx="3131">
                  <c:v>-0.39176705213906271</c:v>
                </c:pt>
                <c:pt idx="3132">
                  <c:v>8.7842030728580434E-3</c:v>
                </c:pt>
                <c:pt idx="3133">
                  <c:v>-1.318651483352052</c:v>
                </c:pt>
                <c:pt idx="3134">
                  <c:v>5.349158708446395</c:v>
                </c:pt>
                <c:pt idx="3135">
                  <c:v>-0.45481735900794001</c:v>
                </c:pt>
                <c:pt idx="3136">
                  <c:v>6.6011355657701101</c:v>
                </c:pt>
                <c:pt idx="3137">
                  <c:v>6.2955850828815798</c:v>
                </c:pt>
                <c:pt idx="3138">
                  <c:v>5.183020103473412</c:v>
                </c:pt>
                <c:pt idx="3139">
                  <c:v>8.1770801407879148</c:v>
                </c:pt>
                <c:pt idx="3140">
                  <c:v>-1.062774646739246</c:v>
                </c:pt>
                <c:pt idx="3141">
                  <c:v>-0.12281937119763491</c:v>
                </c:pt>
                <c:pt idx="3142">
                  <c:v>-0.39462808069821809</c:v>
                </c:pt>
                <c:pt idx="3143">
                  <c:v>6.6298713366010578</c:v>
                </c:pt>
                <c:pt idx="3144">
                  <c:v>0.9016413158116523</c:v>
                </c:pt>
                <c:pt idx="3145">
                  <c:v>0.25975773955130171</c:v>
                </c:pt>
                <c:pt idx="3146">
                  <c:v>1.062974616725036</c:v>
                </c:pt>
                <c:pt idx="3147">
                  <c:v>7.5803663068923761</c:v>
                </c:pt>
                <c:pt idx="3148">
                  <c:v>8.8274524578699527</c:v>
                </c:pt>
                <c:pt idx="3149">
                  <c:v>-0.50532323911814103</c:v>
                </c:pt>
                <c:pt idx="3150">
                  <c:v>-0.33367298808963769</c:v>
                </c:pt>
                <c:pt idx="3151">
                  <c:v>-0.52224553049688383</c:v>
                </c:pt>
                <c:pt idx="3152">
                  <c:v>0.7890593782796782</c:v>
                </c:pt>
                <c:pt idx="3153">
                  <c:v>-1.1981872247601351</c:v>
                </c:pt>
                <c:pt idx="3154">
                  <c:v>6.7508012453383044</c:v>
                </c:pt>
                <c:pt idx="3155">
                  <c:v>-0.3577249761395847</c:v>
                </c:pt>
                <c:pt idx="3156">
                  <c:v>-0.31215320668560159</c:v>
                </c:pt>
                <c:pt idx="3157">
                  <c:v>9.44896032222338</c:v>
                </c:pt>
                <c:pt idx="3158">
                  <c:v>0.23976725552378991</c:v>
                </c:pt>
                <c:pt idx="3159">
                  <c:v>-0.13128004933297899</c:v>
                </c:pt>
                <c:pt idx="3160">
                  <c:v>-0.28722062767949041</c:v>
                </c:pt>
                <c:pt idx="3161">
                  <c:v>8.0880006525648565</c:v>
                </c:pt>
                <c:pt idx="3162">
                  <c:v>0.47126636965539148</c:v>
                </c:pt>
                <c:pt idx="3163">
                  <c:v>7.4376646491334197</c:v>
                </c:pt>
                <c:pt idx="3164">
                  <c:v>5.3081664131601274</c:v>
                </c:pt>
                <c:pt idx="3165">
                  <c:v>9.3889015403769065</c:v>
                </c:pt>
                <c:pt idx="3166">
                  <c:v>-2.122279772149247</c:v>
                </c:pt>
                <c:pt idx="3167">
                  <c:v>-0.66286680310626889</c:v>
                </c:pt>
                <c:pt idx="3168">
                  <c:v>3.5674302392733042</c:v>
                </c:pt>
                <c:pt idx="3169">
                  <c:v>-0.99284836518922381</c:v>
                </c:pt>
                <c:pt idx="3170">
                  <c:v>-0.48216540590782658</c:v>
                </c:pt>
                <c:pt idx="3171">
                  <c:v>0.48538787777199383</c:v>
                </c:pt>
                <c:pt idx="3172">
                  <c:v>-0.28008488485696081</c:v>
                </c:pt>
                <c:pt idx="3173">
                  <c:v>8.9396249400674446</c:v>
                </c:pt>
                <c:pt idx="3174">
                  <c:v>-0.84767430992132797</c:v>
                </c:pt>
                <c:pt idx="3175">
                  <c:v>7.7171346283134108</c:v>
                </c:pt>
                <c:pt idx="3176">
                  <c:v>7.2126661720763288</c:v>
                </c:pt>
                <c:pt idx="3177">
                  <c:v>6.346481620109234</c:v>
                </c:pt>
                <c:pt idx="3178">
                  <c:v>8.9202272407454117</c:v>
                </c:pt>
                <c:pt idx="3179">
                  <c:v>-0.25768533948922939</c:v>
                </c:pt>
                <c:pt idx="3180">
                  <c:v>6.483645099158446</c:v>
                </c:pt>
                <c:pt idx="3181">
                  <c:v>7.5070721866439598</c:v>
                </c:pt>
                <c:pt idx="3182">
                  <c:v>-0.24732692613100721</c:v>
                </c:pt>
                <c:pt idx="3183">
                  <c:v>5.6643580894869139</c:v>
                </c:pt>
                <c:pt idx="3184">
                  <c:v>5.4081198997459161</c:v>
                </c:pt>
                <c:pt idx="3185">
                  <c:v>1.458268704618406</c:v>
                </c:pt>
                <c:pt idx="3186">
                  <c:v>7.598932291859227</c:v>
                </c:pt>
                <c:pt idx="3187">
                  <c:v>3.962479742547766</c:v>
                </c:pt>
                <c:pt idx="3188">
                  <c:v>8.0786052260955508</c:v>
                </c:pt>
                <c:pt idx="3189">
                  <c:v>-0.52762726981790076</c:v>
                </c:pt>
                <c:pt idx="3190">
                  <c:v>5.0530217882973991</c:v>
                </c:pt>
                <c:pt idx="3191">
                  <c:v>7.70287192109069</c:v>
                </c:pt>
                <c:pt idx="3192">
                  <c:v>0.43879630002099168</c:v>
                </c:pt>
                <c:pt idx="3193">
                  <c:v>4.3325327817783919</c:v>
                </c:pt>
                <c:pt idx="3194">
                  <c:v>-1.3753137649759839</c:v>
                </c:pt>
                <c:pt idx="3195">
                  <c:v>-1.026819686971296</c:v>
                </c:pt>
                <c:pt idx="3196">
                  <c:v>8.638972341832865</c:v>
                </c:pt>
                <c:pt idx="3197">
                  <c:v>1.0477634896256189</c:v>
                </c:pt>
                <c:pt idx="3198">
                  <c:v>-1.892274791650197</c:v>
                </c:pt>
                <c:pt idx="3199">
                  <c:v>-1.1346490925718919</c:v>
                </c:pt>
                <c:pt idx="3200">
                  <c:v>-0.19667323459055919</c:v>
                </c:pt>
                <c:pt idx="3201">
                  <c:v>0.30145030963249297</c:v>
                </c:pt>
                <c:pt idx="3202">
                  <c:v>-1.039940085228009</c:v>
                </c:pt>
                <c:pt idx="3203">
                  <c:v>8.5350841906644828</c:v>
                </c:pt>
                <c:pt idx="3204">
                  <c:v>-0.5376586755916426</c:v>
                </c:pt>
                <c:pt idx="3205">
                  <c:v>-1.5067125627291329</c:v>
                </c:pt>
                <c:pt idx="3206">
                  <c:v>7.9937506222714196</c:v>
                </c:pt>
                <c:pt idx="3207">
                  <c:v>7.909692619921926</c:v>
                </c:pt>
                <c:pt idx="3208">
                  <c:v>4.1561530517903584</c:v>
                </c:pt>
                <c:pt idx="3209">
                  <c:v>-0.34861016676955647</c:v>
                </c:pt>
                <c:pt idx="3210">
                  <c:v>9.4071198721702132</c:v>
                </c:pt>
                <c:pt idx="3211">
                  <c:v>-3.4488770881986319E-2</c:v>
                </c:pt>
                <c:pt idx="3212">
                  <c:v>3.3997612304637448</c:v>
                </c:pt>
                <c:pt idx="3213">
                  <c:v>6.2205095554374967</c:v>
                </c:pt>
                <c:pt idx="3214">
                  <c:v>7.0087508500595446</c:v>
                </c:pt>
                <c:pt idx="3215">
                  <c:v>-0.82351980799889679</c:v>
                </c:pt>
                <c:pt idx="3216">
                  <c:v>-1.5444815778295189</c:v>
                </c:pt>
                <c:pt idx="3217">
                  <c:v>8.0787075208134862</c:v>
                </c:pt>
                <c:pt idx="3218">
                  <c:v>4.9666156637871719</c:v>
                </c:pt>
                <c:pt idx="3219">
                  <c:v>7.052579263179334</c:v>
                </c:pt>
                <c:pt idx="3220">
                  <c:v>0.30160819457910992</c:v>
                </c:pt>
                <c:pt idx="3221">
                  <c:v>0.73796865442168058</c:v>
                </c:pt>
                <c:pt idx="3222">
                  <c:v>4.6316331707829974</c:v>
                </c:pt>
                <c:pt idx="3223">
                  <c:v>0.19014555616484899</c:v>
                </c:pt>
                <c:pt idx="3224">
                  <c:v>-0.5725294222945605</c:v>
                </c:pt>
                <c:pt idx="3225">
                  <c:v>8.8010837392972743</c:v>
                </c:pt>
                <c:pt idx="3226">
                  <c:v>4.8314879477981929</c:v>
                </c:pt>
                <c:pt idx="3227">
                  <c:v>8.749907392262342</c:v>
                </c:pt>
                <c:pt idx="3228">
                  <c:v>-1.6612304717181611E-2</c:v>
                </c:pt>
                <c:pt idx="3229">
                  <c:v>8.5304488258109288</c:v>
                </c:pt>
                <c:pt idx="3230">
                  <c:v>8.7924040143011339</c:v>
                </c:pt>
                <c:pt idx="3231">
                  <c:v>7.1571502051363769</c:v>
                </c:pt>
                <c:pt idx="3232">
                  <c:v>0.2032240405518079</c:v>
                </c:pt>
                <c:pt idx="3233">
                  <c:v>7.9895676753726992</c:v>
                </c:pt>
                <c:pt idx="3234">
                  <c:v>0.52411676516488548</c:v>
                </c:pt>
                <c:pt idx="3235">
                  <c:v>7.1553896652336464</c:v>
                </c:pt>
                <c:pt idx="3236">
                  <c:v>0.2375423968311843</c:v>
                </c:pt>
                <c:pt idx="3237">
                  <c:v>-0.40431474457524452</c:v>
                </c:pt>
                <c:pt idx="3238">
                  <c:v>-0.69012887745751517</c:v>
                </c:pt>
                <c:pt idx="3239">
                  <c:v>4.409699297430862</c:v>
                </c:pt>
                <c:pt idx="3240">
                  <c:v>7.305959507732819</c:v>
                </c:pt>
                <c:pt idx="3241">
                  <c:v>4.9120728098128126</c:v>
                </c:pt>
                <c:pt idx="3242">
                  <c:v>9.4931121142028694</c:v>
                </c:pt>
                <c:pt idx="3243">
                  <c:v>6.5353573871190651</c:v>
                </c:pt>
                <c:pt idx="3244">
                  <c:v>8.3421684502067599</c:v>
                </c:pt>
                <c:pt idx="3245">
                  <c:v>6.6326530508397896</c:v>
                </c:pt>
                <c:pt idx="3246">
                  <c:v>-2.0525764341424479</c:v>
                </c:pt>
                <c:pt idx="3247">
                  <c:v>8.7438614770211238</c:v>
                </c:pt>
                <c:pt idx="3248">
                  <c:v>-0.53626857166294539</c:v>
                </c:pt>
                <c:pt idx="3249">
                  <c:v>8.7583626705010253</c:v>
                </c:pt>
                <c:pt idx="3250">
                  <c:v>8.9396601065032275</c:v>
                </c:pt>
                <c:pt idx="3251">
                  <c:v>-0.33984994113333689</c:v>
                </c:pt>
                <c:pt idx="3252">
                  <c:v>7.4629249059705929</c:v>
                </c:pt>
                <c:pt idx="3253">
                  <c:v>-0.43050893100573429</c:v>
                </c:pt>
                <c:pt idx="3254">
                  <c:v>-0.43716503117948458</c:v>
                </c:pt>
                <c:pt idx="3255">
                  <c:v>8.180500433841706</c:v>
                </c:pt>
                <c:pt idx="3256">
                  <c:v>-1.2076883876774449</c:v>
                </c:pt>
                <c:pt idx="3257">
                  <c:v>6.515326205509103</c:v>
                </c:pt>
                <c:pt idx="3258">
                  <c:v>4.3415688446401877</c:v>
                </c:pt>
                <c:pt idx="3259">
                  <c:v>-1.1401075046094391</c:v>
                </c:pt>
                <c:pt idx="3260">
                  <c:v>3.9908546813207821</c:v>
                </c:pt>
                <c:pt idx="3261">
                  <c:v>-0.88132450914611848</c:v>
                </c:pt>
                <c:pt idx="3262">
                  <c:v>6.0872835242920669</c:v>
                </c:pt>
                <c:pt idx="3263">
                  <c:v>-0.92001865432259844</c:v>
                </c:pt>
                <c:pt idx="3264">
                  <c:v>-2.1587583960414589</c:v>
                </c:pt>
                <c:pt idx="3265">
                  <c:v>-1.5531863785425239</c:v>
                </c:pt>
                <c:pt idx="3266">
                  <c:v>7.5421335704655803</c:v>
                </c:pt>
                <c:pt idx="3267">
                  <c:v>0.92997446141045392</c:v>
                </c:pt>
                <c:pt idx="3268">
                  <c:v>-0.29653402756656161</c:v>
                </c:pt>
                <c:pt idx="3269">
                  <c:v>7.6227467181174866</c:v>
                </c:pt>
                <c:pt idx="3270">
                  <c:v>7.9906684521384896</c:v>
                </c:pt>
                <c:pt idx="3271">
                  <c:v>1.0058987333110969</c:v>
                </c:pt>
                <c:pt idx="3272">
                  <c:v>8.1762141173167855</c:v>
                </c:pt>
                <c:pt idx="3273">
                  <c:v>-8.2499497936903032E-2</c:v>
                </c:pt>
                <c:pt idx="3274">
                  <c:v>4.5684776588722489</c:v>
                </c:pt>
                <c:pt idx="3275">
                  <c:v>-1.140582584513405</c:v>
                </c:pt>
                <c:pt idx="3276">
                  <c:v>8.0613073018931694</c:v>
                </c:pt>
                <c:pt idx="3277">
                  <c:v>4.0852802746209971</c:v>
                </c:pt>
                <c:pt idx="3278">
                  <c:v>-1.4064522945515729</c:v>
                </c:pt>
                <c:pt idx="3279">
                  <c:v>6.2617994282327061</c:v>
                </c:pt>
                <c:pt idx="3280">
                  <c:v>6.4745103214114978</c:v>
                </c:pt>
                <c:pt idx="3281">
                  <c:v>-1.4579497334060569</c:v>
                </c:pt>
                <c:pt idx="3282">
                  <c:v>7.9454680249107943</c:v>
                </c:pt>
                <c:pt idx="3283">
                  <c:v>7.8037856166238511</c:v>
                </c:pt>
                <c:pt idx="3284">
                  <c:v>7.8288560294473619</c:v>
                </c:pt>
                <c:pt idx="3285">
                  <c:v>9.5061914007626367</c:v>
                </c:pt>
                <c:pt idx="3286">
                  <c:v>-0.21110126844257279</c:v>
                </c:pt>
                <c:pt idx="3287">
                  <c:v>0.4692132967956214</c:v>
                </c:pt>
                <c:pt idx="3288">
                  <c:v>8.3549901363029075</c:v>
                </c:pt>
                <c:pt idx="3289">
                  <c:v>-0.61016198095356855</c:v>
                </c:pt>
                <c:pt idx="3290">
                  <c:v>-0.34848675602216189</c:v>
                </c:pt>
                <c:pt idx="3291">
                  <c:v>8.5750793874358582</c:v>
                </c:pt>
                <c:pt idx="3292">
                  <c:v>0.51872476660621347</c:v>
                </c:pt>
                <c:pt idx="3293">
                  <c:v>7.7255165619108359</c:v>
                </c:pt>
                <c:pt idx="3294">
                  <c:v>-1.081963081133502E-2</c:v>
                </c:pt>
                <c:pt idx="3295">
                  <c:v>4.0627999443400373</c:v>
                </c:pt>
                <c:pt idx="3296">
                  <c:v>9.0085402019901828</c:v>
                </c:pt>
                <c:pt idx="3297">
                  <c:v>0.14608654655369091</c:v>
                </c:pt>
                <c:pt idx="3298">
                  <c:v>4.2348787741761047</c:v>
                </c:pt>
                <c:pt idx="3299">
                  <c:v>-0.38561877988290932</c:v>
                </c:pt>
                <c:pt idx="3300">
                  <c:v>9.7172660107935349E-3</c:v>
                </c:pt>
                <c:pt idx="3301">
                  <c:v>3.3698511643550699E-2</c:v>
                </c:pt>
                <c:pt idx="3302">
                  <c:v>8.1363735433126223</c:v>
                </c:pt>
                <c:pt idx="3303">
                  <c:v>8.758185968322822</c:v>
                </c:pt>
                <c:pt idx="3304">
                  <c:v>9.6530652475284242</c:v>
                </c:pt>
                <c:pt idx="3305">
                  <c:v>7.3515759194368124</c:v>
                </c:pt>
                <c:pt idx="3306">
                  <c:v>0.16123499940644839</c:v>
                </c:pt>
                <c:pt idx="3307">
                  <c:v>6.6900703366276488</c:v>
                </c:pt>
                <c:pt idx="3308">
                  <c:v>9.1632807666119991</c:v>
                </c:pt>
                <c:pt idx="3309">
                  <c:v>9.1337534580992141</c:v>
                </c:pt>
                <c:pt idx="3310">
                  <c:v>-0.63139313290469412</c:v>
                </c:pt>
                <c:pt idx="3311">
                  <c:v>6.8946347303870743</c:v>
                </c:pt>
                <c:pt idx="3312">
                  <c:v>-9.8739516172478559E-2</c:v>
                </c:pt>
                <c:pt idx="3313">
                  <c:v>6.3374635099157626</c:v>
                </c:pt>
                <c:pt idx="3314">
                  <c:v>-1.170784241428775</c:v>
                </c:pt>
                <c:pt idx="3315">
                  <c:v>5.7556423554914744</c:v>
                </c:pt>
                <c:pt idx="3316">
                  <c:v>7.7000998425923246</c:v>
                </c:pt>
                <c:pt idx="3317">
                  <c:v>0.31572697997747751</c:v>
                </c:pt>
                <c:pt idx="3318">
                  <c:v>-0.17292086586974639</c:v>
                </c:pt>
                <c:pt idx="3319">
                  <c:v>1.163758400314379</c:v>
                </c:pt>
                <c:pt idx="3320">
                  <c:v>0.31420197420618901</c:v>
                </c:pt>
                <c:pt idx="3321">
                  <c:v>3.6028536922722609</c:v>
                </c:pt>
                <c:pt idx="3322">
                  <c:v>-0.13377153426122401</c:v>
                </c:pt>
                <c:pt idx="3323">
                  <c:v>0.50042090186575838</c:v>
                </c:pt>
                <c:pt idx="3324">
                  <c:v>-0.48771961519185519</c:v>
                </c:pt>
                <c:pt idx="3325">
                  <c:v>7.9335624280828263</c:v>
                </c:pt>
                <c:pt idx="3326">
                  <c:v>-2.023073255794499</c:v>
                </c:pt>
                <c:pt idx="3327">
                  <c:v>-1.1392541959625171</c:v>
                </c:pt>
                <c:pt idx="3328">
                  <c:v>-0.94276256966047078</c:v>
                </c:pt>
                <c:pt idx="3329">
                  <c:v>-0.71226837843648827</c:v>
                </c:pt>
                <c:pt idx="3330">
                  <c:v>0.15441022724331899</c:v>
                </c:pt>
                <c:pt idx="3331">
                  <c:v>-0.8385682930411742</c:v>
                </c:pt>
                <c:pt idx="3332">
                  <c:v>7.2524342346302753</c:v>
                </c:pt>
                <c:pt idx="3333">
                  <c:v>-0.35314274579772481</c:v>
                </c:pt>
                <c:pt idx="3334">
                  <c:v>0.14401138332617699</c:v>
                </c:pt>
                <c:pt idx="3335">
                  <c:v>-0.24232930118270651</c:v>
                </c:pt>
                <c:pt idx="3336">
                  <c:v>-0.81409896825582284</c:v>
                </c:pt>
                <c:pt idx="3337">
                  <c:v>4.7371622775583138</c:v>
                </c:pt>
                <c:pt idx="3338">
                  <c:v>7.8482408313192646</c:v>
                </c:pt>
                <c:pt idx="3339">
                  <c:v>8.4971469552338679</c:v>
                </c:pt>
                <c:pt idx="3340">
                  <c:v>5.366425618648349</c:v>
                </c:pt>
                <c:pt idx="3341">
                  <c:v>5.3529188978022342</c:v>
                </c:pt>
                <c:pt idx="3342">
                  <c:v>-1.059933529074311</c:v>
                </c:pt>
                <c:pt idx="3343">
                  <c:v>7.047860744429177</c:v>
                </c:pt>
                <c:pt idx="3344">
                  <c:v>-0.5286890123888528</c:v>
                </c:pt>
                <c:pt idx="3345">
                  <c:v>6.6441569187430529</c:v>
                </c:pt>
                <c:pt idx="3346">
                  <c:v>-0.48160097648834249</c:v>
                </c:pt>
                <c:pt idx="3347">
                  <c:v>0.70823700172721327</c:v>
                </c:pt>
                <c:pt idx="3348">
                  <c:v>-0.53097536866849893</c:v>
                </c:pt>
                <c:pt idx="3349">
                  <c:v>8.6461357667984622</c:v>
                </c:pt>
                <c:pt idx="3350">
                  <c:v>9.6663093931564212</c:v>
                </c:pt>
                <c:pt idx="3351">
                  <c:v>8.7208712941323849</c:v>
                </c:pt>
                <c:pt idx="3352">
                  <c:v>8.5639834777336432</c:v>
                </c:pt>
                <c:pt idx="3353">
                  <c:v>-1.423208723771485</c:v>
                </c:pt>
                <c:pt idx="3354">
                  <c:v>5.215783470009586</c:v>
                </c:pt>
                <c:pt idx="3355">
                  <c:v>0.27199862977452982</c:v>
                </c:pt>
                <c:pt idx="3356">
                  <c:v>-1.2307202999490321</c:v>
                </c:pt>
                <c:pt idx="3357">
                  <c:v>0.62636425936530871</c:v>
                </c:pt>
                <c:pt idx="3358">
                  <c:v>-1.3674061814393741</c:v>
                </c:pt>
                <c:pt idx="3359">
                  <c:v>8.4035894508135343</c:v>
                </c:pt>
                <c:pt idx="3360">
                  <c:v>5.1202581263335123</c:v>
                </c:pt>
                <c:pt idx="3361">
                  <c:v>4.5880559831680454</c:v>
                </c:pt>
                <c:pt idx="3362">
                  <c:v>7.8339654534233527E-3</c:v>
                </c:pt>
                <c:pt idx="3363">
                  <c:v>0.22411808094073901</c:v>
                </c:pt>
                <c:pt idx="3364">
                  <c:v>9.5182774285756935</c:v>
                </c:pt>
                <c:pt idx="3365">
                  <c:v>7.7687372423571626</c:v>
                </c:pt>
                <c:pt idx="3366">
                  <c:v>-0.50580046694579806</c:v>
                </c:pt>
                <c:pt idx="3367">
                  <c:v>8.0907433500772452</c:v>
                </c:pt>
                <c:pt idx="3368">
                  <c:v>-0.3144218330382399</c:v>
                </c:pt>
                <c:pt idx="3369">
                  <c:v>8.8244429078646789</c:v>
                </c:pt>
                <c:pt idx="3370">
                  <c:v>0.3187609460291535</c:v>
                </c:pt>
                <c:pt idx="3371">
                  <c:v>9.4894886800139524</c:v>
                </c:pt>
                <c:pt idx="3372">
                  <c:v>7.5929512025675701</c:v>
                </c:pt>
                <c:pt idx="3373">
                  <c:v>6.2107641940325928</c:v>
                </c:pt>
                <c:pt idx="3374">
                  <c:v>6.6808853114860094</c:v>
                </c:pt>
                <c:pt idx="3375">
                  <c:v>-0.40625667468066279</c:v>
                </c:pt>
                <c:pt idx="3376">
                  <c:v>4.6374230152233746</c:v>
                </c:pt>
                <c:pt idx="3377">
                  <c:v>8.0536357809240275</c:v>
                </c:pt>
                <c:pt idx="3378">
                  <c:v>-0.43478601880184209</c:v>
                </c:pt>
                <c:pt idx="3379">
                  <c:v>8.2203305604502468</c:v>
                </c:pt>
                <c:pt idx="3380">
                  <c:v>-0.83246699954322034</c:v>
                </c:pt>
                <c:pt idx="3381">
                  <c:v>7.5142057363674084</c:v>
                </c:pt>
                <c:pt idx="3382">
                  <c:v>-1.781322565770993</c:v>
                </c:pt>
                <c:pt idx="3383">
                  <c:v>-0.51516919761466151</c:v>
                </c:pt>
                <c:pt idx="3384">
                  <c:v>7.2812298827571906</c:v>
                </c:pt>
                <c:pt idx="3385">
                  <c:v>-2.0643131321003132</c:v>
                </c:pt>
                <c:pt idx="3386">
                  <c:v>3.8585999699835618</c:v>
                </c:pt>
                <c:pt idx="3387">
                  <c:v>5.7376823134841812</c:v>
                </c:pt>
                <c:pt idx="3388">
                  <c:v>-0.43342410227887818</c:v>
                </c:pt>
                <c:pt idx="3389">
                  <c:v>5.4299457671659406</c:v>
                </c:pt>
                <c:pt idx="3390">
                  <c:v>7.7220813130016008</c:v>
                </c:pt>
                <c:pt idx="3391">
                  <c:v>-0.28226162507826119</c:v>
                </c:pt>
                <c:pt idx="3392">
                  <c:v>7.7518647266212852</c:v>
                </c:pt>
                <c:pt idx="3393">
                  <c:v>0.45309457981368267</c:v>
                </c:pt>
                <c:pt idx="3394">
                  <c:v>6.0894259257022032</c:v>
                </c:pt>
                <c:pt idx="3395">
                  <c:v>4.6345432306092071</c:v>
                </c:pt>
                <c:pt idx="3396">
                  <c:v>8.9893180760887184</c:v>
                </c:pt>
                <c:pt idx="3397">
                  <c:v>-0.9176149118404765</c:v>
                </c:pt>
                <c:pt idx="3398">
                  <c:v>5.1032019772256521E-2</c:v>
                </c:pt>
                <c:pt idx="3399">
                  <c:v>-1.4564469619607741</c:v>
                </c:pt>
                <c:pt idx="3400">
                  <c:v>-0.61451984607176935</c:v>
                </c:pt>
                <c:pt idx="3401">
                  <c:v>8.430397406093924</c:v>
                </c:pt>
                <c:pt idx="3402">
                  <c:v>-0.54801759115868043</c:v>
                </c:pt>
                <c:pt idx="3403">
                  <c:v>4.0588108446170938</c:v>
                </c:pt>
                <c:pt idx="3404">
                  <c:v>5.3723825610210758</c:v>
                </c:pt>
                <c:pt idx="3405">
                  <c:v>0.78765429066849579</c:v>
                </c:pt>
                <c:pt idx="3406">
                  <c:v>-1.449673434137505</c:v>
                </c:pt>
                <c:pt idx="3407">
                  <c:v>0.1083887829548263</c:v>
                </c:pt>
                <c:pt idx="3408">
                  <c:v>0.86684800021937125</c:v>
                </c:pt>
                <c:pt idx="3409">
                  <c:v>-0.43628223187532861</c:v>
                </c:pt>
                <c:pt idx="3410">
                  <c:v>5.8505289367745554</c:v>
                </c:pt>
                <c:pt idx="3411">
                  <c:v>0.49691372126643091</c:v>
                </c:pt>
                <c:pt idx="3412">
                  <c:v>7.1093780237144282</c:v>
                </c:pt>
                <c:pt idx="3413">
                  <c:v>3.9960960436354469</c:v>
                </c:pt>
                <c:pt idx="3414">
                  <c:v>8.6636639880807458</c:v>
                </c:pt>
                <c:pt idx="3415">
                  <c:v>-7.9844672493909807E-2</c:v>
                </c:pt>
                <c:pt idx="3416">
                  <c:v>8.2315963469366942</c:v>
                </c:pt>
                <c:pt idx="3417">
                  <c:v>7.2403723772538786E-2</c:v>
                </c:pt>
                <c:pt idx="3418">
                  <c:v>0.69961309993988396</c:v>
                </c:pt>
                <c:pt idx="3419">
                  <c:v>7.9579811838250416</c:v>
                </c:pt>
                <c:pt idx="3420">
                  <c:v>8.6385457942987234</c:v>
                </c:pt>
                <c:pt idx="3421">
                  <c:v>-1.345691551829179</c:v>
                </c:pt>
                <c:pt idx="3422">
                  <c:v>-0.29609116774944239</c:v>
                </c:pt>
                <c:pt idx="3423">
                  <c:v>7.9389289587573177</c:v>
                </c:pt>
                <c:pt idx="3424">
                  <c:v>4.3410751220461008E-2</c:v>
                </c:pt>
                <c:pt idx="3425">
                  <c:v>-5.128854873805988E-2</c:v>
                </c:pt>
                <c:pt idx="3426">
                  <c:v>7.4419156024161044</c:v>
                </c:pt>
                <c:pt idx="3427">
                  <c:v>-1.147225683895053</c:v>
                </c:pt>
                <c:pt idx="3428">
                  <c:v>7.8556040652802537</c:v>
                </c:pt>
                <c:pt idx="3429">
                  <c:v>-0.44094195597973879</c:v>
                </c:pt>
                <c:pt idx="3430">
                  <c:v>4.9364282545248246</c:v>
                </c:pt>
                <c:pt idx="3431">
                  <c:v>-0.26411953089716589</c:v>
                </c:pt>
                <c:pt idx="3432">
                  <c:v>-0.2323769169751467</c:v>
                </c:pt>
                <c:pt idx="3433">
                  <c:v>5.6284734386132742</c:v>
                </c:pt>
                <c:pt idx="3434">
                  <c:v>-0.52898845926810478</c:v>
                </c:pt>
                <c:pt idx="3435">
                  <c:v>7.7486545170643426</c:v>
                </c:pt>
                <c:pt idx="3436">
                  <c:v>-0.44868872652429409</c:v>
                </c:pt>
                <c:pt idx="3437">
                  <c:v>8.0410623926345757</c:v>
                </c:pt>
                <c:pt idx="3438">
                  <c:v>-0.44596110639828729</c:v>
                </c:pt>
                <c:pt idx="3439">
                  <c:v>6.9404936897801441</c:v>
                </c:pt>
                <c:pt idx="3440">
                  <c:v>6.6661679860250009</c:v>
                </c:pt>
                <c:pt idx="3441">
                  <c:v>-0.58188589956820702</c:v>
                </c:pt>
                <c:pt idx="3442">
                  <c:v>5.2643130694628306</c:v>
                </c:pt>
                <c:pt idx="3443">
                  <c:v>8.8111924760195688</c:v>
                </c:pt>
                <c:pt idx="3444">
                  <c:v>4.4135421770851559</c:v>
                </c:pt>
                <c:pt idx="3445">
                  <c:v>8.6140618601265597</c:v>
                </c:pt>
                <c:pt idx="3446">
                  <c:v>0.63324914514270514</c:v>
                </c:pt>
                <c:pt idx="3447">
                  <c:v>5.0620895008085007</c:v>
                </c:pt>
                <c:pt idx="3448">
                  <c:v>-1.415910951273567</c:v>
                </c:pt>
                <c:pt idx="3449">
                  <c:v>0.51145745606199844</c:v>
                </c:pt>
                <c:pt idx="3450">
                  <c:v>0.64446798616628254</c:v>
                </c:pt>
                <c:pt idx="3451">
                  <c:v>-0.38058470836511721</c:v>
                </c:pt>
                <c:pt idx="3452">
                  <c:v>7.9286971545658131</c:v>
                </c:pt>
                <c:pt idx="3453">
                  <c:v>3.5759774464417191</c:v>
                </c:pt>
                <c:pt idx="3454">
                  <c:v>0.36353725764319123</c:v>
                </c:pt>
                <c:pt idx="3455">
                  <c:v>0.1035893932520843</c:v>
                </c:pt>
                <c:pt idx="3456">
                  <c:v>0.98280956241448636</c:v>
                </c:pt>
                <c:pt idx="3457">
                  <c:v>8.9081036066558799</c:v>
                </c:pt>
                <c:pt idx="3458">
                  <c:v>-0.74697743010937034</c:v>
                </c:pt>
                <c:pt idx="3459">
                  <c:v>-1.0701486691151689</c:v>
                </c:pt>
                <c:pt idx="3460">
                  <c:v>0.72180821087022373</c:v>
                </c:pt>
                <c:pt idx="3461">
                  <c:v>7.1337407469744321</c:v>
                </c:pt>
                <c:pt idx="3462">
                  <c:v>7.7385358179494732</c:v>
                </c:pt>
                <c:pt idx="3463">
                  <c:v>8.0350470783027124</c:v>
                </c:pt>
                <c:pt idx="3464">
                  <c:v>8.6793192365174434</c:v>
                </c:pt>
                <c:pt idx="3465">
                  <c:v>8.0743206473898201</c:v>
                </c:pt>
                <c:pt idx="3466">
                  <c:v>7.8100665457378247</c:v>
                </c:pt>
                <c:pt idx="3467">
                  <c:v>5.0679720562731188</c:v>
                </c:pt>
                <c:pt idx="3468">
                  <c:v>6.786940379436456</c:v>
                </c:pt>
                <c:pt idx="3469">
                  <c:v>0.11788391459559421</c:v>
                </c:pt>
                <c:pt idx="3470">
                  <c:v>8.8194802839035216</c:v>
                </c:pt>
                <c:pt idx="3471">
                  <c:v>8.2186036356610987</c:v>
                </c:pt>
                <c:pt idx="3472">
                  <c:v>7.709354123769173</c:v>
                </c:pt>
                <c:pt idx="3473">
                  <c:v>7.3898084179703893</c:v>
                </c:pt>
                <c:pt idx="3474">
                  <c:v>7.7888398627077979</c:v>
                </c:pt>
                <c:pt idx="3475">
                  <c:v>-0.19528741334405519</c:v>
                </c:pt>
                <c:pt idx="3476">
                  <c:v>1.3912989297665439</c:v>
                </c:pt>
                <c:pt idx="3477">
                  <c:v>-1.1813249805922439</c:v>
                </c:pt>
                <c:pt idx="3478">
                  <c:v>-1.370834320030849</c:v>
                </c:pt>
                <c:pt idx="3479">
                  <c:v>6.2183777322991123</c:v>
                </c:pt>
                <c:pt idx="3480">
                  <c:v>6.1286946098197967</c:v>
                </c:pt>
                <c:pt idx="3481">
                  <c:v>1.3892475054472391</c:v>
                </c:pt>
                <c:pt idx="3482">
                  <c:v>6.5386271143461556</c:v>
                </c:pt>
                <c:pt idx="3483">
                  <c:v>-0.6264443026829335</c:v>
                </c:pt>
                <c:pt idx="3484">
                  <c:v>8.2080562739718506</c:v>
                </c:pt>
                <c:pt idx="3485">
                  <c:v>6.6768281427379614</c:v>
                </c:pt>
                <c:pt idx="3486">
                  <c:v>5.1787592804454494</c:v>
                </c:pt>
                <c:pt idx="3487">
                  <c:v>8.6939930815017341</c:v>
                </c:pt>
                <c:pt idx="3488">
                  <c:v>5.8462291196191609</c:v>
                </c:pt>
                <c:pt idx="3489">
                  <c:v>-0.48672373597278051</c:v>
                </c:pt>
                <c:pt idx="3490">
                  <c:v>8.2966224711264414E-2</c:v>
                </c:pt>
                <c:pt idx="3491">
                  <c:v>9.06592255667546</c:v>
                </c:pt>
                <c:pt idx="3492">
                  <c:v>4.1000390871504093</c:v>
                </c:pt>
                <c:pt idx="3493">
                  <c:v>6.116283114074611E-2</c:v>
                </c:pt>
                <c:pt idx="3494">
                  <c:v>7.7519087001023337</c:v>
                </c:pt>
                <c:pt idx="3495">
                  <c:v>-0.46267090585429033</c:v>
                </c:pt>
                <c:pt idx="3496">
                  <c:v>7.4826943090886102</c:v>
                </c:pt>
                <c:pt idx="3497">
                  <c:v>7.9038664480252576</c:v>
                </c:pt>
                <c:pt idx="3498">
                  <c:v>7.8208684434731266</c:v>
                </c:pt>
                <c:pt idx="3499">
                  <c:v>7.8371475605122463</c:v>
                </c:pt>
                <c:pt idx="3500">
                  <c:v>4.6643417203187647E-2</c:v>
                </c:pt>
                <c:pt idx="3501">
                  <c:v>7.7503825527299766</c:v>
                </c:pt>
                <c:pt idx="3502">
                  <c:v>-0.68056900178892477</c:v>
                </c:pt>
                <c:pt idx="3503">
                  <c:v>5.0227923020342908</c:v>
                </c:pt>
                <c:pt idx="3504">
                  <c:v>7.260311373964579</c:v>
                </c:pt>
                <c:pt idx="3505">
                  <c:v>7.6157932534132122</c:v>
                </c:pt>
                <c:pt idx="3506">
                  <c:v>1.1298972966704821</c:v>
                </c:pt>
                <c:pt idx="3507">
                  <c:v>7.1988899171880441</c:v>
                </c:pt>
                <c:pt idx="3508">
                  <c:v>7.4687069071618426</c:v>
                </c:pt>
                <c:pt idx="3509">
                  <c:v>8.2138617639152667</c:v>
                </c:pt>
                <c:pt idx="3510">
                  <c:v>-1.26252304420387</c:v>
                </c:pt>
                <c:pt idx="3511">
                  <c:v>-7.2795079823626041E-2</c:v>
                </c:pt>
                <c:pt idx="3512">
                  <c:v>4.5105380295933957</c:v>
                </c:pt>
                <c:pt idx="3513">
                  <c:v>-1.3815215395242051</c:v>
                </c:pt>
                <c:pt idx="3514">
                  <c:v>7.6567003455042624</c:v>
                </c:pt>
                <c:pt idx="3515">
                  <c:v>4.2931724064000862</c:v>
                </c:pt>
                <c:pt idx="3516">
                  <c:v>9.6085255082726206</c:v>
                </c:pt>
                <c:pt idx="3517">
                  <c:v>5.2669677424643053</c:v>
                </c:pt>
                <c:pt idx="3518">
                  <c:v>-0.71003373655357627</c:v>
                </c:pt>
                <c:pt idx="3519">
                  <c:v>7.8030541975911536</c:v>
                </c:pt>
                <c:pt idx="3520">
                  <c:v>-0.40938163408733169</c:v>
                </c:pt>
                <c:pt idx="3521">
                  <c:v>-0.77957252811567657</c:v>
                </c:pt>
                <c:pt idx="3522">
                  <c:v>-1.930572045847964</c:v>
                </c:pt>
                <c:pt idx="3523">
                  <c:v>4.7955287172608996</c:v>
                </c:pt>
                <c:pt idx="3524">
                  <c:v>-0.70492217513810229</c:v>
                </c:pt>
                <c:pt idx="3525">
                  <c:v>7.9804462766777613</c:v>
                </c:pt>
                <c:pt idx="3526">
                  <c:v>7.0122680864001161</c:v>
                </c:pt>
                <c:pt idx="3527">
                  <c:v>0.74664300482719503</c:v>
                </c:pt>
                <c:pt idx="3528">
                  <c:v>-0.64574555775426479</c:v>
                </c:pt>
                <c:pt idx="3529">
                  <c:v>7.6760539263625305E-2</c:v>
                </c:pt>
                <c:pt idx="3530">
                  <c:v>0.25171397641551208</c:v>
                </c:pt>
                <c:pt idx="3531">
                  <c:v>7.4420539519269511</c:v>
                </c:pt>
                <c:pt idx="3532">
                  <c:v>-0.50690450140524579</c:v>
                </c:pt>
                <c:pt idx="3533">
                  <c:v>4.0726243213254696</c:v>
                </c:pt>
                <c:pt idx="3534">
                  <c:v>6.9356625070968319</c:v>
                </c:pt>
                <c:pt idx="3535">
                  <c:v>5.3156761731425606</c:v>
                </c:pt>
                <c:pt idx="3536">
                  <c:v>0.36020731902560749</c:v>
                </c:pt>
                <c:pt idx="3537">
                  <c:v>-0.72442273996319362</c:v>
                </c:pt>
                <c:pt idx="3538">
                  <c:v>0.25759367477677048</c:v>
                </c:pt>
                <c:pt idx="3539">
                  <c:v>1.046947219353958</c:v>
                </c:pt>
                <c:pt idx="3540">
                  <c:v>-0.30946129640055109</c:v>
                </c:pt>
                <c:pt idx="3541">
                  <c:v>1.307607402522005</c:v>
                </c:pt>
                <c:pt idx="3542">
                  <c:v>-0.8920585800213211</c:v>
                </c:pt>
                <c:pt idx="3543">
                  <c:v>5.024933168944246</c:v>
                </c:pt>
                <c:pt idx="3544">
                  <c:v>8.0835382981830559</c:v>
                </c:pt>
                <c:pt idx="3545">
                  <c:v>7.6757029593548456</c:v>
                </c:pt>
                <c:pt idx="3546">
                  <c:v>7.2827733755601312</c:v>
                </c:pt>
                <c:pt idx="3547">
                  <c:v>-0.15235120421929521</c:v>
                </c:pt>
                <c:pt idx="3548">
                  <c:v>7.7894486741849489</c:v>
                </c:pt>
                <c:pt idx="3549">
                  <c:v>0.90397107594238979</c:v>
                </c:pt>
                <c:pt idx="3550">
                  <c:v>0.37164362553140451</c:v>
                </c:pt>
                <c:pt idx="3551">
                  <c:v>7.7926074824298128</c:v>
                </c:pt>
                <c:pt idx="3552">
                  <c:v>0.25284000379881238</c:v>
                </c:pt>
                <c:pt idx="3553">
                  <c:v>5.1594120725949093</c:v>
                </c:pt>
                <c:pt idx="3554">
                  <c:v>8.5536925369016004</c:v>
                </c:pt>
                <c:pt idx="3555">
                  <c:v>7.9717913542946759</c:v>
                </c:pt>
                <c:pt idx="3556">
                  <c:v>6.2298787321748197</c:v>
                </c:pt>
                <c:pt idx="3557">
                  <c:v>-0.12732758134427369</c:v>
                </c:pt>
                <c:pt idx="3558">
                  <c:v>8.997540269861199</c:v>
                </c:pt>
                <c:pt idx="3559">
                  <c:v>0.55399491255022892</c:v>
                </c:pt>
                <c:pt idx="3560">
                  <c:v>3.828538685147211</c:v>
                </c:pt>
                <c:pt idx="3561">
                  <c:v>-0.59255604052038502</c:v>
                </c:pt>
                <c:pt idx="3562">
                  <c:v>4.0382139270891049</c:v>
                </c:pt>
                <c:pt idx="3563">
                  <c:v>4.9437784270539016</c:v>
                </c:pt>
                <c:pt idx="3564">
                  <c:v>-1.0197519233920389</c:v>
                </c:pt>
                <c:pt idx="3565">
                  <c:v>-1.4263526866949849</c:v>
                </c:pt>
                <c:pt idx="3566">
                  <c:v>-0.22587366273638851</c:v>
                </c:pt>
                <c:pt idx="3567">
                  <c:v>-0.1916225288478744</c:v>
                </c:pt>
                <c:pt idx="3568">
                  <c:v>6.1595560710820552</c:v>
                </c:pt>
                <c:pt idx="3569">
                  <c:v>0.36324305490747139</c:v>
                </c:pt>
                <c:pt idx="3570">
                  <c:v>-1.5794876140006879</c:v>
                </c:pt>
                <c:pt idx="3571">
                  <c:v>8.4772347187430519</c:v>
                </c:pt>
                <c:pt idx="3572">
                  <c:v>4.2866144385080496</c:v>
                </c:pt>
                <c:pt idx="3573">
                  <c:v>9.7879723140854082</c:v>
                </c:pt>
                <c:pt idx="3574">
                  <c:v>-0.16771936557242251</c:v>
                </c:pt>
                <c:pt idx="3575">
                  <c:v>6.2429979010750483</c:v>
                </c:pt>
                <c:pt idx="3576">
                  <c:v>-1.531042047022287</c:v>
                </c:pt>
                <c:pt idx="3577">
                  <c:v>5.3092548264855077</c:v>
                </c:pt>
                <c:pt idx="3578">
                  <c:v>-1.3099616712782649</c:v>
                </c:pt>
                <c:pt idx="3579">
                  <c:v>-1.1379557858134699</c:v>
                </c:pt>
                <c:pt idx="3580">
                  <c:v>7.9492993932142983</c:v>
                </c:pt>
                <c:pt idx="3581">
                  <c:v>7.4944072386005436</c:v>
                </c:pt>
                <c:pt idx="3582">
                  <c:v>5.2208792023391206</c:v>
                </c:pt>
                <c:pt idx="3583">
                  <c:v>7.0361482966012741</c:v>
                </c:pt>
                <c:pt idx="3584">
                  <c:v>5.2158250111857347</c:v>
                </c:pt>
                <c:pt idx="3585">
                  <c:v>7.6845492575280403</c:v>
                </c:pt>
                <c:pt idx="3586">
                  <c:v>8.5250252229690773</c:v>
                </c:pt>
                <c:pt idx="3587">
                  <c:v>8.2199485495815967</c:v>
                </c:pt>
                <c:pt idx="3588">
                  <c:v>4.1645716999507643E-2</c:v>
                </c:pt>
                <c:pt idx="3589">
                  <c:v>4.3169444549382181</c:v>
                </c:pt>
                <c:pt idx="3590">
                  <c:v>-0.42310745641833603</c:v>
                </c:pt>
                <c:pt idx="3591">
                  <c:v>-0.98533372370063643</c:v>
                </c:pt>
                <c:pt idx="3592">
                  <c:v>7.8357937751467999</c:v>
                </c:pt>
                <c:pt idx="3593">
                  <c:v>7.8946684636967737</c:v>
                </c:pt>
                <c:pt idx="3594">
                  <c:v>7.8887543613072229</c:v>
                </c:pt>
                <c:pt idx="3595">
                  <c:v>7.9533174576909103</c:v>
                </c:pt>
                <c:pt idx="3596">
                  <c:v>7.9152442286045774</c:v>
                </c:pt>
                <c:pt idx="3597">
                  <c:v>8.197224960938069</c:v>
                </c:pt>
                <c:pt idx="3598">
                  <c:v>3.994046720054452</c:v>
                </c:pt>
                <c:pt idx="3599">
                  <c:v>7.4956276959223818</c:v>
                </c:pt>
                <c:pt idx="3600">
                  <c:v>-1.7593120103031549E-2</c:v>
                </c:pt>
                <c:pt idx="3601">
                  <c:v>8.0552788533825819</c:v>
                </c:pt>
                <c:pt idx="3602">
                  <c:v>0.1391576799838955</c:v>
                </c:pt>
                <c:pt idx="3603">
                  <c:v>4.8519783027879217</c:v>
                </c:pt>
                <c:pt idx="3604">
                  <c:v>0.64573167890809424</c:v>
                </c:pt>
                <c:pt idx="3605">
                  <c:v>4.3123626959446986</c:v>
                </c:pt>
                <c:pt idx="3606">
                  <c:v>5.2428908355548716</c:v>
                </c:pt>
                <c:pt idx="3607">
                  <c:v>5.97735051284603</c:v>
                </c:pt>
                <c:pt idx="3608">
                  <c:v>4.2785112714916158</c:v>
                </c:pt>
                <c:pt idx="3609">
                  <c:v>2.1132764664217148E-2</c:v>
                </c:pt>
                <c:pt idx="3610">
                  <c:v>-1.327341342993162</c:v>
                </c:pt>
                <c:pt idx="3611">
                  <c:v>5.2618939979678041</c:v>
                </c:pt>
                <c:pt idx="3612">
                  <c:v>9.0573817473746594</c:v>
                </c:pt>
                <c:pt idx="3613">
                  <c:v>-0.42624916370951882</c:v>
                </c:pt>
                <c:pt idx="3614">
                  <c:v>7.7948458292737186</c:v>
                </c:pt>
                <c:pt idx="3615">
                  <c:v>4.7289393638074557</c:v>
                </c:pt>
                <c:pt idx="3616">
                  <c:v>7.83039131069234</c:v>
                </c:pt>
                <c:pt idx="3617">
                  <c:v>8.1632087447323656</c:v>
                </c:pt>
                <c:pt idx="3618">
                  <c:v>0.93096149490745495</c:v>
                </c:pt>
                <c:pt idx="3619">
                  <c:v>-0.40339041466330761</c:v>
                </c:pt>
                <c:pt idx="3620">
                  <c:v>5.0464569649184972</c:v>
                </c:pt>
                <c:pt idx="3621">
                  <c:v>7.8152984089260613</c:v>
                </c:pt>
                <c:pt idx="3622">
                  <c:v>8.6177358750385515</c:v>
                </c:pt>
                <c:pt idx="3623">
                  <c:v>8.1609731143282112</c:v>
                </c:pt>
                <c:pt idx="3624">
                  <c:v>9.7960004346947631</c:v>
                </c:pt>
                <c:pt idx="3625">
                  <c:v>-1.10221210135098</c:v>
                </c:pt>
                <c:pt idx="3626">
                  <c:v>0.70425137546516003</c:v>
                </c:pt>
                <c:pt idx="3627">
                  <c:v>3.4107072015639859</c:v>
                </c:pt>
                <c:pt idx="3628">
                  <c:v>8.0256735676926301</c:v>
                </c:pt>
                <c:pt idx="3629">
                  <c:v>7.6594802378374469</c:v>
                </c:pt>
                <c:pt idx="3630">
                  <c:v>3.5018364357428391</c:v>
                </c:pt>
                <c:pt idx="3631">
                  <c:v>-0.77682935772619954</c:v>
                </c:pt>
                <c:pt idx="3632">
                  <c:v>-1.4963016002070719</c:v>
                </c:pt>
                <c:pt idx="3633">
                  <c:v>0.49114122202606231</c:v>
                </c:pt>
                <c:pt idx="3634">
                  <c:v>7.6738922873035591</c:v>
                </c:pt>
                <c:pt idx="3635">
                  <c:v>4.9518645714530436</c:v>
                </c:pt>
                <c:pt idx="3636">
                  <c:v>8.5226608478191412</c:v>
                </c:pt>
                <c:pt idx="3637">
                  <c:v>6.1168012169609991</c:v>
                </c:pt>
                <c:pt idx="3638">
                  <c:v>8.7247011681602462</c:v>
                </c:pt>
                <c:pt idx="3639">
                  <c:v>-1.0238548351423311</c:v>
                </c:pt>
                <c:pt idx="3640">
                  <c:v>-0.52051351685965386</c:v>
                </c:pt>
                <c:pt idx="3641">
                  <c:v>7.6948152786827402</c:v>
                </c:pt>
                <c:pt idx="3642">
                  <c:v>9.2548078019350708</c:v>
                </c:pt>
                <c:pt idx="3643">
                  <c:v>4.3299858351299516</c:v>
                </c:pt>
                <c:pt idx="3644">
                  <c:v>-0.32739341638419212</c:v>
                </c:pt>
                <c:pt idx="3645">
                  <c:v>-0.48861578982799192</c:v>
                </c:pt>
                <c:pt idx="3646">
                  <c:v>-0.78747341826214956</c:v>
                </c:pt>
                <c:pt idx="3647">
                  <c:v>7.8528198204380413</c:v>
                </c:pt>
                <c:pt idx="3648">
                  <c:v>-0.44120085663770131</c:v>
                </c:pt>
                <c:pt idx="3649">
                  <c:v>8.5608706272529851</c:v>
                </c:pt>
                <c:pt idx="3650">
                  <c:v>-1.2831771480136649</c:v>
                </c:pt>
                <c:pt idx="3651">
                  <c:v>8.3207576458700618</c:v>
                </c:pt>
                <c:pt idx="3652">
                  <c:v>7.7493530943655244</c:v>
                </c:pt>
                <c:pt idx="3653">
                  <c:v>8.1241908997221959</c:v>
                </c:pt>
                <c:pt idx="3654">
                  <c:v>-1.327196892181939</c:v>
                </c:pt>
                <c:pt idx="3655">
                  <c:v>7.8925445725301469</c:v>
                </c:pt>
                <c:pt idx="3656">
                  <c:v>5.0714377603867717</c:v>
                </c:pt>
                <c:pt idx="3657">
                  <c:v>5.3802578667823617</c:v>
                </c:pt>
                <c:pt idx="3658">
                  <c:v>0.4284867191839421</c:v>
                </c:pt>
                <c:pt idx="3659">
                  <c:v>6.7305575341096242</c:v>
                </c:pt>
                <c:pt idx="3660">
                  <c:v>1.297949479602414</c:v>
                </c:pt>
                <c:pt idx="3661">
                  <c:v>4.559089290598239</c:v>
                </c:pt>
                <c:pt idx="3662">
                  <c:v>6.5820982248575666</c:v>
                </c:pt>
                <c:pt idx="3663">
                  <c:v>7.322293270078994</c:v>
                </c:pt>
                <c:pt idx="3664">
                  <c:v>5.8763774169332477</c:v>
                </c:pt>
                <c:pt idx="3665">
                  <c:v>7.9590948910995722</c:v>
                </c:pt>
                <c:pt idx="3666">
                  <c:v>-0.1091266151920738</c:v>
                </c:pt>
                <c:pt idx="3667">
                  <c:v>7.3821417914345338</c:v>
                </c:pt>
                <c:pt idx="3668">
                  <c:v>-1.509420847279427</c:v>
                </c:pt>
                <c:pt idx="3669">
                  <c:v>5.792772979095826</c:v>
                </c:pt>
                <c:pt idx="3670">
                  <c:v>-9.9735193083779317E-2</c:v>
                </c:pt>
                <c:pt idx="3671">
                  <c:v>0.93484078551630168</c:v>
                </c:pt>
                <c:pt idx="3672">
                  <c:v>5.9331823640842742</c:v>
                </c:pt>
                <c:pt idx="3673">
                  <c:v>-0.48275204068255528</c:v>
                </c:pt>
                <c:pt idx="3674">
                  <c:v>1.215715566230043</c:v>
                </c:pt>
                <c:pt idx="3675">
                  <c:v>-1.4038683223896731</c:v>
                </c:pt>
                <c:pt idx="3676">
                  <c:v>9.3184179845337507</c:v>
                </c:pt>
                <c:pt idx="3677">
                  <c:v>7.9289980006699157</c:v>
                </c:pt>
                <c:pt idx="3678">
                  <c:v>0.5737149804210665</c:v>
                </c:pt>
                <c:pt idx="3679">
                  <c:v>4.7861583142337034</c:v>
                </c:pt>
                <c:pt idx="3680">
                  <c:v>6.3519312180348493</c:v>
                </c:pt>
                <c:pt idx="3681">
                  <c:v>-1.119089223255664</c:v>
                </c:pt>
                <c:pt idx="3682">
                  <c:v>6.3521373169937343</c:v>
                </c:pt>
                <c:pt idx="3683">
                  <c:v>-1.978516217596759</c:v>
                </c:pt>
                <c:pt idx="3684">
                  <c:v>8.9105437232920934</c:v>
                </c:pt>
                <c:pt idx="3685">
                  <c:v>-1.562660998733832</c:v>
                </c:pt>
                <c:pt idx="3686">
                  <c:v>5.6398446381641474</c:v>
                </c:pt>
                <c:pt idx="3687">
                  <c:v>8.0491418639391252</c:v>
                </c:pt>
                <c:pt idx="3688">
                  <c:v>8.7173432555686183</c:v>
                </c:pt>
                <c:pt idx="3689">
                  <c:v>-0.30688034575888917</c:v>
                </c:pt>
                <c:pt idx="3690">
                  <c:v>-0.67957186426413718</c:v>
                </c:pt>
                <c:pt idx="3691">
                  <c:v>0.33855256116199373</c:v>
                </c:pt>
                <c:pt idx="3692">
                  <c:v>-0.60512693051687028</c:v>
                </c:pt>
                <c:pt idx="3693">
                  <c:v>0.78594207300777219</c:v>
                </c:pt>
                <c:pt idx="3694">
                  <c:v>8.6601421188032823</c:v>
                </c:pt>
                <c:pt idx="3695">
                  <c:v>9.0997575859438342</c:v>
                </c:pt>
                <c:pt idx="3696">
                  <c:v>4.0925264719939438</c:v>
                </c:pt>
                <c:pt idx="3697">
                  <c:v>-0.39573827093486458</c:v>
                </c:pt>
                <c:pt idx="3698">
                  <c:v>6.8539647375954544</c:v>
                </c:pt>
                <c:pt idx="3699">
                  <c:v>5.2576270860133691</c:v>
                </c:pt>
                <c:pt idx="3700">
                  <c:v>7.4447253749428128</c:v>
                </c:pt>
                <c:pt idx="3701">
                  <c:v>0.136858513455101</c:v>
                </c:pt>
                <c:pt idx="3702">
                  <c:v>8.0855635016179601</c:v>
                </c:pt>
                <c:pt idx="3703">
                  <c:v>7.3915768552337688</c:v>
                </c:pt>
                <c:pt idx="3704">
                  <c:v>4.8015269817251731</c:v>
                </c:pt>
                <c:pt idx="3705">
                  <c:v>0.92616472335294375</c:v>
                </c:pt>
                <c:pt idx="3706">
                  <c:v>5.8254666735809613</c:v>
                </c:pt>
                <c:pt idx="3707">
                  <c:v>7.8878857869970336</c:v>
                </c:pt>
                <c:pt idx="3708">
                  <c:v>4.457342157488716</c:v>
                </c:pt>
                <c:pt idx="3709">
                  <c:v>0.95751031585607271</c:v>
                </c:pt>
                <c:pt idx="3710">
                  <c:v>7.9957925015243561</c:v>
                </c:pt>
                <c:pt idx="3711">
                  <c:v>4.6294836096059102</c:v>
                </c:pt>
                <c:pt idx="3712">
                  <c:v>-0.52467818849675329</c:v>
                </c:pt>
                <c:pt idx="3713">
                  <c:v>4.5464690913651458</c:v>
                </c:pt>
                <c:pt idx="3714">
                  <c:v>6.568850713322707</c:v>
                </c:pt>
                <c:pt idx="3715">
                  <c:v>7.9864515149510593</c:v>
                </c:pt>
                <c:pt idx="3716">
                  <c:v>0.3234248195300311</c:v>
                </c:pt>
                <c:pt idx="3717">
                  <c:v>-0.44773577932687858</c:v>
                </c:pt>
                <c:pt idx="3718">
                  <c:v>-1.492182285288697</c:v>
                </c:pt>
                <c:pt idx="3719">
                  <c:v>7.2273056108115288</c:v>
                </c:pt>
                <c:pt idx="3720">
                  <c:v>-4.4356611570048048E-2</c:v>
                </c:pt>
                <c:pt idx="3721">
                  <c:v>1.358274219505462</c:v>
                </c:pt>
                <c:pt idx="3722">
                  <c:v>-0.1060382850346116</c:v>
                </c:pt>
                <c:pt idx="3723">
                  <c:v>6.6299814455419632</c:v>
                </c:pt>
                <c:pt idx="3724">
                  <c:v>-0.81161562490807837</c:v>
                </c:pt>
                <c:pt idx="3725">
                  <c:v>-0.54997023078014373</c:v>
                </c:pt>
                <c:pt idx="3726">
                  <c:v>-0.41229994765005468</c:v>
                </c:pt>
                <c:pt idx="3727">
                  <c:v>8.2115783799943785</c:v>
                </c:pt>
                <c:pt idx="3728">
                  <c:v>-1.8198412104202251</c:v>
                </c:pt>
                <c:pt idx="3729">
                  <c:v>-0.64659481314428768</c:v>
                </c:pt>
                <c:pt idx="3730">
                  <c:v>-0.1185191558262476</c:v>
                </c:pt>
                <c:pt idx="3731">
                  <c:v>-1.2156319081941309</c:v>
                </c:pt>
                <c:pt idx="3732">
                  <c:v>5.9446101575485244</c:v>
                </c:pt>
                <c:pt idx="3733">
                  <c:v>1.525447430401822</c:v>
                </c:pt>
                <c:pt idx="3734">
                  <c:v>-0.63768251627518013</c:v>
                </c:pt>
                <c:pt idx="3735">
                  <c:v>0.95211461022099697</c:v>
                </c:pt>
                <c:pt idx="3736">
                  <c:v>-0.33898979847849431</c:v>
                </c:pt>
                <c:pt idx="3737">
                  <c:v>7.2290574701905346</c:v>
                </c:pt>
                <c:pt idx="3738">
                  <c:v>7.8563673810075123</c:v>
                </c:pt>
                <c:pt idx="3739">
                  <c:v>-1.322161227477088</c:v>
                </c:pt>
                <c:pt idx="3740">
                  <c:v>6.8002303798757673</c:v>
                </c:pt>
                <c:pt idx="3741">
                  <c:v>7.0766521542520149</c:v>
                </c:pt>
                <c:pt idx="3742">
                  <c:v>9.0975971960176132</c:v>
                </c:pt>
                <c:pt idx="3743">
                  <c:v>-0.41521435437796078</c:v>
                </c:pt>
                <c:pt idx="3744">
                  <c:v>-1.745037776991329</c:v>
                </c:pt>
                <c:pt idx="3745">
                  <c:v>0.35169075734072358</c:v>
                </c:pt>
                <c:pt idx="3746">
                  <c:v>-0.2357871380550236</c:v>
                </c:pt>
                <c:pt idx="3747">
                  <c:v>5.8974511256897708</c:v>
                </c:pt>
                <c:pt idx="3748">
                  <c:v>1.2223957259352951</c:v>
                </c:pt>
                <c:pt idx="3749">
                  <c:v>-0.37484721784930192</c:v>
                </c:pt>
                <c:pt idx="3750">
                  <c:v>-0.77713227041374289</c:v>
                </c:pt>
                <c:pt idx="3751">
                  <c:v>-0.52629282228059493</c:v>
                </c:pt>
                <c:pt idx="3752">
                  <c:v>5.3825710596119034</c:v>
                </c:pt>
                <c:pt idx="3753">
                  <c:v>6.9975811946204143</c:v>
                </c:pt>
                <c:pt idx="3754">
                  <c:v>6.0214575385262648E-2</c:v>
                </c:pt>
                <c:pt idx="3755">
                  <c:v>6.3700698106071627</c:v>
                </c:pt>
                <c:pt idx="3756">
                  <c:v>7.6362048176704169</c:v>
                </c:pt>
                <c:pt idx="3757">
                  <c:v>-0.66845860697163773</c:v>
                </c:pt>
                <c:pt idx="3758">
                  <c:v>8.0631688436258067</c:v>
                </c:pt>
                <c:pt idx="3759">
                  <c:v>-0.78336134860385476</c:v>
                </c:pt>
                <c:pt idx="3760">
                  <c:v>7.8985893929647188</c:v>
                </c:pt>
                <c:pt idx="3761">
                  <c:v>0.68885407537489396</c:v>
                </c:pt>
                <c:pt idx="3762">
                  <c:v>-0.2360381829863063</c:v>
                </c:pt>
                <c:pt idx="3763">
                  <c:v>0.43194050764543951</c:v>
                </c:pt>
                <c:pt idx="3764">
                  <c:v>3.7038413819873028</c:v>
                </c:pt>
                <c:pt idx="3765">
                  <c:v>5.0125206098757547</c:v>
                </c:pt>
                <c:pt idx="3766">
                  <c:v>8.5733141039911018</c:v>
                </c:pt>
                <c:pt idx="3767">
                  <c:v>4.7565738784534268</c:v>
                </c:pt>
                <c:pt idx="3768">
                  <c:v>-1.1885900626150661</c:v>
                </c:pt>
                <c:pt idx="3769">
                  <c:v>9.5465219084357429</c:v>
                </c:pt>
                <c:pt idx="3770">
                  <c:v>5.9656556391844298</c:v>
                </c:pt>
                <c:pt idx="3771">
                  <c:v>7.2108758119095473</c:v>
                </c:pt>
                <c:pt idx="3772">
                  <c:v>6.4698704250396446</c:v>
                </c:pt>
                <c:pt idx="3773">
                  <c:v>-0.35289032094172929</c:v>
                </c:pt>
                <c:pt idx="3774">
                  <c:v>5.5974497152878628</c:v>
                </c:pt>
                <c:pt idx="3775">
                  <c:v>-0.40608005354116139</c:v>
                </c:pt>
                <c:pt idx="3776">
                  <c:v>-8.4248603614651141E-3</c:v>
                </c:pt>
                <c:pt idx="3777">
                  <c:v>-0.46194637325999388</c:v>
                </c:pt>
                <c:pt idx="3778">
                  <c:v>5.289871873779564</c:v>
                </c:pt>
                <c:pt idx="3779">
                  <c:v>-0.62560904067186707</c:v>
                </c:pt>
                <c:pt idx="3780">
                  <c:v>-0.71966118615216579</c:v>
                </c:pt>
                <c:pt idx="3781">
                  <c:v>8.2418277757167608</c:v>
                </c:pt>
                <c:pt idx="3782">
                  <c:v>4.2770395710542743</c:v>
                </c:pt>
                <c:pt idx="3783">
                  <c:v>1.552245532578048</c:v>
                </c:pt>
                <c:pt idx="3784">
                  <c:v>1.3559398873562301</c:v>
                </c:pt>
                <c:pt idx="3785">
                  <c:v>7.8609394628293954</c:v>
                </c:pt>
                <c:pt idx="3786">
                  <c:v>8.0215070439324503</c:v>
                </c:pt>
                <c:pt idx="3787">
                  <c:v>6.3470986390618069</c:v>
                </c:pt>
                <c:pt idx="3788">
                  <c:v>8.0901681802998091</c:v>
                </c:pt>
                <c:pt idx="3789">
                  <c:v>5.5702436909136734</c:v>
                </c:pt>
                <c:pt idx="3790">
                  <c:v>5.5226635011557814</c:v>
                </c:pt>
                <c:pt idx="3791">
                  <c:v>5.6176628814493403</c:v>
                </c:pt>
                <c:pt idx="3792">
                  <c:v>7.616760840552067E-2</c:v>
                </c:pt>
                <c:pt idx="3793">
                  <c:v>-0.8942442256374934</c:v>
                </c:pt>
                <c:pt idx="3794">
                  <c:v>1.2405896374701819</c:v>
                </c:pt>
                <c:pt idx="3795">
                  <c:v>-0.91496045354672617</c:v>
                </c:pt>
                <c:pt idx="3796">
                  <c:v>-0.44527543767276617</c:v>
                </c:pt>
                <c:pt idx="3797">
                  <c:v>1.3393450858620179</c:v>
                </c:pt>
                <c:pt idx="3798">
                  <c:v>7.1836593078929631</c:v>
                </c:pt>
                <c:pt idx="3799">
                  <c:v>0.95962132282560852</c:v>
                </c:pt>
                <c:pt idx="3800">
                  <c:v>7.2073250340416726</c:v>
                </c:pt>
                <c:pt idx="3801">
                  <c:v>7.7830195337885923</c:v>
                </c:pt>
                <c:pt idx="3802">
                  <c:v>5.5324537882770359</c:v>
                </c:pt>
                <c:pt idx="3803">
                  <c:v>8.2687247868982219</c:v>
                </c:pt>
                <c:pt idx="3804">
                  <c:v>-0.42537789509919322</c:v>
                </c:pt>
                <c:pt idx="3805">
                  <c:v>1.0688609670707161</c:v>
                </c:pt>
                <c:pt idx="3806">
                  <c:v>-0.35702637650586888</c:v>
                </c:pt>
                <c:pt idx="3807">
                  <c:v>0.54477688170570671</c:v>
                </c:pt>
                <c:pt idx="3808">
                  <c:v>-1.324765905300231</c:v>
                </c:pt>
                <c:pt idx="3809">
                  <c:v>-0.31297594561493802</c:v>
                </c:pt>
                <c:pt idx="3810">
                  <c:v>0.1166698203207391</c:v>
                </c:pt>
                <c:pt idx="3811">
                  <c:v>9.2942227345636503</c:v>
                </c:pt>
                <c:pt idx="3812">
                  <c:v>-0.56731439044584686</c:v>
                </c:pt>
                <c:pt idx="3813">
                  <c:v>8.5896197040278306</c:v>
                </c:pt>
                <c:pt idx="3814">
                  <c:v>5.582653566313529</c:v>
                </c:pt>
                <c:pt idx="3815">
                  <c:v>8.0806233662272362</c:v>
                </c:pt>
                <c:pt idx="3816">
                  <c:v>1.1087022616653861</c:v>
                </c:pt>
                <c:pt idx="3817">
                  <c:v>-0.24194305250082679</c:v>
                </c:pt>
                <c:pt idx="3818">
                  <c:v>5.3433219471972224</c:v>
                </c:pt>
                <c:pt idx="3819">
                  <c:v>6.8482890596043662</c:v>
                </c:pt>
                <c:pt idx="3820">
                  <c:v>-1.346571185564412</c:v>
                </c:pt>
                <c:pt idx="3821">
                  <c:v>-1.094562019175362</c:v>
                </c:pt>
                <c:pt idx="3822">
                  <c:v>8.0481573498066119</c:v>
                </c:pt>
                <c:pt idx="3823">
                  <c:v>7.8201359734941036</c:v>
                </c:pt>
                <c:pt idx="3824">
                  <c:v>6.2520336091103967E-2</c:v>
                </c:pt>
                <c:pt idx="3825">
                  <c:v>7.0730709637001299</c:v>
                </c:pt>
                <c:pt idx="3826">
                  <c:v>-0.43405851183044242</c:v>
                </c:pt>
                <c:pt idx="3827">
                  <c:v>-0.113814191809139</c:v>
                </c:pt>
                <c:pt idx="3828">
                  <c:v>7.2205525176920169</c:v>
                </c:pt>
                <c:pt idx="3829">
                  <c:v>8.6898142963291836</c:v>
                </c:pt>
                <c:pt idx="3830">
                  <c:v>-0.61332867611926434</c:v>
                </c:pt>
                <c:pt idx="3831">
                  <c:v>-1.975152013433235</c:v>
                </c:pt>
                <c:pt idx="3832">
                  <c:v>0.5761758485081766</c:v>
                </c:pt>
                <c:pt idx="3833">
                  <c:v>1.205965473177846</c:v>
                </c:pt>
                <c:pt idx="3834">
                  <c:v>-0.77638600646961697</c:v>
                </c:pt>
                <c:pt idx="3835">
                  <c:v>-1.261964783586129</c:v>
                </c:pt>
                <c:pt idx="3836">
                  <c:v>-0.1892327247369201</c:v>
                </c:pt>
                <c:pt idx="3837">
                  <c:v>7.632622040383386</c:v>
                </c:pt>
                <c:pt idx="3838">
                  <c:v>6.724517296896539</c:v>
                </c:pt>
                <c:pt idx="3839">
                  <c:v>-1.239357850585459</c:v>
                </c:pt>
                <c:pt idx="3840">
                  <c:v>-0.68995932008985583</c:v>
                </c:pt>
                <c:pt idx="3841">
                  <c:v>0.96832241707372035</c:v>
                </c:pt>
                <c:pt idx="3842">
                  <c:v>-0.65595207781394071</c:v>
                </c:pt>
                <c:pt idx="3843">
                  <c:v>5.8393872489140728</c:v>
                </c:pt>
                <c:pt idx="3844">
                  <c:v>-1.8927430506683209</c:v>
                </c:pt>
                <c:pt idx="3845">
                  <c:v>8.7519814016840503</c:v>
                </c:pt>
                <c:pt idx="3846">
                  <c:v>8.3932970151996624</c:v>
                </c:pt>
                <c:pt idx="3847">
                  <c:v>5.4999812097407004</c:v>
                </c:pt>
                <c:pt idx="3848">
                  <c:v>4.9343143912911849</c:v>
                </c:pt>
                <c:pt idx="3849">
                  <c:v>-9.6318851522373794E-2</c:v>
                </c:pt>
                <c:pt idx="3850">
                  <c:v>7.2113917411159232</c:v>
                </c:pt>
                <c:pt idx="3851">
                  <c:v>8.3125135706253097</c:v>
                </c:pt>
                <c:pt idx="3852">
                  <c:v>0.39947858026195798</c:v>
                </c:pt>
                <c:pt idx="3853">
                  <c:v>-0.24815795114512379</c:v>
                </c:pt>
                <c:pt idx="3854">
                  <c:v>8.3375647553453049</c:v>
                </c:pt>
                <c:pt idx="3855">
                  <c:v>5.6373908334724891</c:v>
                </c:pt>
                <c:pt idx="3856">
                  <c:v>7.2080393234575144</c:v>
                </c:pt>
                <c:pt idx="3857">
                  <c:v>6.1108800437584812</c:v>
                </c:pt>
                <c:pt idx="3858">
                  <c:v>7.6246033464125667</c:v>
                </c:pt>
                <c:pt idx="3859">
                  <c:v>7.829288433913975</c:v>
                </c:pt>
                <c:pt idx="3860">
                  <c:v>6.3524978068364186</c:v>
                </c:pt>
                <c:pt idx="3861">
                  <c:v>-1.028712676027808</c:v>
                </c:pt>
                <c:pt idx="3862">
                  <c:v>-0.39961791356233528</c:v>
                </c:pt>
                <c:pt idx="3863">
                  <c:v>-0.38075241701560292</c:v>
                </c:pt>
                <c:pt idx="3864">
                  <c:v>6.2452572945099813</c:v>
                </c:pt>
                <c:pt idx="3865">
                  <c:v>-1.5306110423566579</c:v>
                </c:pt>
                <c:pt idx="3866">
                  <c:v>8.7214039512884742</c:v>
                </c:pt>
                <c:pt idx="3867">
                  <c:v>-0.99041839182471691</c:v>
                </c:pt>
                <c:pt idx="3868">
                  <c:v>0.62672143745207232</c:v>
                </c:pt>
                <c:pt idx="3869">
                  <c:v>8.5773036954502757</c:v>
                </c:pt>
                <c:pt idx="3870">
                  <c:v>-2.2168502119428788</c:v>
                </c:pt>
                <c:pt idx="3871">
                  <c:v>-1.589674885064158</c:v>
                </c:pt>
                <c:pt idx="3872">
                  <c:v>8.2877582125852474</c:v>
                </c:pt>
                <c:pt idx="3873">
                  <c:v>-1.100338585301919</c:v>
                </c:pt>
                <c:pt idx="3874">
                  <c:v>8.6909458711648355</c:v>
                </c:pt>
                <c:pt idx="3875">
                  <c:v>0.11074000960824271</c:v>
                </c:pt>
                <c:pt idx="3876">
                  <c:v>8.3709420026408843</c:v>
                </c:pt>
                <c:pt idx="3877">
                  <c:v>5.8491037762747649</c:v>
                </c:pt>
                <c:pt idx="3878">
                  <c:v>-0.83254589476666718</c:v>
                </c:pt>
                <c:pt idx="3879">
                  <c:v>-3.7093251399911149E-3</c:v>
                </c:pt>
                <c:pt idx="3880">
                  <c:v>-0.39668574027119258</c:v>
                </c:pt>
                <c:pt idx="3881">
                  <c:v>6.9186680333177968</c:v>
                </c:pt>
                <c:pt idx="3882">
                  <c:v>1.0211290749496269</c:v>
                </c:pt>
                <c:pt idx="3883">
                  <c:v>5.9667822341319408</c:v>
                </c:pt>
                <c:pt idx="3884">
                  <c:v>7.4938349611278507</c:v>
                </c:pt>
                <c:pt idx="3885">
                  <c:v>5.2436478799906521</c:v>
                </c:pt>
                <c:pt idx="3886">
                  <c:v>6.0838876457379403</c:v>
                </c:pt>
                <c:pt idx="3887">
                  <c:v>6.9368632982502447</c:v>
                </c:pt>
                <c:pt idx="3888">
                  <c:v>0.3602898921813239</c:v>
                </c:pt>
                <c:pt idx="3889">
                  <c:v>-0.35129210454187682</c:v>
                </c:pt>
                <c:pt idx="3890">
                  <c:v>7.7375386118389864</c:v>
                </c:pt>
                <c:pt idx="3891">
                  <c:v>6.2655675168469074</c:v>
                </c:pt>
                <c:pt idx="3892">
                  <c:v>7.7907966858859004</c:v>
                </c:pt>
                <c:pt idx="3893">
                  <c:v>-0.32037611335081462</c:v>
                </c:pt>
                <c:pt idx="3894">
                  <c:v>5.3590049163825721</c:v>
                </c:pt>
                <c:pt idx="3895">
                  <c:v>-0.33437318646490138</c:v>
                </c:pt>
                <c:pt idx="3896">
                  <c:v>6.7126178166993107</c:v>
                </c:pt>
                <c:pt idx="3897">
                  <c:v>4.1548025045383152</c:v>
                </c:pt>
                <c:pt idx="3898">
                  <c:v>-0.27952389244956938</c:v>
                </c:pt>
                <c:pt idx="3899">
                  <c:v>-0.42468887453307108</c:v>
                </c:pt>
                <c:pt idx="3900">
                  <c:v>7.0609646534258346</c:v>
                </c:pt>
                <c:pt idx="3901">
                  <c:v>7.8055198943640161</c:v>
                </c:pt>
                <c:pt idx="3902">
                  <c:v>-0.33225264423205769</c:v>
                </c:pt>
                <c:pt idx="3903">
                  <c:v>9.1440758315877559</c:v>
                </c:pt>
                <c:pt idx="3904">
                  <c:v>4.3508732098779106</c:v>
                </c:pt>
                <c:pt idx="3905">
                  <c:v>-0.1221364408401273</c:v>
                </c:pt>
                <c:pt idx="3906">
                  <c:v>4.5265346580126478</c:v>
                </c:pt>
                <c:pt idx="3907">
                  <c:v>-0.41047967809855102</c:v>
                </c:pt>
                <c:pt idx="3908">
                  <c:v>7.5779378290679924</c:v>
                </c:pt>
                <c:pt idx="3909">
                  <c:v>-1.1613217521480039</c:v>
                </c:pt>
                <c:pt idx="3910">
                  <c:v>-0.43669708633227428</c:v>
                </c:pt>
                <c:pt idx="3911">
                  <c:v>7.2614753578330822</c:v>
                </c:pt>
                <c:pt idx="3912">
                  <c:v>-1.1074886692125729</c:v>
                </c:pt>
                <c:pt idx="3913">
                  <c:v>-0.27282097262603239</c:v>
                </c:pt>
                <c:pt idx="3914">
                  <c:v>7.4791883232755776</c:v>
                </c:pt>
                <c:pt idx="3915">
                  <c:v>-0.7227452709214004</c:v>
                </c:pt>
                <c:pt idx="3916">
                  <c:v>-0.81918408155028488</c:v>
                </c:pt>
                <c:pt idx="3917">
                  <c:v>-0.80376982675907049</c:v>
                </c:pt>
                <c:pt idx="3918">
                  <c:v>-0.65532473164801797</c:v>
                </c:pt>
                <c:pt idx="3919">
                  <c:v>4.9550816490111949</c:v>
                </c:pt>
                <c:pt idx="3920">
                  <c:v>8.2986269925947163</c:v>
                </c:pt>
                <c:pt idx="3921">
                  <c:v>8.2910909631265177</c:v>
                </c:pt>
                <c:pt idx="3922">
                  <c:v>7.847753939601084</c:v>
                </c:pt>
                <c:pt idx="3923">
                  <c:v>8.8582468863304697</c:v>
                </c:pt>
                <c:pt idx="3924">
                  <c:v>8.6818523051497376</c:v>
                </c:pt>
                <c:pt idx="3925">
                  <c:v>7.8346920564349292</c:v>
                </c:pt>
                <c:pt idx="3926">
                  <c:v>-2.9204885741855868E-2</c:v>
                </c:pt>
                <c:pt idx="3927">
                  <c:v>-0.6190697869544679</c:v>
                </c:pt>
                <c:pt idx="3928">
                  <c:v>4.7803456810910534</c:v>
                </c:pt>
                <c:pt idx="3929">
                  <c:v>7.8178264996594464</c:v>
                </c:pt>
                <c:pt idx="3930">
                  <c:v>-1.9593959689233289</c:v>
                </c:pt>
                <c:pt idx="3931">
                  <c:v>-0.13547499203589369</c:v>
                </c:pt>
                <c:pt idx="3932">
                  <c:v>6.0139579389838147</c:v>
                </c:pt>
                <c:pt idx="3933">
                  <c:v>0.3856147559036408</c:v>
                </c:pt>
                <c:pt idx="3934">
                  <c:v>0.2469930553512861</c:v>
                </c:pt>
                <c:pt idx="3935">
                  <c:v>6.7008874390365509</c:v>
                </c:pt>
                <c:pt idx="3936">
                  <c:v>5.8857426224600902</c:v>
                </c:pt>
                <c:pt idx="3937">
                  <c:v>-3.7692257310708632E-2</c:v>
                </c:pt>
                <c:pt idx="3938">
                  <c:v>-0.8485755402676054</c:v>
                </c:pt>
                <c:pt idx="3939">
                  <c:v>-0.3043289830740713</c:v>
                </c:pt>
                <c:pt idx="3940">
                  <c:v>5.2322373123776043</c:v>
                </c:pt>
                <c:pt idx="3941">
                  <c:v>0.66215008929029207</c:v>
                </c:pt>
                <c:pt idx="3942">
                  <c:v>5.7104490048858576</c:v>
                </c:pt>
                <c:pt idx="3943">
                  <c:v>8.0140336902076754</c:v>
                </c:pt>
                <c:pt idx="3944">
                  <c:v>7.9166088215409189</c:v>
                </c:pt>
                <c:pt idx="3945">
                  <c:v>9.0454778030796827</c:v>
                </c:pt>
                <c:pt idx="3946">
                  <c:v>-1.1016065002018169</c:v>
                </c:pt>
                <c:pt idx="3947">
                  <c:v>0.72443755070823035</c:v>
                </c:pt>
                <c:pt idx="3948">
                  <c:v>6.3670921871043236</c:v>
                </c:pt>
                <c:pt idx="3949">
                  <c:v>8.1650123720508141</c:v>
                </c:pt>
                <c:pt idx="3950">
                  <c:v>7.2273159486265008</c:v>
                </c:pt>
                <c:pt idx="3951">
                  <c:v>8.4796885778312632</c:v>
                </c:pt>
                <c:pt idx="3952">
                  <c:v>-1.3613087958056489E-3</c:v>
                </c:pt>
                <c:pt idx="3953">
                  <c:v>8.1289723211483391</c:v>
                </c:pt>
                <c:pt idx="3954">
                  <c:v>9.5948428470730409</c:v>
                </c:pt>
                <c:pt idx="3955">
                  <c:v>4.8597741459815342</c:v>
                </c:pt>
                <c:pt idx="3956">
                  <c:v>9.0829838905537841</c:v>
                </c:pt>
                <c:pt idx="3957">
                  <c:v>0.18070566999879001</c:v>
                </c:pt>
                <c:pt idx="3958">
                  <c:v>-0.65254127280735985</c:v>
                </c:pt>
                <c:pt idx="3959">
                  <c:v>6.5878151381361976</c:v>
                </c:pt>
                <c:pt idx="3960">
                  <c:v>-1.6675800724505161</c:v>
                </c:pt>
                <c:pt idx="3961">
                  <c:v>8.0308477391145008</c:v>
                </c:pt>
                <c:pt idx="3962">
                  <c:v>7.8675873235191478</c:v>
                </c:pt>
                <c:pt idx="3963">
                  <c:v>-0.1224038096295568</c:v>
                </c:pt>
                <c:pt idx="3964">
                  <c:v>7.8087489117062869</c:v>
                </c:pt>
                <c:pt idx="3965">
                  <c:v>7.0667708645504019</c:v>
                </c:pt>
                <c:pt idx="3966">
                  <c:v>-0.25520876539545168</c:v>
                </c:pt>
                <c:pt idx="3967">
                  <c:v>0.1070720965395532</c:v>
                </c:pt>
                <c:pt idx="3968">
                  <c:v>8.0812158176584337</c:v>
                </c:pt>
                <c:pt idx="3969">
                  <c:v>9.6163016653523723</c:v>
                </c:pt>
                <c:pt idx="3970">
                  <c:v>8.3176333850398478</c:v>
                </c:pt>
                <c:pt idx="3971">
                  <c:v>6.3399717781238794</c:v>
                </c:pt>
                <c:pt idx="3972">
                  <c:v>0.13191443518033949</c:v>
                </c:pt>
                <c:pt idx="3973">
                  <c:v>-1.117640655914204</c:v>
                </c:pt>
                <c:pt idx="3974">
                  <c:v>-1.1808201677331449</c:v>
                </c:pt>
                <c:pt idx="3975">
                  <c:v>4.7593171775506757</c:v>
                </c:pt>
                <c:pt idx="3976">
                  <c:v>-0.49976345311967479</c:v>
                </c:pt>
                <c:pt idx="3977">
                  <c:v>-0.21886731737906959</c:v>
                </c:pt>
                <c:pt idx="3978">
                  <c:v>7.5828003312445602E-2</c:v>
                </c:pt>
                <c:pt idx="3979">
                  <c:v>-0.1145991244911905</c:v>
                </c:pt>
                <c:pt idx="3980">
                  <c:v>0.307944123588205</c:v>
                </c:pt>
                <c:pt idx="3981">
                  <c:v>6.8528982213156953</c:v>
                </c:pt>
                <c:pt idx="3982">
                  <c:v>4.4579799120112087</c:v>
                </c:pt>
                <c:pt idx="3983">
                  <c:v>7.6600595069215842</c:v>
                </c:pt>
                <c:pt idx="3984">
                  <c:v>5.1725256416762582</c:v>
                </c:pt>
                <c:pt idx="3985">
                  <c:v>-0.4309863615304364</c:v>
                </c:pt>
                <c:pt idx="3986">
                  <c:v>-1.404879188740328</c:v>
                </c:pt>
                <c:pt idx="3987">
                  <c:v>9.0635773508363258</c:v>
                </c:pt>
                <c:pt idx="3988">
                  <c:v>-0.26560179016125102</c:v>
                </c:pt>
                <c:pt idx="3989">
                  <c:v>8.3109957863171218</c:v>
                </c:pt>
                <c:pt idx="3990">
                  <c:v>5.1216063511710166</c:v>
                </c:pt>
                <c:pt idx="3991">
                  <c:v>0.74000947782807147</c:v>
                </c:pt>
                <c:pt idx="3992">
                  <c:v>1.0829518042904189</c:v>
                </c:pt>
                <c:pt idx="3993">
                  <c:v>5.6499931576614486</c:v>
                </c:pt>
                <c:pt idx="3994">
                  <c:v>3.6060461771413199E-2</c:v>
                </c:pt>
                <c:pt idx="3995">
                  <c:v>7.3458304888316412</c:v>
                </c:pt>
                <c:pt idx="3996">
                  <c:v>5.0641067543703144</c:v>
                </c:pt>
                <c:pt idx="3997">
                  <c:v>-0.67362588390971445</c:v>
                </c:pt>
                <c:pt idx="3998">
                  <c:v>8.2063577274549395</c:v>
                </c:pt>
                <c:pt idx="3999">
                  <c:v>8.0645716827492482</c:v>
                </c:pt>
                <c:pt idx="4000">
                  <c:v>-0.39209218689320963</c:v>
                </c:pt>
                <c:pt idx="4001">
                  <c:v>-0.83561199468634351</c:v>
                </c:pt>
                <c:pt idx="4002">
                  <c:v>8.1335233071160982</c:v>
                </c:pt>
                <c:pt idx="4003">
                  <c:v>-0.95424087816609438</c:v>
                </c:pt>
                <c:pt idx="4004">
                  <c:v>8.0980819761405396</c:v>
                </c:pt>
                <c:pt idx="4005">
                  <c:v>7.400906247494583</c:v>
                </c:pt>
                <c:pt idx="4006">
                  <c:v>7.267158721366104</c:v>
                </c:pt>
                <c:pt idx="4007">
                  <c:v>-0.97609462070292741</c:v>
                </c:pt>
                <c:pt idx="4008">
                  <c:v>5.4424865562167826</c:v>
                </c:pt>
                <c:pt idx="4009">
                  <c:v>7.2703529179049386</c:v>
                </c:pt>
                <c:pt idx="4010">
                  <c:v>5.2124544500272503</c:v>
                </c:pt>
                <c:pt idx="4011">
                  <c:v>1.4081766977819949</c:v>
                </c:pt>
                <c:pt idx="4012">
                  <c:v>-0.36239873523791433</c:v>
                </c:pt>
                <c:pt idx="4013">
                  <c:v>8.0182522246650763</c:v>
                </c:pt>
                <c:pt idx="4014">
                  <c:v>8.3181567777535399</c:v>
                </c:pt>
                <c:pt idx="4015">
                  <c:v>-1.995171611251022</c:v>
                </c:pt>
                <c:pt idx="4016">
                  <c:v>0.90108369656784526</c:v>
                </c:pt>
                <c:pt idx="4017">
                  <c:v>8.1364762970962001</c:v>
                </c:pt>
                <c:pt idx="4018">
                  <c:v>4.9930009898505068</c:v>
                </c:pt>
                <c:pt idx="4019">
                  <c:v>7.5659188233445853</c:v>
                </c:pt>
                <c:pt idx="4020">
                  <c:v>-0.45917567882849242</c:v>
                </c:pt>
                <c:pt idx="4021">
                  <c:v>7.7521177677797297</c:v>
                </c:pt>
                <c:pt idx="4022">
                  <c:v>7.9848667075466002</c:v>
                </c:pt>
                <c:pt idx="4023">
                  <c:v>0.53643722290887963</c:v>
                </c:pt>
                <c:pt idx="4024">
                  <c:v>-1.09634540637836</c:v>
                </c:pt>
                <c:pt idx="4025">
                  <c:v>0.34469012064249832</c:v>
                </c:pt>
                <c:pt idx="4026">
                  <c:v>-0.68050532916287376</c:v>
                </c:pt>
                <c:pt idx="4027">
                  <c:v>4.356630366269953</c:v>
                </c:pt>
                <c:pt idx="4028">
                  <c:v>7.9384042444145679</c:v>
                </c:pt>
                <c:pt idx="4029">
                  <c:v>1.688325617409614E-3</c:v>
                </c:pt>
                <c:pt idx="4030">
                  <c:v>0.3036324851712715</c:v>
                </c:pt>
                <c:pt idx="4031">
                  <c:v>0.72325807379096996</c:v>
                </c:pt>
                <c:pt idx="4032">
                  <c:v>8.6549146803562493</c:v>
                </c:pt>
                <c:pt idx="4033">
                  <c:v>-0.35447856368032471</c:v>
                </c:pt>
                <c:pt idx="4034">
                  <c:v>8.2328728742903952</c:v>
                </c:pt>
                <c:pt idx="4035">
                  <c:v>0.16269588975173649</c:v>
                </c:pt>
                <c:pt idx="4036">
                  <c:v>8.3112922741957469</c:v>
                </c:pt>
                <c:pt idx="4037">
                  <c:v>0.93358881660745907</c:v>
                </c:pt>
                <c:pt idx="4038">
                  <c:v>-0.20075633177557409</c:v>
                </c:pt>
                <c:pt idx="4039">
                  <c:v>6.534174901986491</c:v>
                </c:pt>
                <c:pt idx="4040">
                  <c:v>-1.852242681584652</c:v>
                </c:pt>
                <c:pt idx="4041">
                  <c:v>5.6723856893452549</c:v>
                </c:pt>
                <c:pt idx="4042">
                  <c:v>8.819571569159935</c:v>
                </c:pt>
                <c:pt idx="4043">
                  <c:v>7.8971475658062777</c:v>
                </c:pt>
                <c:pt idx="4044">
                  <c:v>4.953532227688255</c:v>
                </c:pt>
                <c:pt idx="4045">
                  <c:v>0.55108715361379679</c:v>
                </c:pt>
                <c:pt idx="4046">
                  <c:v>0.39404938136340978</c:v>
                </c:pt>
                <c:pt idx="4047">
                  <c:v>6.1113631777748676</c:v>
                </c:pt>
                <c:pt idx="4048">
                  <c:v>4.3720119924456791</c:v>
                </c:pt>
                <c:pt idx="4049">
                  <c:v>7.4798838808493189</c:v>
                </c:pt>
                <c:pt idx="4050">
                  <c:v>8.6616578299364875</c:v>
                </c:pt>
                <c:pt idx="4051">
                  <c:v>8.8467851256673935</c:v>
                </c:pt>
                <c:pt idx="4052">
                  <c:v>-1.2731537471059431</c:v>
                </c:pt>
                <c:pt idx="4053">
                  <c:v>-0.41340342306711703</c:v>
                </c:pt>
                <c:pt idx="4054">
                  <c:v>7.8004811299400112</c:v>
                </c:pt>
                <c:pt idx="4055">
                  <c:v>-0.68103468684364254</c:v>
                </c:pt>
                <c:pt idx="4056">
                  <c:v>3.981600829844187</c:v>
                </c:pt>
                <c:pt idx="4057">
                  <c:v>8.0226767870550386</c:v>
                </c:pt>
                <c:pt idx="4058">
                  <c:v>7.9385190531203333</c:v>
                </c:pt>
                <c:pt idx="4059">
                  <c:v>0.59617214850683975</c:v>
                </c:pt>
                <c:pt idx="4060">
                  <c:v>8.0875979194698591</c:v>
                </c:pt>
                <c:pt idx="4061">
                  <c:v>6.3843940753997801</c:v>
                </c:pt>
                <c:pt idx="4062">
                  <c:v>7.0283476602693087</c:v>
                </c:pt>
                <c:pt idx="4063">
                  <c:v>1.4063353517683319</c:v>
                </c:pt>
                <c:pt idx="4064">
                  <c:v>-0.30171674292072631</c:v>
                </c:pt>
                <c:pt idx="4065">
                  <c:v>7.8327734277109808</c:v>
                </c:pt>
                <c:pt idx="4066">
                  <c:v>-0.25317218658431079</c:v>
                </c:pt>
                <c:pt idx="4067">
                  <c:v>0.65962492834950659</c:v>
                </c:pt>
                <c:pt idx="4068">
                  <c:v>3.4050855584244242</c:v>
                </c:pt>
                <c:pt idx="4069">
                  <c:v>-0.2080918459580012</c:v>
                </c:pt>
                <c:pt idx="4070">
                  <c:v>8.0771477298474768</c:v>
                </c:pt>
                <c:pt idx="4071">
                  <c:v>8.2946386781923973</c:v>
                </c:pt>
                <c:pt idx="4072">
                  <c:v>6.6064613415725661</c:v>
                </c:pt>
                <c:pt idx="4073">
                  <c:v>-1.8668079169813481</c:v>
                </c:pt>
                <c:pt idx="4074">
                  <c:v>9.3592534460727723</c:v>
                </c:pt>
                <c:pt idx="4075">
                  <c:v>-0.42849620102572528</c:v>
                </c:pt>
                <c:pt idx="4076">
                  <c:v>4.7293366086107813</c:v>
                </c:pt>
                <c:pt idx="4077">
                  <c:v>-2.0844233153772782</c:v>
                </c:pt>
                <c:pt idx="4078">
                  <c:v>8.2904820985163905</c:v>
                </c:pt>
                <c:pt idx="4079">
                  <c:v>-0.1059878060665865</c:v>
                </c:pt>
                <c:pt idx="4080">
                  <c:v>-0.38117313181581119</c:v>
                </c:pt>
                <c:pt idx="4081">
                  <c:v>8.3646960874831127</c:v>
                </c:pt>
                <c:pt idx="4082">
                  <c:v>7.7335052130134514</c:v>
                </c:pt>
                <c:pt idx="4083">
                  <c:v>-1.1019493151695881</c:v>
                </c:pt>
                <c:pt idx="4084">
                  <c:v>4.9349022276749439</c:v>
                </c:pt>
                <c:pt idx="4085">
                  <c:v>7.6424281679771298</c:v>
                </c:pt>
                <c:pt idx="4086">
                  <c:v>-1.5795201770761571</c:v>
                </c:pt>
                <c:pt idx="4087">
                  <c:v>7.537337542686406</c:v>
                </c:pt>
                <c:pt idx="4088">
                  <c:v>-0.53388989833897793</c:v>
                </c:pt>
                <c:pt idx="4089">
                  <c:v>0.5568832927470273</c:v>
                </c:pt>
                <c:pt idx="4090">
                  <c:v>-0.23716723957872821</c:v>
                </c:pt>
                <c:pt idx="4091">
                  <c:v>-1.3304466880938419</c:v>
                </c:pt>
                <c:pt idx="4092">
                  <c:v>3.813581325030488</c:v>
                </c:pt>
                <c:pt idx="4093">
                  <c:v>4.9408781495049769</c:v>
                </c:pt>
                <c:pt idx="4094">
                  <c:v>0.3607994111002677</c:v>
                </c:pt>
                <c:pt idx="4095">
                  <c:v>5.5112289846876026</c:v>
                </c:pt>
                <c:pt idx="4096">
                  <c:v>8.4777329206311354</c:v>
                </c:pt>
                <c:pt idx="4097">
                  <c:v>-0.72356772051870555</c:v>
                </c:pt>
                <c:pt idx="4098">
                  <c:v>-0.40391955148676761</c:v>
                </c:pt>
                <c:pt idx="4099">
                  <c:v>9.2140826805821288</c:v>
                </c:pt>
                <c:pt idx="4100">
                  <c:v>-0.62780872013829792</c:v>
                </c:pt>
                <c:pt idx="4101">
                  <c:v>5.2907941697687271</c:v>
                </c:pt>
                <c:pt idx="4102">
                  <c:v>7.2211006818457806</c:v>
                </c:pt>
                <c:pt idx="4103">
                  <c:v>-0.81994235253665704</c:v>
                </c:pt>
                <c:pt idx="4104">
                  <c:v>7.4835508836850204</c:v>
                </c:pt>
                <c:pt idx="4105">
                  <c:v>8.8674711220751927</c:v>
                </c:pt>
                <c:pt idx="4106">
                  <c:v>0.57897094667306004</c:v>
                </c:pt>
                <c:pt idx="4107">
                  <c:v>6.042875756987633</c:v>
                </c:pt>
                <c:pt idx="4108">
                  <c:v>-0.76150920865368632</c:v>
                </c:pt>
                <c:pt idx="4109">
                  <c:v>5.1869991864263811</c:v>
                </c:pt>
                <c:pt idx="4110">
                  <c:v>8.5785274819949855</c:v>
                </c:pt>
                <c:pt idx="4111">
                  <c:v>8.8435272374856488</c:v>
                </c:pt>
                <c:pt idx="4112">
                  <c:v>8.040068370287484</c:v>
                </c:pt>
                <c:pt idx="4113">
                  <c:v>5.2968626717402811</c:v>
                </c:pt>
                <c:pt idx="4114">
                  <c:v>-0.87212155872848085</c:v>
                </c:pt>
                <c:pt idx="4115">
                  <c:v>-0.37397819028653601</c:v>
                </c:pt>
                <c:pt idx="4116">
                  <c:v>5.0811100790622632</c:v>
                </c:pt>
                <c:pt idx="4117">
                  <c:v>5.9533515828560581</c:v>
                </c:pt>
                <c:pt idx="4118">
                  <c:v>8.1081848845653965</c:v>
                </c:pt>
                <c:pt idx="4119">
                  <c:v>-1.0308938938514409</c:v>
                </c:pt>
                <c:pt idx="4120">
                  <c:v>-1.9571872729124971</c:v>
                </c:pt>
                <c:pt idx="4121">
                  <c:v>-0.16457972498790571</c:v>
                </c:pt>
                <c:pt idx="4122">
                  <c:v>6.9267822758619442</c:v>
                </c:pt>
                <c:pt idx="4123">
                  <c:v>7.0738002441870282</c:v>
                </c:pt>
                <c:pt idx="4124">
                  <c:v>0.26273823930742218</c:v>
                </c:pt>
                <c:pt idx="4125">
                  <c:v>6.4311440178896628</c:v>
                </c:pt>
                <c:pt idx="4126">
                  <c:v>5.5606036077440013</c:v>
                </c:pt>
                <c:pt idx="4127">
                  <c:v>6.6175276049232954</c:v>
                </c:pt>
                <c:pt idx="4128">
                  <c:v>8.3825545976755897</c:v>
                </c:pt>
                <c:pt idx="4129">
                  <c:v>8.2829465642546953</c:v>
                </c:pt>
                <c:pt idx="4130">
                  <c:v>-0.30503936876222237</c:v>
                </c:pt>
                <c:pt idx="4131">
                  <c:v>7.438954691239358</c:v>
                </c:pt>
                <c:pt idx="4132">
                  <c:v>6.614942594118558</c:v>
                </c:pt>
                <c:pt idx="4133">
                  <c:v>-1.7402174979200911</c:v>
                </c:pt>
                <c:pt idx="4134">
                  <c:v>-1.20510373036347</c:v>
                </c:pt>
                <c:pt idx="4135">
                  <c:v>0.75819064617376775</c:v>
                </c:pt>
                <c:pt idx="4136">
                  <c:v>4.5413415931679886</c:v>
                </c:pt>
                <c:pt idx="4137">
                  <c:v>0.6783853036447991</c:v>
                </c:pt>
                <c:pt idx="4138">
                  <c:v>4.7708541674842211</c:v>
                </c:pt>
                <c:pt idx="4139">
                  <c:v>1.3018220717146689</c:v>
                </c:pt>
                <c:pt idx="4140">
                  <c:v>-1.3820616279570199</c:v>
                </c:pt>
                <c:pt idx="4141">
                  <c:v>8.0404019540617107</c:v>
                </c:pt>
                <c:pt idx="4142">
                  <c:v>-0.46588323283468852</c:v>
                </c:pt>
                <c:pt idx="4143">
                  <c:v>7.0603923810971576</c:v>
                </c:pt>
                <c:pt idx="4144">
                  <c:v>4.6268462388988079</c:v>
                </c:pt>
                <c:pt idx="4145">
                  <c:v>-1.0618410129434539</c:v>
                </c:pt>
                <c:pt idx="4146">
                  <c:v>5.3427040105465107</c:v>
                </c:pt>
                <c:pt idx="4147">
                  <c:v>8.8699815191682276</c:v>
                </c:pt>
                <c:pt idx="4148">
                  <c:v>0.61133020561333062</c:v>
                </c:pt>
                <c:pt idx="4149">
                  <c:v>-0.37096303819834681</c:v>
                </c:pt>
                <c:pt idx="4150">
                  <c:v>7.7638570030984067</c:v>
                </c:pt>
                <c:pt idx="4151">
                  <c:v>-0.39138874595839063</c:v>
                </c:pt>
                <c:pt idx="4152">
                  <c:v>6.7475274701918586</c:v>
                </c:pt>
                <c:pt idx="4153">
                  <c:v>-0.85736680833769163</c:v>
                </c:pt>
                <c:pt idx="4154">
                  <c:v>-1.7598851400786371</c:v>
                </c:pt>
                <c:pt idx="4155">
                  <c:v>6.9480546523973423</c:v>
                </c:pt>
                <c:pt idx="4156">
                  <c:v>7.6199451336579376</c:v>
                </c:pt>
                <c:pt idx="4157">
                  <c:v>-0.27360650341621412</c:v>
                </c:pt>
                <c:pt idx="4158">
                  <c:v>-1.8816348996911001</c:v>
                </c:pt>
                <c:pt idx="4159">
                  <c:v>8.6184065857316323</c:v>
                </c:pt>
                <c:pt idx="4160">
                  <c:v>6.8252269532145746</c:v>
                </c:pt>
                <c:pt idx="4161">
                  <c:v>7.8414680194776043</c:v>
                </c:pt>
                <c:pt idx="4162">
                  <c:v>4.7281068802588413</c:v>
                </c:pt>
                <c:pt idx="4163">
                  <c:v>9.146699673671133</c:v>
                </c:pt>
                <c:pt idx="4164">
                  <c:v>-3.8590698324414419E-3</c:v>
                </c:pt>
                <c:pt idx="4165">
                  <c:v>7.97171040459222</c:v>
                </c:pt>
                <c:pt idx="4166">
                  <c:v>-1.611363114329186</c:v>
                </c:pt>
                <c:pt idx="4167">
                  <c:v>-0.34861197958134532</c:v>
                </c:pt>
                <c:pt idx="4168">
                  <c:v>5.3007867529065997</c:v>
                </c:pt>
                <c:pt idx="4169">
                  <c:v>-0.79961322543301017</c:v>
                </c:pt>
                <c:pt idx="4170">
                  <c:v>7.2665336054546827</c:v>
                </c:pt>
                <c:pt idx="4171">
                  <c:v>5.5338615401299114</c:v>
                </c:pt>
                <c:pt idx="4172">
                  <c:v>-0.45765839876509318</c:v>
                </c:pt>
                <c:pt idx="4173">
                  <c:v>5.2253668698188749</c:v>
                </c:pt>
                <c:pt idx="4174">
                  <c:v>-1.478662799825885</c:v>
                </c:pt>
                <c:pt idx="4175">
                  <c:v>4.9727050054512061</c:v>
                </c:pt>
                <c:pt idx="4176">
                  <c:v>-0.37456820983522848</c:v>
                </c:pt>
                <c:pt idx="4177">
                  <c:v>0.58303424221273925</c:v>
                </c:pt>
                <c:pt idx="4178">
                  <c:v>7.1251597958688784</c:v>
                </c:pt>
                <c:pt idx="4179">
                  <c:v>-1.0888540161079481</c:v>
                </c:pt>
                <c:pt idx="4180">
                  <c:v>1.30226426394963</c:v>
                </c:pt>
                <c:pt idx="4181">
                  <c:v>9.0057932110725041</c:v>
                </c:pt>
                <c:pt idx="4182">
                  <c:v>-0.27752678528355212</c:v>
                </c:pt>
                <c:pt idx="4183">
                  <c:v>7.6221363601552241</c:v>
                </c:pt>
                <c:pt idx="4184">
                  <c:v>-1.4389931998264069</c:v>
                </c:pt>
                <c:pt idx="4185">
                  <c:v>0.22393877391616979</c:v>
                </c:pt>
                <c:pt idx="4186">
                  <c:v>8.649981512890724</c:v>
                </c:pt>
                <c:pt idx="4187">
                  <c:v>8.6194121320337391</c:v>
                </c:pt>
                <c:pt idx="4188">
                  <c:v>0.14883609413234819</c:v>
                </c:pt>
                <c:pt idx="4189">
                  <c:v>-0.22352007655276279</c:v>
                </c:pt>
                <c:pt idx="4190">
                  <c:v>-1.3632026259452861</c:v>
                </c:pt>
                <c:pt idx="4191">
                  <c:v>-0.46020215170112228</c:v>
                </c:pt>
                <c:pt idx="4192">
                  <c:v>5.344016015981679</c:v>
                </c:pt>
                <c:pt idx="4193">
                  <c:v>5.5902947003755719</c:v>
                </c:pt>
                <c:pt idx="4194">
                  <c:v>6.1399549733256116</c:v>
                </c:pt>
                <c:pt idx="4195">
                  <c:v>-0.56737163142012015</c:v>
                </c:pt>
                <c:pt idx="4196">
                  <c:v>9.3765005905824097</c:v>
                </c:pt>
                <c:pt idx="4197">
                  <c:v>0.52639389538282078</c:v>
                </c:pt>
                <c:pt idx="4198">
                  <c:v>-0.35390336611685419</c:v>
                </c:pt>
                <c:pt idx="4199">
                  <c:v>-1.1662102308604321</c:v>
                </c:pt>
                <c:pt idx="4200">
                  <c:v>1.2566877626564841</c:v>
                </c:pt>
                <c:pt idx="4201">
                  <c:v>4.9993633831422297</c:v>
                </c:pt>
                <c:pt idx="4202">
                  <c:v>5.9510389042065217</c:v>
                </c:pt>
                <c:pt idx="4203">
                  <c:v>0.26919650442863458</c:v>
                </c:pt>
                <c:pt idx="4204">
                  <c:v>-0.63043962360868988</c:v>
                </c:pt>
                <c:pt idx="4205">
                  <c:v>8.2583836428001174</c:v>
                </c:pt>
                <c:pt idx="4206">
                  <c:v>-0.67009246107641096</c:v>
                </c:pt>
                <c:pt idx="4207">
                  <c:v>-0.14989914694586329</c:v>
                </c:pt>
                <c:pt idx="4208">
                  <c:v>1.333478119667957</c:v>
                </c:pt>
                <c:pt idx="4209">
                  <c:v>8.4916396215682557</c:v>
                </c:pt>
                <c:pt idx="4210">
                  <c:v>-0.6096375628927363</c:v>
                </c:pt>
                <c:pt idx="4211">
                  <c:v>5.8844327235426901</c:v>
                </c:pt>
                <c:pt idx="4212">
                  <c:v>-1.54967710727383</c:v>
                </c:pt>
                <c:pt idx="4213">
                  <c:v>9.1897760451707278</c:v>
                </c:pt>
                <c:pt idx="4214">
                  <c:v>0.47652017045663858</c:v>
                </c:pt>
                <c:pt idx="4215">
                  <c:v>9.0229509367123324</c:v>
                </c:pt>
                <c:pt idx="4216">
                  <c:v>0.1025394010405629</c:v>
                </c:pt>
                <c:pt idx="4217">
                  <c:v>-1.3285260062160771</c:v>
                </c:pt>
                <c:pt idx="4218">
                  <c:v>-2.0624656904572869</c:v>
                </c:pt>
                <c:pt idx="4219">
                  <c:v>-0.75485264932922003</c:v>
                </c:pt>
                <c:pt idx="4220">
                  <c:v>-0.54733238164434228</c:v>
                </c:pt>
                <c:pt idx="4221">
                  <c:v>-0.37350461091283887</c:v>
                </c:pt>
                <c:pt idx="4222">
                  <c:v>1.0415658936174961</c:v>
                </c:pt>
                <c:pt idx="4223">
                  <c:v>5.8410000088516441</c:v>
                </c:pt>
                <c:pt idx="4224">
                  <c:v>5.5671060125251008</c:v>
                </c:pt>
                <c:pt idx="4225">
                  <c:v>1.2621529930720881</c:v>
                </c:pt>
                <c:pt idx="4226">
                  <c:v>7.8446266797591564</c:v>
                </c:pt>
                <c:pt idx="4227">
                  <c:v>0.31624404982975651</c:v>
                </c:pt>
                <c:pt idx="4228">
                  <c:v>5.4313035756033869</c:v>
                </c:pt>
                <c:pt idx="4229">
                  <c:v>-0.79270711422838835</c:v>
                </c:pt>
                <c:pt idx="4230">
                  <c:v>8.7122728174282349E-2</c:v>
                </c:pt>
                <c:pt idx="4231">
                  <c:v>8.8281651419696381</c:v>
                </c:pt>
                <c:pt idx="4232">
                  <c:v>0.15029660926902241</c:v>
                </c:pt>
                <c:pt idx="4233">
                  <c:v>-1.457292276507318</c:v>
                </c:pt>
                <c:pt idx="4234">
                  <c:v>7.6105321205612793</c:v>
                </c:pt>
                <c:pt idx="4235">
                  <c:v>6.8202492392693896</c:v>
                </c:pt>
                <c:pt idx="4236">
                  <c:v>7.5687995095673699</c:v>
                </c:pt>
                <c:pt idx="4237">
                  <c:v>-2.056766198852773</c:v>
                </c:pt>
                <c:pt idx="4238">
                  <c:v>4.4579914391131732</c:v>
                </c:pt>
                <c:pt idx="4239">
                  <c:v>7.090102440982891</c:v>
                </c:pt>
                <c:pt idx="4240">
                  <c:v>0.98142339008160429</c:v>
                </c:pt>
                <c:pt idx="4241">
                  <c:v>5.1202468206597844</c:v>
                </c:pt>
                <c:pt idx="4242">
                  <c:v>0.1090313763817221</c:v>
                </c:pt>
                <c:pt idx="4243">
                  <c:v>-0.57106163419605671</c:v>
                </c:pt>
                <c:pt idx="4244">
                  <c:v>6.7906508367957918E-2</c:v>
                </c:pt>
                <c:pt idx="4245">
                  <c:v>3.6957841928253692</c:v>
                </c:pt>
                <c:pt idx="4246">
                  <c:v>-0.9534471828613954</c:v>
                </c:pt>
                <c:pt idx="4247">
                  <c:v>3.8385250277347231</c:v>
                </c:pt>
                <c:pt idx="4248">
                  <c:v>0.14544672876333339</c:v>
                </c:pt>
                <c:pt idx="4249">
                  <c:v>-0.7282861588838665</c:v>
                </c:pt>
                <c:pt idx="4250">
                  <c:v>7.969833883112706</c:v>
                </c:pt>
                <c:pt idx="4251">
                  <c:v>6.8072557202816784</c:v>
                </c:pt>
                <c:pt idx="4252">
                  <c:v>-0.36283958552788509</c:v>
                </c:pt>
                <c:pt idx="4253">
                  <c:v>0.81769843916726082</c:v>
                </c:pt>
                <c:pt idx="4254">
                  <c:v>-1.1307485210864301</c:v>
                </c:pt>
                <c:pt idx="4255">
                  <c:v>0.69454998127256973</c:v>
                </c:pt>
                <c:pt idx="4256">
                  <c:v>6.3418048180095166E-2</c:v>
                </c:pt>
                <c:pt idx="4257">
                  <c:v>-0.36920322691747259</c:v>
                </c:pt>
                <c:pt idx="4258">
                  <c:v>6.0277219539648197</c:v>
                </c:pt>
                <c:pt idx="4259">
                  <c:v>4.6639823172082844</c:v>
                </c:pt>
                <c:pt idx="4260">
                  <c:v>6.2701604041578758</c:v>
                </c:pt>
                <c:pt idx="4261">
                  <c:v>3.7577418749016722</c:v>
                </c:pt>
                <c:pt idx="4262">
                  <c:v>6.7398767164876361</c:v>
                </c:pt>
                <c:pt idx="4263">
                  <c:v>-8.9513919477072934E-2</c:v>
                </c:pt>
                <c:pt idx="4264">
                  <c:v>-1.7829649114917281</c:v>
                </c:pt>
                <c:pt idx="4265">
                  <c:v>-2.1994175612696529</c:v>
                </c:pt>
                <c:pt idx="4266">
                  <c:v>6.9908294405403284</c:v>
                </c:pt>
                <c:pt idx="4267">
                  <c:v>8.0286584657435469</c:v>
                </c:pt>
                <c:pt idx="4268">
                  <c:v>7.8148534285952778</c:v>
                </c:pt>
                <c:pt idx="4269">
                  <c:v>-0.39368599004509691</c:v>
                </c:pt>
                <c:pt idx="4270">
                  <c:v>-1.0743443951760181</c:v>
                </c:pt>
                <c:pt idx="4271">
                  <c:v>-0.54960236481719094</c:v>
                </c:pt>
                <c:pt idx="4272">
                  <c:v>-0.53560610657146202</c:v>
                </c:pt>
                <c:pt idx="4273">
                  <c:v>-0.24753511586486521</c:v>
                </c:pt>
                <c:pt idx="4274">
                  <c:v>9.4359391735600084</c:v>
                </c:pt>
                <c:pt idx="4275">
                  <c:v>7.0421966535933267</c:v>
                </c:pt>
                <c:pt idx="4276">
                  <c:v>-0.43487166374354819</c:v>
                </c:pt>
                <c:pt idx="4277">
                  <c:v>1.1109069788896391</c:v>
                </c:pt>
                <c:pt idx="4278">
                  <c:v>7.7164409583400806</c:v>
                </c:pt>
                <c:pt idx="4279">
                  <c:v>-0.35199824126473112</c:v>
                </c:pt>
                <c:pt idx="4280">
                  <c:v>-0.74082598666148902</c:v>
                </c:pt>
                <c:pt idx="4281">
                  <c:v>-1.615723305514829</c:v>
                </c:pt>
                <c:pt idx="4282">
                  <c:v>5.9971928223621677E-2</c:v>
                </c:pt>
                <c:pt idx="4283">
                  <c:v>7.2723248803643328</c:v>
                </c:pt>
                <c:pt idx="4284">
                  <c:v>7.6482585778057466</c:v>
                </c:pt>
                <c:pt idx="4285">
                  <c:v>0.64500412422019338</c:v>
                </c:pt>
                <c:pt idx="4286">
                  <c:v>-1.477715091599594</c:v>
                </c:pt>
                <c:pt idx="4287">
                  <c:v>7.8089423968962652</c:v>
                </c:pt>
                <c:pt idx="4288">
                  <c:v>4.5062794949809506</c:v>
                </c:pt>
                <c:pt idx="4289">
                  <c:v>8.1939341773611396</c:v>
                </c:pt>
                <c:pt idx="4290">
                  <c:v>0.29890222826769203</c:v>
                </c:pt>
                <c:pt idx="4291">
                  <c:v>8.0512335234318098</c:v>
                </c:pt>
                <c:pt idx="4292">
                  <c:v>9.3176137865859303</c:v>
                </c:pt>
                <c:pt idx="4293">
                  <c:v>4.286225162514568</c:v>
                </c:pt>
                <c:pt idx="4294">
                  <c:v>-0.556225569301944</c:v>
                </c:pt>
                <c:pt idx="4295">
                  <c:v>4.471796175157122</c:v>
                </c:pt>
                <c:pt idx="4296">
                  <c:v>9.3960377626317353</c:v>
                </c:pt>
                <c:pt idx="4297">
                  <c:v>5.2296118830695804</c:v>
                </c:pt>
                <c:pt idx="4298">
                  <c:v>-0.51396070726245735</c:v>
                </c:pt>
                <c:pt idx="4299">
                  <c:v>6.648975529791973</c:v>
                </c:pt>
                <c:pt idx="4300">
                  <c:v>7.7729311347049466</c:v>
                </c:pt>
                <c:pt idx="4301">
                  <c:v>-0.81714481819279361</c:v>
                </c:pt>
                <c:pt idx="4302">
                  <c:v>6.061610346701193</c:v>
                </c:pt>
                <c:pt idx="4303">
                  <c:v>5.5012514132021249</c:v>
                </c:pt>
                <c:pt idx="4304">
                  <c:v>7.9938872838196664</c:v>
                </c:pt>
                <c:pt idx="4305">
                  <c:v>-0.62916838309060386</c:v>
                </c:pt>
                <c:pt idx="4306">
                  <c:v>-0.60217243380037744</c:v>
                </c:pt>
                <c:pt idx="4307">
                  <c:v>-1.9481658398958619</c:v>
                </c:pt>
                <c:pt idx="4308">
                  <c:v>-1.611743444684226</c:v>
                </c:pt>
                <c:pt idx="4309">
                  <c:v>-1.511676282644441</c:v>
                </c:pt>
                <c:pt idx="4310">
                  <c:v>9.7551045497642832</c:v>
                </c:pt>
                <c:pt idx="4311">
                  <c:v>5.9267405319891928</c:v>
                </c:pt>
                <c:pt idx="4312">
                  <c:v>-1.0493671183642841</c:v>
                </c:pt>
                <c:pt idx="4313">
                  <c:v>-0.17978218399329901</c:v>
                </c:pt>
                <c:pt idx="4314">
                  <c:v>7.7292295847201062</c:v>
                </c:pt>
                <c:pt idx="4315">
                  <c:v>8.1234468965391304</c:v>
                </c:pt>
                <c:pt idx="4316">
                  <c:v>8.1388822432923913</c:v>
                </c:pt>
                <c:pt idx="4317">
                  <c:v>-1.833480193873035</c:v>
                </c:pt>
                <c:pt idx="4318">
                  <c:v>6.9415220636627781</c:v>
                </c:pt>
                <c:pt idx="4319">
                  <c:v>7.6036563636657117</c:v>
                </c:pt>
                <c:pt idx="4320">
                  <c:v>5.0307559348014568</c:v>
                </c:pt>
                <c:pt idx="4321">
                  <c:v>-1.977969505145869</c:v>
                </c:pt>
                <c:pt idx="4322">
                  <c:v>8.3541711271011163</c:v>
                </c:pt>
                <c:pt idx="4323">
                  <c:v>-0.28833812282907573</c:v>
                </c:pt>
                <c:pt idx="4324">
                  <c:v>-0.73708119856207832</c:v>
                </c:pt>
                <c:pt idx="4325">
                  <c:v>3.8847769405856649</c:v>
                </c:pt>
                <c:pt idx="4326">
                  <c:v>4.6090481445633404</c:v>
                </c:pt>
                <c:pt idx="4327">
                  <c:v>8.797768966133674</c:v>
                </c:pt>
                <c:pt idx="4328">
                  <c:v>4.9456029525808258</c:v>
                </c:pt>
                <c:pt idx="4329">
                  <c:v>-1.790036582666946</c:v>
                </c:pt>
                <c:pt idx="4330">
                  <c:v>-2.3989569087298931E-2</c:v>
                </c:pt>
                <c:pt idx="4331">
                  <c:v>0.42609362450422178</c:v>
                </c:pt>
                <c:pt idx="4332">
                  <c:v>-0.59335533322134071</c:v>
                </c:pt>
                <c:pt idx="4333">
                  <c:v>5.1926162675127836</c:v>
                </c:pt>
                <c:pt idx="4334">
                  <c:v>0.46094791319004091</c:v>
                </c:pt>
                <c:pt idx="4335">
                  <c:v>-0.884233908584099</c:v>
                </c:pt>
                <c:pt idx="4336">
                  <c:v>-0.51288781575126896</c:v>
                </c:pt>
                <c:pt idx="4337">
                  <c:v>9.2887041392839773</c:v>
                </c:pt>
                <c:pt idx="4338">
                  <c:v>0.25765559966423202</c:v>
                </c:pt>
                <c:pt idx="4339">
                  <c:v>5.9521053310497827</c:v>
                </c:pt>
                <c:pt idx="4340">
                  <c:v>0.19547628807458681</c:v>
                </c:pt>
                <c:pt idx="4341">
                  <c:v>-0.31798705726213522</c:v>
                </c:pt>
                <c:pt idx="4342">
                  <c:v>4.0905444413242043</c:v>
                </c:pt>
                <c:pt idx="4343">
                  <c:v>-0.7450042920544937</c:v>
                </c:pt>
                <c:pt idx="4344">
                  <c:v>7.6529892796237062</c:v>
                </c:pt>
                <c:pt idx="4345">
                  <c:v>6.8680264620652132</c:v>
                </c:pt>
                <c:pt idx="4346">
                  <c:v>-0.40964035393195403</c:v>
                </c:pt>
                <c:pt idx="4347">
                  <c:v>7.1955110094847949</c:v>
                </c:pt>
                <c:pt idx="4348">
                  <c:v>-0.697117989718395</c:v>
                </c:pt>
                <c:pt idx="4349">
                  <c:v>-1.629587655227476</c:v>
                </c:pt>
                <c:pt idx="4350">
                  <c:v>-2.086508223614763</c:v>
                </c:pt>
                <c:pt idx="4351">
                  <c:v>6.3562056882297204</c:v>
                </c:pt>
                <c:pt idx="4352">
                  <c:v>8.556510475080028</c:v>
                </c:pt>
                <c:pt idx="4353">
                  <c:v>-1.0671780851468959</c:v>
                </c:pt>
                <c:pt idx="4354">
                  <c:v>1.306941110246352</c:v>
                </c:pt>
                <c:pt idx="4355">
                  <c:v>-0.75267958955420666</c:v>
                </c:pt>
                <c:pt idx="4356">
                  <c:v>6.7028841565612653</c:v>
                </c:pt>
                <c:pt idx="4357">
                  <c:v>0.53535962216787014</c:v>
                </c:pt>
                <c:pt idx="4358">
                  <c:v>4.4175464153649218</c:v>
                </c:pt>
                <c:pt idx="4359">
                  <c:v>8.3745155378445233</c:v>
                </c:pt>
                <c:pt idx="4360">
                  <c:v>5.5869473443471236</c:v>
                </c:pt>
                <c:pt idx="4361">
                  <c:v>6.9118002653168382</c:v>
                </c:pt>
                <c:pt idx="4362">
                  <c:v>-0.54246643907571557</c:v>
                </c:pt>
                <c:pt idx="4363">
                  <c:v>5.8349734898313717</c:v>
                </c:pt>
                <c:pt idx="4364">
                  <c:v>-1.502203516459087</c:v>
                </c:pt>
                <c:pt idx="4365">
                  <c:v>8.6212617967588532</c:v>
                </c:pt>
                <c:pt idx="4366">
                  <c:v>-0.49397683380367557</c:v>
                </c:pt>
                <c:pt idx="4367">
                  <c:v>8.040036968486671</c:v>
                </c:pt>
                <c:pt idx="4368">
                  <c:v>7.3762841123769967</c:v>
                </c:pt>
                <c:pt idx="4369">
                  <c:v>-5.3461665005931913E-2</c:v>
                </c:pt>
                <c:pt idx="4370">
                  <c:v>7.7141907661027771</c:v>
                </c:pt>
                <c:pt idx="4371">
                  <c:v>8.4773838703088824</c:v>
                </c:pt>
                <c:pt idx="4372">
                  <c:v>-0.19189285281677571</c:v>
                </c:pt>
                <c:pt idx="4373">
                  <c:v>6.3840248933954031</c:v>
                </c:pt>
                <c:pt idx="4374">
                  <c:v>-0.2456212204489456</c:v>
                </c:pt>
                <c:pt idx="4375">
                  <c:v>7.8426984209731749</c:v>
                </c:pt>
                <c:pt idx="4376">
                  <c:v>8.4067578289287574</c:v>
                </c:pt>
                <c:pt idx="4377">
                  <c:v>9.3410954742486538</c:v>
                </c:pt>
                <c:pt idx="4378">
                  <c:v>5.3345771992201652</c:v>
                </c:pt>
                <c:pt idx="4379">
                  <c:v>-1.9327834544350051</c:v>
                </c:pt>
                <c:pt idx="4380">
                  <c:v>7.792352289101073</c:v>
                </c:pt>
                <c:pt idx="4381">
                  <c:v>6.6211920347321627</c:v>
                </c:pt>
                <c:pt idx="4382">
                  <c:v>0.16883472754125181</c:v>
                </c:pt>
                <c:pt idx="4383">
                  <c:v>5.6910576386568152</c:v>
                </c:pt>
                <c:pt idx="4384">
                  <c:v>5.3123563333785064</c:v>
                </c:pt>
                <c:pt idx="4385">
                  <c:v>7.0753999119107656</c:v>
                </c:pt>
                <c:pt idx="4386">
                  <c:v>8.7339434460536882</c:v>
                </c:pt>
                <c:pt idx="4387">
                  <c:v>4.918482633666871</c:v>
                </c:pt>
                <c:pt idx="4388">
                  <c:v>5.3634687728871322</c:v>
                </c:pt>
                <c:pt idx="4389">
                  <c:v>-0.869671418942771</c:v>
                </c:pt>
                <c:pt idx="4390">
                  <c:v>8.6117846821524502</c:v>
                </c:pt>
                <c:pt idx="4391">
                  <c:v>8.5257557964635229</c:v>
                </c:pt>
                <c:pt idx="4392">
                  <c:v>6.5610704056467242</c:v>
                </c:pt>
                <c:pt idx="4393">
                  <c:v>-1.8378477135907121</c:v>
                </c:pt>
                <c:pt idx="4394">
                  <c:v>7.8599400812693743</c:v>
                </c:pt>
                <c:pt idx="4395">
                  <c:v>5.3193469253183858</c:v>
                </c:pt>
                <c:pt idx="4396">
                  <c:v>-1.3334782032942929</c:v>
                </c:pt>
                <c:pt idx="4397">
                  <c:v>8.3762793142028151</c:v>
                </c:pt>
                <c:pt idx="4398">
                  <c:v>5.5485323568203251</c:v>
                </c:pt>
                <c:pt idx="4399">
                  <c:v>7.9128526121885452</c:v>
                </c:pt>
                <c:pt idx="4400">
                  <c:v>9.4494279287133551</c:v>
                </c:pt>
                <c:pt idx="4401">
                  <c:v>5.5154955249251341</c:v>
                </c:pt>
                <c:pt idx="4402">
                  <c:v>4.9616413874153658</c:v>
                </c:pt>
                <c:pt idx="4403">
                  <c:v>-1.6529739997463431</c:v>
                </c:pt>
                <c:pt idx="4404">
                  <c:v>9.6086516910238906</c:v>
                </c:pt>
                <c:pt idx="4405">
                  <c:v>8.7965597422146384</c:v>
                </c:pt>
                <c:pt idx="4406">
                  <c:v>7.9290756054193494</c:v>
                </c:pt>
                <c:pt idx="4407">
                  <c:v>-0.96097028629003511</c:v>
                </c:pt>
                <c:pt idx="4408">
                  <c:v>0.174074364741551</c:v>
                </c:pt>
                <c:pt idx="4409">
                  <c:v>-3.101989615390971E-2</c:v>
                </c:pt>
                <c:pt idx="4410">
                  <c:v>8.3193331187823336</c:v>
                </c:pt>
                <c:pt idx="4411">
                  <c:v>9.5985793742847481</c:v>
                </c:pt>
                <c:pt idx="4412">
                  <c:v>7.4601297567728073</c:v>
                </c:pt>
                <c:pt idx="4413">
                  <c:v>0.80244840987055199</c:v>
                </c:pt>
                <c:pt idx="4414">
                  <c:v>-0.91420068944571098</c:v>
                </c:pt>
                <c:pt idx="4415">
                  <c:v>7.8582562119082926</c:v>
                </c:pt>
                <c:pt idx="4416">
                  <c:v>-3.9082977494649396E-3</c:v>
                </c:pt>
                <c:pt idx="4417">
                  <c:v>-7.714928033311691E-2</c:v>
                </c:pt>
                <c:pt idx="4418">
                  <c:v>7.6150599437155533</c:v>
                </c:pt>
                <c:pt idx="4419">
                  <c:v>7.7790140878491281</c:v>
                </c:pt>
                <c:pt idx="4420">
                  <c:v>-0.53746653496803465</c:v>
                </c:pt>
                <c:pt idx="4421">
                  <c:v>7.8392521392422951</c:v>
                </c:pt>
                <c:pt idx="4422">
                  <c:v>-0.56169164459884835</c:v>
                </c:pt>
                <c:pt idx="4423">
                  <c:v>-0.32228516343743752</c:v>
                </c:pt>
                <c:pt idx="4424">
                  <c:v>7.2627531948049908</c:v>
                </c:pt>
                <c:pt idx="4425">
                  <c:v>-1.2990031889245981</c:v>
                </c:pt>
                <c:pt idx="4426">
                  <c:v>-5.3717712664536399E-2</c:v>
                </c:pt>
                <c:pt idx="4427">
                  <c:v>0.41781674857954693</c:v>
                </c:pt>
                <c:pt idx="4428">
                  <c:v>5.2536704716709792</c:v>
                </c:pt>
                <c:pt idx="4429">
                  <c:v>-0.15834353491934919</c:v>
                </c:pt>
                <c:pt idx="4430">
                  <c:v>3.8143327758855028</c:v>
                </c:pt>
                <c:pt idx="4431">
                  <c:v>7.7358960127455552</c:v>
                </c:pt>
                <c:pt idx="4432">
                  <c:v>5.4776339333463362</c:v>
                </c:pt>
                <c:pt idx="4433">
                  <c:v>8.2466116502009541</c:v>
                </c:pt>
                <c:pt idx="4434">
                  <c:v>7.5792898526785217</c:v>
                </c:pt>
                <c:pt idx="4435">
                  <c:v>8.0642007577154793</c:v>
                </c:pt>
                <c:pt idx="4436">
                  <c:v>4.8809883579507201</c:v>
                </c:pt>
                <c:pt idx="4437">
                  <c:v>7.3626230265326482</c:v>
                </c:pt>
                <c:pt idx="4438">
                  <c:v>7.8652050010076016</c:v>
                </c:pt>
                <c:pt idx="4439">
                  <c:v>5.3781786902799738</c:v>
                </c:pt>
                <c:pt idx="4440">
                  <c:v>7.1579238878607967</c:v>
                </c:pt>
                <c:pt idx="4441">
                  <c:v>-0.53983011443429585</c:v>
                </c:pt>
                <c:pt idx="4442">
                  <c:v>4.0678407429972703</c:v>
                </c:pt>
                <c:pt idx="4443">
                  <c:v>-0.76625266759380928</c:v>
                </c:pt>
                <c:pt idx="4444">
                  <c:v>5.0588816889744059</c:v>
                </c:pt>
                <c:pt idx="4445">
                  <c:v>-0.28956383588090612</c:v>
                </c:pt>
                <c:pt idx="4446">
                  <c:v>-0.53285050644927823</c:v>
                </c:pt>
                <c:pt idx="4447">
                  <c:v>8.3921445521269753</c:v>
                </c:pt>
                <c:pt idx="4448">
                  <c:v>-0.64447086916896479</c:v>
                </c:pt>
                <c:pt idx="4449">
                  <c:v>-0.5122546103169705</c:v>
                </c:pt>
                <c:pt idx="4450">
                  <c:v>-1.118285906844541</c:v>
                </c:pt>
                <c:pt idx="4451">
                  <c:v>7.1158966491321998</c:v>
                </c:pt>
                <c:pt idx="4452">
                  <c:v>7.7484702246460762</c:v>
                </c:pt>
                <c:pt idx="4453">
                  <c:v>1.183709996452347</c:v>
                </c:pt>
                <c:pt idx="4454">
                  <c:v>0.48014631509518207</c:v>
                </c:pt>
                <c:pt idx="4455">
                  <c:v>8.3671890692419524</c:v>
                </c:pt>
                <c:pt idx="4456">
                  <c:v>-0.20830898256451899</c:v>
                </c:pt>
                <c:pt idx="4457">
                  <c:v>-0.76159932664227714</c:v>
                </c:pt>
                <c:pt idx="4458">
                  <c:v>-0.90868096625517447</c:v>
                </c:pt>
                <c:pt idx="4459">
                  <c:v>-0.19986387994883839</c:v>
                </c:pt>
                <c:pt idx="4460">
                  <c:v>6.9688765078377013E-2</c:v>
                </c:pt>
                <c:pt idx="4461">
                  <c:v>0.83158887768162959</c:v>
                </c:pt>
                <c:pt idx="4462">
                  <c:v>4.0195933228619634</c:v>
                </c:pt>
                <c:pt idx="4463">
                  <c:v>0.27213326493507373</c:v>
                </c:pt>
                <c:pt idx="4464">
                  <c:v>-0.18528784297956311</c:v>
                </c:pt>
                <c:pt idx="4465">
                  <c:v>0.33157108393067142</c:v>
                </c:pt>
                <c:pt idx="4466">
                  <c:v>-1.1800548560179029</c:v>
                </c:pt>
                <c:pt idx="4467">
                  <c:v>-0.26210699562596268</c:v>
                </c:pt>
                <c:pt idx="4468">
                  <c:v>8.225397987127435</c:v>
                </c:pt>
                <c:pt idx="4469">
                  <c:v>7.9368297029670183</c:v>
                </c:pt>
                <c:pt idx="4470">
                  <c:v>0.72725648405148635</c:v>
                </c:pt>
                <c:pt idx="4471">
                  <c:v>3.3702294052755</c:v>
                </c:pt>
                <c:pt idx="4472">
                  <c:v>5.8803134135392678</c:v>
                </c:pt>
                <c:pt idx="4473">
                  <c:v>7.8055112039085142</c:v>
                </c:pt>
                <c:pt idx="4474">
                  <c:v>3.283052750134992</c:v>
                </c:pt>
                <c:pt idx="4475">
                  <c:v>7.4892899773860782</c:v>
                </c:pt>
                <c:pt idx="4476">
                  <c:v>6.0173890487033317</c:v>
                </c:pt>
                <c:pt idx="4477">
                  <c:v>-0.60466156726022668</c:v>
                </c:pt>
                <c:pt idx="4478">
                  <c:v>8.0886342066936017</c:v>
                </c:pt>
                <c:pt idx="4479">
                  <c:v>-0.73340701530586849</c:v>
                </c:pt>
                <c:pt idx="4480">
                  <c:v>0.50003356152224665</c:v>
                </c:pt>
                <c:pt idx="4481">
                  <c:v>8.8947225687081577E-3</c:v>
                </c:pt>
                <c:pt idx="4482">
                  <c:v>-0.46176902458968577</c:v>
                </c:pt>
                <c:pt idx="4483">
                  <c:v>-0.39709866665346588</c:v>
                </c:pt>
                <c:pt idx="4484">
                  <c:v>4.9623340397825144</c:v>
                </c:pt>
                <c:pt idx="4485">
                  <c:v>7.1612369733281991</c:v>
                </c:pt>
                <c:pt idx="4486">
                  <c:v>-0.62205849949352998</c:v>
                </c:pt>
                <c:pt idx="4487">
                  <c:v>7.2960454862581718</c:v>
                </c:pt>
                <c:pt idx="4488">
                  <c:v>7.4590248646636654</c:v>
                </c:pt>
                <c:pt idx="4489">
                  <c:v>7.4791256811115749</c:v>
                </c:pt>
                <c:pt idx="4490">
                  <c:v>-8.4882174048332981E-2</c:v>
                </c:pt>
                <c:pt idx="4491">
                  <c:v>-1.897290155563355</c:v>
                </c:pt>
                <c:pt idx="4492">
                  <c:v>-1.275674593169603</c:v>
                </c:pt>
                <c:pt idx="4493">
                  <c:v>7.3526744334265963</c:v>
                </c:pt>
                <c:pt idx="4494">
                  <c:v>5.6685909019550866</c:v>
                </c:pt>
                <c:pt idx="4495">
                  <c:v>-0.76656175501454027</c:v>
                </c:pt>
                <c:pt idx="4496">
                  <c:v>-0.78216378574076573</c:v>
                </c:pt>
                <c:pt idx="4497">
                  <c:v>7.8510860527036916</c:v>
                </c:pt>
                <c:pt idx="4498">
                  <c:v>-0.70307679722106553</c:v>
                </c:pt>
                <c:pt idx="4499">
                  <c:v>-0.15495796493413319</c:v>
                </c:pt>
                <c:pt idx="4500">
                  <c:v>-0.1428359411818392</c:v>
                </c:pt>
                <c:pt idx="4501">
                  <c:v>4.8770132797036494</c:v>
                </c:pt>
                <c:pt idx="4502">
                  <c:v>9.3393497626977027</c:v>
                </c:pt>
                <c:pt idx="4503">
                  <c:v>1.01213453290428E-2</c:v>
                </c:pt>
                <c:pt idx="4504">
                  <c:v>0.34407396297509329</c:v>
                </c:pt>
                <c:pt idx="4505">
                  <c:v>-1.195396011590476</c:v>
                </c:pt>
                <c:pt idx="4506">
                  <c:v>6.2204339208545214</c:v>
                </c:pt>
                <c:pt idx="4507">
                  <c:v>8.1727485329107239</c:v>
                </c:pt>
                <c:pt idx="4508">
                  <c:v>7.1760475281410594</c:v>
                </c:pt>
                <c:pt idx="4509">
                  <c:v>6.8962528335887558</c:v>
                </c:pt>
                <c:pt idx="4510">
                  <c:v>0.72575155738054797</c:v>
                </c:pt>
                <c:pt idx="4511">
                  <c:v>0.39293141864972952</c:v>
                </c:pt>
                <c:pt idx="4512">
                  <c:v>-0.67678752128892383</c:v>
                </c:pt>
                <c:pt idx="4513">
                  <c:v>-1.1115900161528089</c:v>
                </c:pt>
                <c:pt idx="4514">
                  <c:v>6.8897209255266887</c:v>
                </c:pt>
                <c:pt idx="4515">
                  <c:v>4.7800207322488806</c:v>
                </c:pt>
                <c:pt idx="4516">
                  <c:v>-0.19139294656387801</c:v>
                </c:pt>
                <c:pt idx="4517">
                  <c:v>-0.73533400913830549</c:v>
                </c:pt>
                <c:pt idx="4518">
                  <c:v>3.730779279508492</c:v>
                </c:pt>
                <c:pt idx="4519">
                  <c:v>5.2649780394515711</c:v>
                </c:pt>
                <c:pt idx="4520">
                  <c:v>7.3693107325174241</c:v>
                </c:pt>
                <c:pt idx="4521">
                  <c:v>7.3111126758786389</c:v>
                </c:pt>
                <c:pt idx="4522">
                  <c:v>5.7996856127735752</c:v>
                </c:pt>
                <c:pt idx="4523">
                  <c:v>-0.19674796681255899</c:v>
                </c:pt>
                <c:pt idx="4524">
                  <c:v>8.8399112335376326</c:v>
                </c:pt>
                <c:pt idx="4525">
                  <c:v>-0.53163332875385305</c:v>
                </c:pt>
                <c:pt idx="4526">
                  <c:v>-1.81006955094499</c:v>
                </c:pt>
                <c:pt idx="4527">
                  <c:v>7.8281114451308387</c:v>
                </c:pt>
                <c:pt idx="4528">
                  <c:v>7.6029367015596936</c:v>
                </c:pt>
                <c:pt idx="4529">
                  <c:v>-1.170003254447922</c:v>
                </c:pt>
                <c:pt idx="4530">
                  <c:v>-0.8649685968482197</c:v>
                </c:pt>
                <c:pt idx="4531">
                  <c:v>2.11274588748902E-2</c:v>
                </c:pt>
                <c:pt idx="4532">
                  <c:v>-1.3713382863972989</c:v>
                </c:pt>
                <c:pt idx="4533">
                  <c:v>4.7842407711349848</c:v>
                </c:pt>
                <c:pt idx="4534">
                  <c:v>0.24051405912415399</c:v>
                </c:pt>
                <c:pt idx="4535">
                  <c:v>6.9603449195658813</c:v>
                </c:pt>
                <c:pt idx="4536">
                  <c:v>7.6178266566505339</c:v>
                </c:pt>
                <c:pt idx="4537">
                  <c:v>-1.990963808698236</c:v>
                </c:pt>
                <c:pt idx="4538">
                  <c:v>7.8511575547175951</c:v>
                </c:pt>
                <c:pt idx="4539">
                  <c:v>7.2874002662131243</c:v>
                </c:pt>
                <c:pt idx="4540">
                  <c:v>7.6944375936076366</c:v>
                </c:pt>
                <c:pt idx="4541">
                  <c:v>-1.325501677823653</c:v>
                </c:pt>
                <c:pt idx="4542">
                  <c:v>8.2093492501439265</c:v>
                </c:pt>
                <c:pt idx="4543">
                  <c:v>-0.38776385920741729</c:v>
                </c:pt>
                <c:pt idx="4544">
                  <c:v>8.0397576031923439</c:v>
                </c:pt>
                <c:pt idx="4545">
                  <c:v>6.7071524719876301</c:v>
                </c:pt>
                <c:pt idx="4546">
                  <c:v>-2.2316336737758058</c:v>
                </c:pt>
                <c:pt idx="4547">
                  <c:v>-1.596245237162607</c:v>
                </c:pt>
                <c:pt idx="4548">
                  <c:v>-0.12600745554300391</c:v>
                </c:pt>
                <c:pt idx="4549">
                  <c:v>4.1486038618745802</c:v>
                </c:pt>
                <c:pt idx="4550">
                  <c:v>8.0888509847219368</c:v>
                </c:pt>
                <c:pt idx="4551">
                  <c:v>-1.3004475978771031</c:v>
                </c:pt>
                <c:pt idx="4552">
                  <c:v>7.6291195600472124</c:v>
                </c:pt>
                <c:pt idx="4553">
                  <c:v>6.8458652946650806</c:v>
                </c:pt>
                <c:pt idx="4554">
                  <c:v>7.3320014857903004</c:v>
                </c:pt>
                <c:pt idx="4555">
                  <c:v>8.0157661589248086</c:v>
                </c:pt>
                <c:pt idx="4556">
                  <c:v>5.6061523069529891</c:v>
                </c:pt>
                <c:pt idx="4557">
                  <c:v>5.9063979838113934</c:v>
                </c:pt>
                <c:pt idx="4558">
                  <c:v>-0.60533827248052985</c:v>
                </c:pt>
                <c:pt idx="4559">
                  <c:v>-0.17170030995648219</c:v>
                </c:pt>
                <c:pt idx="4560">
                  <c:v>-0.36192332337061173</c:v>
                </c:pt>
                <c:pt idx="4561">
                  <c:v>8.6933759252315834</c:v>
                </c:pt>
                <c:pt idx="4562">
                  <c:v>1.198241537019791</c:v>
                </c:pt>
                <c:pt idx="4563">
                  <c:v>-0.10492093493781469</c:v>
                </c:pt>
                <c:pt idx="4564">
                  <c:v>7.2466367151860061</c:v>
                </c:pt>
                <c:pt idx="4565">
                  <c:v>9.7154267696926091</c:v>
                </c:pt>
                <c:pt idx="4566">
                  <c:v>4.8520982060009397</c:v>
                </c:pt>
                <c:pt idx="4567">
                  <c:v>-7.7714305030688047E-2</c:v>
                </c:pt>
                <c:pt idx="4568">
                  <c:v>8.1239992199936761</c:v>
                </c:pt>
                <c:pt idx="4569">
                  <c:v>5.3935907817843347</c:v>
                </c:pt>
                <c:pt idx="4570">
                  <c:v>8.6524080663860694</c:v>
                </c:pt>
                <c:pt idx="4571">
                  <c:v>8.2635105586844873</c:v>
                </c:pt>
                <c:pt idx="4572">
                  <c:v>-0.82867024003512957</c:v>
                </c:pt>
                <c:pt idx="4573">
                  <c:v>8.9570702601875762</c:v>
                </c:pt>
                <c:pt idx="4574">
                  <c:v>7.9790780594857971</c:v>
                </c:pt>
                <c:pt idx="4575">
                  <c:v>5.5527763593970763</c:v>
                </c:pt>
                <c:pt idx="4576">
                  <c:v>-0.36556535753479458</c:v>
                </c:pt>
                <c:pt idx="4577">
                  <c:v>4.5966923713485368E-2</c:v>
                </c:pt>
                <c:pt idx="4578">
                  <c:v>8.2490565721441129</c:v>
                </c:pt>
                <c:pt idx="4579">
                  <c:v>7.6421593989491683</c:v>
                </c:pt>
                <c:pt idx="4580">
                  <c:v>5.0658733627169559</c:v>
                </c:pt>
                <c:pt idx="4581">
                  <c:v>-0.3994846584380643</c:v>
                </c:pt>
                <c:pt idx="4582">
                  <c:v>5.334662206535743</c:v>
                </c:pt>
                <c:pt idx="4583">
                  <c:v>9.2880605650912038</c:v>
                </c:pt>
                <c:pt idx="4584">
                  <c:v>1.3265940944061949</c:v>
                </c:pt>
                <c:pt idx="4585">
                  <c:v>8.9628382781441562</c:v>
                </c:pt>
                <c:pt idx="4586">
                  <c:v>-1.019688032148685</c:v>
                </c:pt>
                <c:pt idx="4587">
                  <c:v>0.627737856385437</c:v>
                </c:pt>
                <c:pt idx="4588">
                  <c:v>4.4632165691162848</c:v>
                </c:pt>
                <c:pt idx="4589">
                  <c:v>-1.7304049631165781</c:v>
                </c:pt>
                <c:pt idx="4590">
                  <c:v>7.8866758932730319</c:v>
                </c:pt>
                <c:pt idx="4591">
                  <c:v>8.2252471939951786</c:v>
                </c:pt>
                <c:pt idx="4592">
                  <c:v>5.1274220726876658</c:v>
                </c:pt>
                <c:pt idx="4593">
                  <c:v>-1.714400105575018</c:v>
                </c:pt>
                <c:pt idx="4594">
                  <c:v>5.3042207045014838</c:v>
                </c:pt>
                <c:pt idx="4595">
                  <c:v>4.2679146571009037</c:v>
                </c:pt>
                <c:pt idx="4596">
                  <c:v>0.15759379350824909</c:v>
                </c:pt>
                <c:pt idx="4597">
                  <c:v>-1.1270361364917809</c:v>
                </c:pt>
                <c:pt idx="4598">
                  <c:v>0.12548493229341681</c:v>
                </c:pt>
                <c:pt idx="4599">
                  <c:v>8.0751022789209763</c:v>
                </c:pt>
                <c:pt idx="4600">
                  <c:v>-0.32522040828318288</c:v>
                </c:pt>
                <c:pt idx="4601">
                  <c:v>0.62216221190149867</c:v>
                </c:pt>
                <c:pt idx="4602">
                  <c:v>4.4921336089966708</c:v>
                </c:pt>
                <c:pt idx="4603">
                  <c:v>6.9239064096565368</c:v>
                </c:pt>
                <c:pt idx="4604">
                  <c:v>-0.65159389001755508</c:v>
                </c:pt>
                <c:pt idx="4605">
                  <c:v>7.1185503888899584</c:v>
                </c:pt>
                <c:pt idx="4606">
                  <c:v>8.0125730443538181</c:v>
                </c:pt>
                <c:pt idx="4607">
                  <c:v>5.0580713751286286</c:v>
                </c:pt>
                <c:pt idx="4608">
                  <c:v>9.6943799635597454</c:v>
                </c:pt>
                <c:pt idx="4609">
                  <c:v>-0.84219164212179309</c:v>
                </c:pt>
                <c:pt idx="4610">
                  <c:v>5.2886305083528002</c:v>
                </c:pt>
                <c:pt idx="4611">
                  <c:v>7.0704098509315294</c:v>
                </c:pt>
                <c:pt idx="4612">
                  <c:v>-0.39013623148406879</c:v>
                </c:pt>
                <c:pt idx="4613">
                  <c:v>9.4575735980860074</c:v>
                </c:pt>
                <c:pt idx="4614">
                  <c:v>-1.718891776323386</c:v>
                </c:pt>
                <c:pt idx="4615">
                  <c:v>0.2859315906369746</c:v>
                </c:pt>
                <c:pt idx="4616">
                  <c:v>-1.7208871057711821</c:v>
                </c:pt>
                <c:pt idx="4617">
                  <c:v>3.4191509996802489</c:v>
                </c:pt>
                <c:pt idx="4618">
                  <c:v>-0.28970747519338108</c:v>
                </c:pt>
                <c:pt idx="4619">
                  <c:v>0.13628362065467001</c:v>
                </c:pt>
                <c:pt idx="4620">
                  <c:v>4.1272115025814662</c:v>
                </c:pt>
                <c:pt idx="4621">
                  <c:v>8.5226420288791065</c:v>
                </c:pt>
                <c:pt idx="4622">
                  <c:v>8.4509059471949985</c:v>
                </c:pt>
                <c:pt idx="4623">
                  <c:v>-0.33929149849239632</c:v>
                </c:pt>
                <c:pt idx="4624">
                  <c:v>4.5469846167664869</c:v>
                </c:pt>
                <c:pt idx="4625">
                  <c:v>1.3966262790391419</c:v>
                </c:pt>
                <c:pt idx="4626">
                  <c:v>4.8078928083906236</c:v>
                </c:pt>
                <c:pt idx="4627">
                  <c:v>5.3757789604691846</c:v>
                </c:pt>
                <c:pt idx="4628">
                  <c:v>0.5624263461316914</c:v>
                </c:pt>
                <c:pt idx="4629">
                  <c:v>-0.56903524237381409</c:v>
                </c:pt>
                <c:pt idx="4630">
                  <c:v>-1.4239460244695989</c:v>
                </c:pt>
                <c:pt idx="4631">
                  <c:v>-9.3106265587176829E-2</c:v>
                </c:pt>
                <c:pt idx="4632">
                  <c:v>6.2367635568006232</c:v>
                </c:pt>
                <c:pt idx="4633">
                  <c:v>-2.012084577505945</c:v>
                </c:pt>
                <c:pt idx="4634">
                  <c:v>-0.69520360320572339</c:v>
                </c:pt>
                <c:pt idx="4635">
                  <c:v>7.8077065502423899</c:v>
                </c:pt>
                <c:pt idx="4636">
                  <c:v>1.357884386147068E-2</c:v>
                </c:pt>
                <c:pt idx="4637">
                  <c:v>-1.1727668209188189</c:v>
                </c:pt>
                <c:pt idx="4638">
                  <c:v>5.9343633364698363</c:v>
                </c:pt>
                <c:pt idx="4639">
                  <c:v>-0.29949320528283468</c:v>
                </c:pt>
                <c:pt idx="4640">
                  <c:v>7.8251203381674186</c:v>
                </c:pt>
                <c:pt idx="4641">
                  <c:v>0.15293123046788401</c:v>
                </c:pt>
                <c:pt idx="4642">
                  <c:v>-0.29316980214431682</c:v>
                </c:pt>
                <c:pt idx="4643">
                  <c:v>0.48756846683784483</c:v>
                </c:pt>
                <c:pt idx="4644">
                  <c:v>-0.64757006606276568</c:v>
                </c:pt>
                <c:pt idx="4645">
                  <c:v>3.6658429611262742</c:v>
                </c:pt>
                <c:pt idx="4646">
                  <c:v>-0.1372742131947407</c:v>
                </c:pt>
                <c:pt idx="4647">
                  <c:v>9.3211999997682327</c:v>
                </c:pt>
                <c:pt idx="4648">
                  <c:v>9.4620015446558678</c:v>
                </c:pt>
                <c:pt idx="4649">
                  <c:v>6.5145643130095854</c:v>
                </c:pt>
                <c:pt idx="4650">
                  <c:v>-0.41444915241746688</c:v>
                </c:pt>
                <c:pt idx="4651">
                  <c:v>7.4114016030294794</c:v>
                </c:pt>
                <c:pt idx="4652">
                  <c:v>-0.98531947965763034</c:v>
                </c:pt>
                <c:pt idx="4653">
                  <c:v>-1.300124139423422</c:v>
                </c:pt>
                <c:pt idx="4654">
                  <c:v>7.3163876820536249</c:v>
                </c:pt>
                <c:pt idx="4655">
                  <c:v>0.46235407787290311</c:v>
                </c:pt>
                <c:pt idx="4656">
                  <c:v>4.5762353306329837</c:v>
                </c:pt>
                <c:pt idx="4657">
                  <c:v>6.7084518936505919</c:v>
                </c:pt>
                <c:pt idx="4658">
                  <c:v>8.0669204181713212</c:v>
                </c:pt>
                <c:pt idx="4659">
                  <c:v>-1.25019434899257</c:v>
                </c:pt>
                <c:pt idx="4660">
                  <c:v>-1.244956361182322</c:v>
                </c:pt>
                <c:pt idx="4661">
                  <c:v>-0.5617717432214826</c:v>
                </c:pt>
                <c:pt idx="4662">
                  <c:v>0.91853002383251448</c:v>
                </c:pt>
                <c:pt idx="4663">
                  <c:v>-0.51962044405357766</c:v>
                </c:pt>
                <c:pt idx="4664">
                  <c:v>-1.6536677113785381</c:v>
                </c:pt>
                <c:pt idx="4665">
                  <c:v>8.8786302163531037</c:v>
                </c:pt>
                <c:pt idx="4666">
                  <c:v>-0.32086043696406052</c:v>
                </c:pt>
                <c:pt idx="4667">
                  <c:v>0.40637286704400383</c:v>
                </c:pt>
                <c:pt idx="4668">
                  <c:v>7.9887705971072069</c:v>
                </c:pt>
                <c:pt idx="4669">
                  <c:v>-0.45198362039149692</c:v>
                </c:pt>
                <c:pt idx="4670">
                  <c:v>1.500079430156456</c:v>
                </c:pt>
                <c:pt idx="4671">
                  <c:v>-0.47327870880958439</c:v>
                </c:pt>
                <c:pt idx="4672">
                  <c:v>-0.82922285733677192</c:v>
                </c:pt>
                <c:pt idx="4673">
                  <c:v>0.6041503992865187</c:v>
                </c:pt>
                <c:pt idx="4674">
                  <c:v>-0.90804772403251366</c:v>
                </c:pt>
                <c:pt idx="4675">
                  <c:v>7.5223172286981326</c:v>
                </c:pt>
                <c:pt idx="4676">
                  <c:v>5.1524433893781363E-2</c:v>
                </c:pt>
                <c:pt idx="4677">
                  <c:v>-0.3590687443350592</c:v>
                </c:pt>
                <c:pt idx="4678">
                  <c:v>9.5713921575768879</c:v>
                </c:pt>
                <c:pt idx="4679">
                  <c:v>-0.31923695345816561</c:v>
                </c:pt>
                <c:pt idx="4680">
                  <c:v>-0.88811351612912892</c:v>
                </c:pt>
                <c:pt idx="4681">
                  <c:v>3.7583241356534192</c:v>
                </c:pt>
                <c:pt idx="4682">
                  <c:v>-0.72181221047760358</c:v>
                </c:pt>
                <c:pt idx="4683">
                  <c:v>7.9215430788709682</c:v>
                </c:pt>
                <c:pt idx="4684">
                  <c:v>0.216037826321934</c:v>
                </c:pt>
                <c:pt idx="4685">
                  <c:v>-1.5228855755889359</c:v>
                </c:pt>
                <c:pt idx="4686">
                  <c:v>5.3846322831412703</c:v>
                </c:pt>
                <c:pt idx="4687">
                  <c:v>7.959525069563381</c:v>
                </c:pt>
                <c:pt idx="4688">
                  <c:v>8.0322128745644061</c:v>
                </c:pt>
                <c:pt idx="4689">
                  <c:v>6.0700115595338389</c:v>
                </c:pt>
                <c:pt idx="4690">
                  <c:v>-0.87754705044011194</c:v>
                </c:pt>
                <c:pt idx="4691">
                  <c:v>5.0041393111607642</c:v>
                </c:pt>
                <c:pt idx="4692">
                  <c:v>4.9600312119167578</c:v>
                </c:pt>
                <c:pt idx="4693">
                  <c:v>-0.33675508691834027</c:v>
                </c:pt>
                <c:pt idx="4694">
                  <c:v>6.9021295146296788</c:v>
                </c:pt>
                <c:pt idx="4695">
                  <c:v>3.8041221082530781</c:v>
                </c:pt>
                <c:pt idx="4696">
                  <c:v>-0.36128738949934791</c:v>
                </c:pt>
                <c:pt idx="4697">
                  <c:v>0.72968327649688569</c:v>
                </c:pt>
                <c:pt idx="4698">
                  <c:v>-0.46549695962953841</c:v>
                </c:pt>
                <c:pt idx="4699">
                  <c:v>5.0747980074330767</c:v>
                </c:pt>
                <c:pt idx="4700">
                  <c:v>-0.28721302027433088</c:v>
                </c:pt>
                <c:pt idx="4701">
                  <c:v>1.042477519928483</c:v>
                </c:pt>
                <c:pt idx="4702">
                  <c:v>5.5825960287566883</c:v>
                </c:pt>
                <c:pt idx="4703">
                  <c:v>6.8165388407938714</c:v>
                </c:pt>
                <c:pt idx="4704">
                  <c:v>0.4633572749290904</c:v>
                </c:pt>
                <c:pt idx="4705">
                  <c:v>0.12519286729753371</c:v>
                </c:pt>
                <c:pt idx="4706">
                  <c:v>-1.4688918134792861</c:v>
                </c:pt>
                <c:pt idx="4707">
                  <c:v>8.5212152577514324</c:v>
                </c:pt>
                <c:pt idx="4708">
                  <c:v>7.4979144644441842</c:v>
                </c:pt>
                <c:pt idx="4709">
                  <c:v>4.9851467623891699</c:v>
                </c:pt>
                <c:pt idx="4710">
                  <c:v>0.25620058578206162</c:v>
                </c:pt>
                <c:pt idx="4711">
                  <c:v>3.4120196082086371</c:v>
                </c:pt>
                <c:pt idx="4712">
                  <c:v>-0.38958846541280329</c:v>
                </c:pt>
                <c:pt idx="4713">
                  <c:v>7.2908951214496804</c:v>
                </c:pt>
                <c:pt idx="4714">
                  <c:v>7.5583483304523833</c:v>
                </c:pt>
                <c:pt idx="4715">
                  <c:v>8.6694133448025337</c:v>
                </c:pt>
                <c:pt idx="4716">
                  <c:v>-0.40161636110213361</c:v>
                </c:pt>
                <c:pt idx="4717">
                  <c:v>6.7470469678050131</c:v>
                </c:pt>
                <c:pt idx="4718">
                  <c:v>0.76090840544235561</c:v>
                </c:pt>
                <c:pt idx="4719">
                  <c:v>0.37446458733388138</c:v>
                </c:pt>
                <c:pt idx="4720">
                  <c:v>9.5577999437839498</c:v>
                </c:pt>
                <c:pt idx="4721">
                  <c:v>7.7188189296357121</c:v>
                </c:pt>
                <c:pt idx="4722">
                  <c:v>5.2292982937668209E-2</c:v>
                </c:pt>
                <c:pt idx="4723">
                  <c:v>7.5867968930642284</c:v>
                </c:pt>
                <c:pt idx="4724">
                  <c:v>9.2957283272933715</c:v>
                </c:pt>
                <c:pt idx="4725">
                  <c:v>1.0043517084192199</c:v>
                </c:pt>
                <c:pt idx="4726">
                  <c:v>4.9184298306203926</c:v>
                </c:pt>
                <c:pt idx="4727">
                  <c:v>9.5859942072525897</c:v>
                </c:pt>
                <c:pt idx="4728">
                  <c:v>5.3405098040707664</c:v>
                </c:pt>
                <c:pt idx="4729">
                  <c:v>-0.59538331819334855</c:v>
                </c:pt>
                <c:pt idx="4730">
                  <c:v>-0.40710867446468912</c:v>
                </c:pt>
                <c:pt idx="4731">
                  <c:v>-0.36230860502055479</c:v>
                </c:pt>
                <c:pt idx="4732">
                  <c:v>-0.95056846910464066</c:v>
                </c:pt>
                <c:pt idx="4733">
                  <c:v>3.599167454331996</c:v>
                </c:pt>
                <c:pt idx="4734">
                  <c:v>-2.1063600113140151</c:v>
                </c:pt>
                <c:pt idx="4735">
                  <c:v>0.35785801022687092</c:v>
                </c:pt>
                <c:pt idx="4736">
                  <c:v>-0.107112828421446</c:v>
                </c:pt>
                <c:pt idx="4737">
                  <c:v>0.17575633535354279</c:v>
                </c:pt>
                <c:pt idx="4738">
                  <c:v>-1.626717913740835</c:v>
                </c:pt>
                <c:pt idx="4739">
                  <c:v>5.6459367994422882</c:v>
                </c:pt>
                <c:pt idx="4740">
                  <c:v>-1.050187843626105</c:v>
                </c:pt>
                <c:pt idx="4741">
                  <c:v>4.8140744688504906</c:v>
                </c:pt>
                <c:pt idx="4742">
                  <c:v>-0.62289441204495222</c:v>
                </c:pt>
                <c:pt idx="4743">
                  <c:v>-1.7663057731470859</c:v>
                </c:pt>
                <c:pt idx="4744">
                  <c:v>9.5965126887181</c:v>
                </c:pt>
                <c:pt idx="4745">
                  <c:v>5.2165850999177721</c:v>
                </c:pt>
                <c:pt idx="4746">
                  <c:v>8.8081206095451368</c:v>
                </c:pt>
                <c:pt idx="4747">
                  <c:v>5.3471510664733781</c:v>
                </c:pt>
                <c:pt idx="4748">
                  <c:v>0.14243073810981899</c:v>
                </c:pt>
                <c:pt idx="4749">
                  <c:v>-0.59789762103398136</c:v>
                </c:pt>
                <c:pt idx="4750">
                  <c:v>-1.026447509511184</c:v>
                </c:pt>
                <c:pt idx="4751">
                  <c:v>-1.172198834970325</c:v>
                </c:pt>
                <c:pt idx="4752">
                  <c:v>-0.68761728074431361</c:v>
                </c:pt>
                <c:pt idx="4753">
                  <c:v>7.273889129528877</c:v>
                </c:pt>
                <c:pt idx="4754">
                  <c:v>8.7687864174966403</c:v>
                </c:pt>
                <c:pt idx="4755">
                  <c:v>-1.9001326638308349</c:v>
                </c:pt>
                <c:pt idx="4756">
                  <c:v>0.18794158957514989</c:v>
                </c:pt>
                <c:pt idx="4757">
                  <c:v>7.3942658382825028</c:v>
                </c:pt>
                <c:pt idx="4758">
                  <c:v>-1.556266500793732</c:v>
                </c:pt>
                <c:pt idx="4759">
                  <c:v>-1.613612637306961</c:v>
                </c:pt>
                <c:pt idx="4760">
                  <c:v>5.2537012637795222</c:v>
                </c:pt>
                <c:pt idx="4761">
                  <c:v>5.1558327774639228</c:v>
                </c:pt>
                <c:pt idx="4762">
                  <c:v>9.4061611848448603</c:v>
                </c:pt>
                <c:pt idx="4763">
                  <c:v>-0.50744507698267216</c:v>
                </c:pt>
                <c:pt idx="4764">
                  <c:v>5.2508741755816288</c:v>
                </c:pt>
                <c:pt idx="4765">
                  <c:v>-0.48839091776814941</c:v>
                </c:pt>
                <c:pt idx="4766">
                  <c:v>0.48527255007882431</c:v>
                </c:pt>
                <c:pt idx="4767">
                  <c:v>3.492413471467902</c:v>
                </c:pt>
                <c:pt idx="4768">
                  <c:v>0.23409680793343471</c:v>
                </c:pt>
                <c:pt idx="4769">
                  <c:v>7.5978187837292346</c:v>
                </c:pt>
                <c:pt idx="4770">
                  <c:v>0.37069886617626407</c:v>
                </c:pt>
                <c:pt idx="4771">
                  <c:v>5.5300696260989977</c:v>
                </c:pt>
                <c:pt idx="4772">
                  <c:v>0.49278943590486213</c:v>
                </c:pt>
                <c:pt idx="4773">
                  <c:v>8.1272890435229463</c:v>
                </c:pt>
                <c:pt idx="4774">
                  <c:v>-0.21522967190240469</c:v>
                </c:pt>
                <c:pt idx="4775">
                  <c:v>0.48184336076143708</c:v>
                </c:pt>
                <c:pt idx="4776">
                  <c:v>7.7282488585396294</c:v>
                </c:pt>
                <c:pt idx="4777">
                  <c:v>-0.16488281965003221</c:v>
                </c:pt>
                <c:pt idx="4778">
                  <c:v>-0.1643528965380833</c:v>
                </c:pt>
                <c:pt idx="4779">
                  <c:v>7.7082610266863716</c:v>
                </c:pt>
                <c:pt idx="4780">
                  <c:v>-0.33617735916429953</c:v>
                </c:pt>
                <c:pt idx="4781">
                  <c:v>-0.18047445884599231</c:v>
                </c:pt>
                <c:pt idx="4782">
                  <c:v>4.7103159248011686</c:v>
                </c:pt>
                <c:pt idx="4783">
                  <c:v>0.49890003167829539</c:v>
                </c:pt>
                <c:pt idx="4784">
                  <c:v>-1.3943154992274771</c:v>
                </c:pt>
                <c:pt idx="4785">
                  <c:v>5.2502937188377112</c:v>
                </c:pt>
                <c:pt idx="4786">
                  <c:v>4.3578136255864264</c:v>
                </c:pt>
                <c:pt idx="4787">
                  <c:v>7.1609945966172601</c:v>
                </c:pt>
                <c:pt idx="4788">
                  <c:v>8.7606101794071165</c:v>
                </c:pt>
                <c:pt idx="4789">
                  <c:v>8.1197355147976982</c:v>
                </c:pt>
                <c:pt idx="4790">
                  <c:v>4.4375338747354109E-2</c:v>
                </c:pt>
                <c:pt idx="4791">
                  <c:v>0.97519002295961088</c:v>
                </c:pt>
                <c:pt idx="4792">
                  <c:v>8.029115530775254</c:v>
                </c:pt>
                <c:pt idx="4793">
                  <c:v>0.26501105449061851</c:v>
                </c:pt>
                <c:pt idx="4794">
                  <c:v>7.4742021860148142</c:v>
                </c:pt>
                <c:pt idx="4795">
                  <c:v>-1.170522914979959</c:v>
                </c:pt>
                <c:pt idx="4796">
                  <c:v>5.3325084278898434</c:v>
                </c:pt>
                <c:pt idx="4797">
                  <c:v>4.958516840662254</c:v>
                </c:pt>
                <c:pt idx="4798">
                  <c:v>0.64667454409441238</c:v>
                </c:pt>
                <c:pt idx="4799">
                  <c:v>-0.32758921284806131</c:v>
                </c:pt>
                <c:pt idx="4800">
                  <c:v>7.5764000359820782</c:v>
                </c:pt>
                <c:pt idx="4801">
                  <c:v>-0.47642292291517552</c:v>
                </c:pt>
                <c:pt idx="4802">
                  <c:v>5.9702674483509881</c:v>
                </c:pt>
                <c:pt idx="4803">
                  <c:v>4.3920736594445238</c:v>
                </c:pt>
                <c:pt idx="4804">
                  <c:v>-1.347937537606486E-2</c:v>
                </c:pt>
                <c:pt idx="4805">
                  <c:v>-0.32828112621579952</c:v>
                </c:pt>
                <c:pt idx="4806">
                  <c:v>6.8877277771119019</c:v>
                </c:pt>
                <c:pt idx="4807">
                  <c:v>-0.66279369399487442</c:v>
                </c:pt>
                <c:pt idx="4808">
                  <c:v>-0.32597383203988373</c:v>
                </c:pt>
                <c:pt idx="4809">
                  <c:v>6.2161969409165669</c:v>
                </c:pt>
                <c:pt idx="4810">
                  <c:v>5.9152038785697041</c:v>
                </c:pt>
                <c:pt idx="4811">
                  <c:v>-0.31373969337305369</c:v>
                </c:pt>
                <c:pt idx="4812">
                  <c:v>-0.15077274792325859</c:v>
                </c:pt>
                <c:pt idx="4813">
                  <c:v>-0.89617569750802717</c:v>
                </c:pt>
                <c:pt idx="4814">
                  <c:v>7.0879827196194736</c:v>
                </c:pt>
                <c:pt idx="4815">
                  <c:v>5.2121716776838376</c:v>
                </c:pt>
                <c:pt idx="4816">
                  <c:v>8.2283379963184959</c:v>
                </c:pt>
                <c:pt idx="4817">
                  <c:v>7.9449301541340063</c:v>
                </c:pt>
                <c:pt idx="4818">
                  <c:v>5.1981283157952767</c:v>
                </c:pt>
                <c:pt idx="4819">
                  <c:v>5.4999958977729282</c:v>
                </c:pt>
                <c:pt idx="4820">
                  <c:v>6.9154163104221036</c:v>
                </c:pt>
                <c:pt idx="4821">
                  <c:v>7.7505225067861732</c:v>
                </c:pt>
                <c:pt idx="4822">
                  <c:v>7.1473304151991766</c:v>
                </c:pt>
                <c:pt idx="4823">
                  <c:v>5.2249763952400121</c:v>
                </c:pt>
                <c:pt idx="4824">
                  <c:v>-0.92742252993697805</c:v>
                </c:pt>
                <c:pt idx="4825">
                  <c:v>5.0614689477538484</c:v>
                </c:pt>
                <c:pt idx="4826">
                  <c:v>-0.1266844978344428</c:v>
                </c:pt>
                <c:pt idx="4827">
                  <c:v>6.7800080192812908</c:v>
                </c:pt>
                <c:pt idx="4828">
                  <c:v>8.9957801922964329</c:v>
                </c:pt>
                <c:pt idx="4829">
                  <c:v>5.2783175832942382</c:v>
                </c:pt>
                <c:pt idx="4830">
                  <c:v>-0.32505045461570342</c:v>
                </c:pt>
                <c:pt idx="4831">
                  <c:v>-1.815108587924307</c:v>
                </c:pt>
                <c:pt idx="4832">
                  <c:v>8.7040292379559077</c:v>
                </c:pt>
                <c:pt idx="4833">
                  <c:v>-0.1851622150051227</c:v>
                </c:pt>
                <c:pt idx="4834">
                  <c:v>7.2506991568316188</c:v>
                </c:pt>
                <c:pt idx="4835">
                  <c:v>-0.86304019805288479</c:v>
                </c:pt>
                <c:pt idx="4836">
                  <c:v>-0.72945139063182007</c:v>
                </c:pt>
                <c:pt idx="4837">
                  <c:v>5.1255763363168194</c:v>
                </c:pt>
                <c:pt idx="4838">
                  <c:v>7.4429394097123076</c:v>
                </c:pt>
                <c:pt idx="4839">
                  <c:v>-0.62999259488266146</c:v>
                </c:pt>
                <c:pt idx="4840">
                  <c:v>8.523965904806758</c:v>
                </c:pt>
                <c:pt idx="4841">
                  <c:v>6.9824586123314134</c:v>
                </c:pt>
                <c:pt idx="4842">
                  <c:v>0.71305927745476283</c:v>
                </c:pt>
                <c:pt idx="4843">
                  <c:v>1.0478214175255349</c:v>
                </c:pt>
                <c:pt idx="4844">
                  <c:v>-0.34525184086641891</c:v>
                </c:pt>
                <c:pt idx="4845">
                  <c:v>-0.51881936039444165</c:v>
                </c:pt>
                <c:pt idx="4846">
                  <c:v>5.1488040863931541</c:v>
                </c:pt>
                <c:pt idx="4847">
                  <c:v>4.6178172294441833</c:v>
                </c:pt>
                <c:pt idx="4848">
                  <c:v>6.9698974295076779</c:v>
                </c:pt>
                <c:pt idx="4849">
                  <c:v>6.0308270296764066</c:v>
                </c:pt>
                <c:pt idx="4850">
                  <c:v>7.8080508400035287</c:v>
                </c:pt>
                <c:pt idx="4851">
                  <c:v>5.9193322322157274</c:v>
                </c:pt>
                <c:pt idx="4852">
                  <c:v>5.609623355390057</c:v>
                </c:pt>
                <c:pt idx="4853">
                  <c:v>-0.26384663356481508</c:v>
                </c:pt>
                <c:pt idx="4854">
                  <c:v>-0.88143562165564626</c:v>
                </c:pt>
                <c:pt idx="4855">
                  <c:v>5.4414570245312639</c:v>
                </c:pt>
                <c:pt idx="4856">
                  <c:v>7.8420171798888747</c:v>
                </c:pt>
                <c:pt idx="4857">
                  <c:v>-0.66571641788853253</c:v>
                </c:pt>
                <c:pt idx="4858">
                  <c:v>8.4713809032842029</c:v>
                </c:pt>
                <c:pt idx="4859">
                  <c:v>7.4155128718762846</c:v>
                </c:pt>
                <c:pt idx="4860">
                  <c:v>0.65539156384281561</c:v>
                </c:pt>
                <c:pt idx="4861">
                  <c:v>7.7296520493734651</c:v>
                </c:pt>
                <c:pt idx="4862">
                  <c:v>-0.68501028321729551</c:v>
                </c:pt>
                <c:pt idx="4863">
                  <c:v>6.1325757601681721</c:v>
                </c:pt>
                <c:pt idx="4864">
                  <c:v>0.91890610931261185</c:v>
                </c:pt>
                <c:pt idx="4865">
                  <c:v>1.0655949399148359</c:v>
                </c:pt>
                <c:pt idx="4866">
                  <c:v>5.6122237897363849</c:v>
                </c:pt>
                <c:pt idx="4867">
                  <c:v>-0.28041314366212322</c:v>
                </c:pt>
                <c:pt idx="4868">
                  <c:v>7.7484163160381758</c:v>
                </c:pt>
                <c:pt idx="4869">
                  <c:v>8.1651037469428314</c:v>
                </c:pt>
                <c:pt idx="4870">
                  <c:v>7.8753266870279708</c:v>
                </c:pt>
                <c:pt idx="4871">
                  <c:v>7.6976177993727068</c:v>
                </c:pt>
                <c:pt idx="4872">
                  <c:v>-7.7392547508558507E-2</c:v>
                </c:pt>
                <c:pt idx="4873">
                  <c:v>5.6564101474122888</c:v>
                </c:pt>
                <c:pt idx="4874">
                  <c:v>7.7988669530690684</c:v>
                </c:pt>
                <c:pt idx="4875">
                  <c:v>7.7015554128432191</c:v>
                </c:pt>
                <c:pt idx="4876">
                  <c:v>-0.20746905526358059</c:v>
                </c:pt>
                <c:pt idx="4877">
                  <c:v>-1.026508967428859</c:v>
                </c:pt>
                <c:pt idx="4878">
                  <c:v>1.500875645906002</c:v>
                </c:pt>
                <c:pt idx="4879">
                  <c:v>-0.66353387757581017</c:v>
                </c:pt>
                <c:pt idx="4880">
                  <c:v>4.8276683389763564</c:v>
                </c:pt>
                <c:pt idx="4881">
                  <c:v>8.6293179618205471</c:v>
                </c:pt>
                <c:pt idx="4882">
                  <c:v>4.2381317726952412</c:v>
                </c:pt>
                <c:pt idx="4883">
                  <c:v>-0.33938941741850309</c:v>
                </c:pt>
                <c:pt idx="4884">
                  <c:v>8.2154019420675812</c:v>
                </c:pt>
                <c:pt idx="4885">
                  <c:v>-0.56085465094033404</c:v>
                </c:pt>
                <c:pt idx="4886">
                  <c:v>6.1816657095947862</c:v>
                </c:pt>
                <c:pt idx="4887">
                  <c:v>6.3255254530918821</c:v>
                </c:pt>
                <c:pt idx="4888">
                  <c:v>-0.73385100844535711</c:v>
                </c:pt>
                <c:pt idx="4889">
                  <c:v>-0.45115618291192511</c:v>
                </c:pt>
                <c:pt idx="4890">
                  <c:v>7.7284876888798086</c:v>
                </c:pt>
                <c:pt idx="4891">
                  <c:v>4.9026152996854426</c:v>
                </c:pt>
                <c:pt idx="4892">
                  <c:v>6.98463010354953</c:v>
                </c:pt>
                <c:pt idx="4893">
                  <c:v>-0.52185680203080897</c:v>
                </c:pt>
                <c:pt idx="4894">
                  <c:v>0.1553132048107678</c:v>
                </c:pt>
                <c:pt idx="4895">
                  <c:v>8.1008719163520091</c:v>
                </c:pt>
                <c:pt idx="4896">
                  <c:v>5.4647437174719293</c:v>
                </c:pt>
                <c:pt idx="4897">
                  <c:v>5.1877043857173639</c:v>
                </c:pt>
                <c:pt idx="4898">
                  <c:v>6.495146535449563</c:v>
                </c:pt>
                <c:pt idx="4899">
                  <c:v>-1.885924491998535</c:v>
                </c:pt>
                <c:pt idx="4900">
                  <c:v>0.19261059789280571</c:v>
                </c:pt>
                <c:pt idx="4901">
                  <c:v>-0.65812641898021973</c:v>
                </c:pt>
                <c:pt idx="4902">
                  <c:v>7.3996782262803693</c:v>
                </c:pt>
                <c:pt idx="4903">
                  <c:v>7.6133711512824922</c:v>
                </c:pt>
                <c:pt idx="4904">
                  <c:v>1.018287536171337</c:v>
                </c:pt>
                <c:pt idx="4905">
                  <c:v>7.6260031317054366</c:v>
                </c:pt>
                <c:pt idx="4906">
                  <c:v>-0.14504399259666059</c:v>
                </c:pt>
                <c:pt idx="4907">
                  <c:v>-0.6789664189478628</c:v>
                </c:pt>
                <c:pt idx="4908">
                  <c:v>7.5433232144283204</c:v>
                </c:pt>
                <c:pt idx="4909">
                  <c:v>-0.93002144887587412</c:v>
                </c:pt>
                <c:pt idx="4910">
                  <c:v>6.7537895837910336</c:v>
                </c:pt>
                <c:pt idx="4911">
                  <c:v>0.43790464085420361</c:v>
                </c:pt>
                <c:pt idx="4912">
                  <c:v>-0.34990887495715389</c:v>
                </c:pt>
                <c:pt idx="4913">
                  <c:v>8.4088872578903118</c:v>
                </c:pt>
                <c:pt idx="4914">
                  <c:v>4.7260676712512204</c:v>
                </c:pt>
                <c:pt idx="4915">
                  <c:v>8.5497581067483033</c:v>
                </c:pt>
                <c:pt idx="4916">
                  <c:v>8.5095111662448453</c:v>
                </c:pt>
                <c:pt idx="4917">
                  <c:v>-0.64318105492858624</c:v>
                </c:pt>
                <c:pt idx="4918">
                  <c:v>6.899863096148831</c:v>
                </c:pt>
                <c:pt idx="4919">
                  <c:v>8.038361025477748</c:v>
                </c:pt>
                <c:pt idx="4920">
                  <c:v>-1.3505863998597669</c:v>
                </c:pt>
                <c:pt idx="4921">
                  <c:v>5.3816381358678758</c:v>
                </c:pt>
                <c:pt idx="4922">
                  <c:v>-0.6078564180952184</c:v>
                </c:pt>
                <c:pt idx="4923">
                  <c:v>8.0649188518303294</c:v>
                </c:pt>
                <c:pt idx="4924">
                  <c:v>6.6693819245409234</c:v>
                </c:pt>
                <c:pt idx="4925">
                  <c:v>-0.52520300080307036</c:v>
                </c:pt>
                <c:pt idx="4926">
                  <c:v>5.9268801977803509</c:v>
                </c:pt>
                <c:pt idx="4927">
                  <c:v>0.35362407342496011</c:v>
                </c:pt>
                <c:pt idx="4928">
                  <c:v>0.76039472287548082</c:v>
                </c:pt>
                <c:pt idx="4929">
                  <c:v>5.0574324905638264</c:v>
                </c:pt>
                <c:pt idx="4930">
                  <c:v>4.8270440953089278</c:v>
                </c:pt>
                <c:pt idx="4931">
                  <c:v>6.1052873831758676</c:v>
                </c:pt>
                <c:pt idx="4932">
                  <c:v>-0.69807217156949553</c:v>
                </c:pt>
                <c:pt idx="4933">
                  <c:v>-0.51772707606558099</c:v>
                </c:pt>
                <c:pt idx="4934">
                  <c:v>0.87119109218348023</c:v>
                </c:pt>
                <c:pt idx="4935">
                  <c:v>1.613885503906348</c:v>
                </c:pt>
                <c:pt idx="4936">
                  <c:v>0.5051091333205403</c:v>
                </c:pt>
                <c:pt idx="4937">
                  <c:v>-1.833464934573716</c:v>
                </c:pt>
                <c:pt idx="4938">
                  <c:v>7.0023648908897398</c:v>
                </c:pt>
                <c:pt idx="4939">
                  <c:v>0.60175085377316695</c:v>
                </c:pt>
                <c:pt idx="4940">
                  <c:v>7.6951913316466776</c:v>
                </c:pt>
                <c:pt idx="4941">
                  <c:v>-0.99765793319432916</c:v>
                </c:pt>
                <c:pt idx="4942">
                  <c:v>-0.40524439450451621</c:v>
                </c:pt>
                <c:pt idx="4943">
                  <c:v>5.2780386560660286</c:v>
                </c:pt>
                <c:pt idx="4944">
                  <c:v>5.1746814185331118</c:v>
                </c:pt>
                <c:pt idx="4945">
                  <c:v>4.9320477319995106</c:v>
                </c:pt>
                <c:pt idx="4946">
                  <c:v>5.5373575733678484</c:v>
                </c:pt>
                <c:pt idx="4947">
                  <c:v>4.7603829439176302</c:v>
                </c:pt>
                <c:pt idx="4948">
                  <c:v>-0.79247658667421406</c:v>
                </c:pt>
                <c:pt idx="4949">
                  <c:v>7.1508957791625134</c:v>
                </c:pt>
                <c:pt idx="4950">
                  <c:v>0.5066896643732931</c:v>
                </c:pt>
                <c:pt idx="4951">
                  <c:v>-0.47677666993870799</c:v>
                </c:pt>
                <c:pt idx="4952">
                  <c:v>5.228505162156539</c:v>
                </c:pt>
                <c:pt idx="4953">
                  <c:v>7.7710528448771452</c:v>
                </c:pt>
                <c:pt idx="4954">
                  <c:v>6.080771707872243</c:v>
                </c:pt>
                <c:pt idx="4955">
                  <c:v>-0.3850260545493327</c:v>
                </c:pt>
                <c:pt idx="4956">
                  <c:v>8.3198995588464708</c:v>
                </c:pt>
                <c:pt idx="4957">
                  <c:v>-0.59558219148741154</c:v>
                </c:pt>
                <c:pt idx="4958">
                  <c:v>8.4206907728051217</c:v>
                </c:pt>
                <c:pt idx="4959">
                  <c:v>-0.1635554346698877</c:v>
                </c:pt>
                <c:pt idx="4960">
                  <c:v>7.7624042966589384</c:v>
                </c:pt>
                <c:pt idx="4961">
                  <c:v>8.7585474154573575</c:v>
                </c:pt>
                <c:pt idx="4962">
                  <c:v>-0.46877250333766668</c:v>
                </c:pt>
                <c:pt idx="4963">
                  <c:v>-1.954676942114739</c:v>
                </c:pt>
                <c:pt idx="4964">
                  <c:v>-1.045898467785833</c:v>
                </c:pt>
                <c:pt idx="4965">
                  <c:v>0.88819725400589933</c:v>
                </c:pt>
                <c:pt idx="4966">
                  <c:v>-1.650562644257773</c:v>
                </c:pt>
                <c:pt idx="4967">
                  <c:v>-0.1335330581470294</c:v>
                </c:pt>
                <c:pt idx="4968">
                  <c:v>9.707895099801954</c:v>
                </c:pt>
                <c:pt idx="4969">
                  <c:v>9.1131148109520304</c:v>
                </c:pt>
                <c:pt idx="4970">
                  <c:v>8.1955047280232325</c:v>
                </c:pt>
                <c:pt idx="4971">
                  <c:v>0.96088674883305281</c:v>
                </c:pt>
                <c:pt idx="4972">
                  <c:v>-1.5051502752596511</c:v>
                </c:pt>
                <c:pt idx="4973">
                  <c:v>5.3046131056245844</c:v>
                </c:pt>
                <c:pt idx="4974">
                  <c:v>0.38269005875911688</c:v>
                </c:pt>
                <c:pt idx="4975">
                  <c:v>7.6643197111166153</c:v>
                </c:pt>
                <c:pt idx="4976">
                  <c:v>-1.2329264168005729</c:v>
                </c:pt>
                <c:pt idx="4977">
                  <c:v>-0.34755511032169328</c:v>
                </c:pt>
                <c:pt idx="4978">
                  <c:v>6.3049555911961956</c:v>
                </c:pt>
                <c:pt idx="4979">
                  <c:v>0.7692731857023678</c:v>
                </c:pt>
                <c:pt idx="4980">
                  <c:v>6.0304485322561341</c:v>
                </c:pt>
                <c:pt idx="4981">
                  <c:v>-1.157051005312604</c:v>
                </c:pt>
                <c:pt idx="4982">
                  <c:v>0.15144078215402429</c:v>
                </c:pt>
                <c:pt idx="4983">
                  <c:v>6.8959547541739603</c:v>
                </c:pt>
                <c:pt idx="4984">
                  <c:v>6.048879538825112</c:v>
                </c:pt>
                <c:pt idx="4985">
                  <c:v>-8.4116808816496691E-2</c:v>
                </c:pt>
                <c:pt idx="4986">
                  <c:v>6.1619729496056284</c:v>
                </c:pt>
                <c:pt idx="4987">
                  <c:v>6.6537742628836156</c:v>
                </c:pt>
                <c:pt idx="4988">
                  <c:v>9.1398284946994721</c:v>
                </c:pt>
                <c:pt idx="4989">
                  <c:v>4.758841427144036</c:v>
                </c:pt>
                <c:pt idx="4990">
                  <c:v>-0.68488613319458214</c:v>
                </c:pt>
                <c:pt idx="4991">
                  <c:v>0.54314582284006585</c:v>
                </c:pt>
                <c:pt idx="4992">
                  <c:v>6.2931850050975244</c:v>
                </c:pt>
                <c:pt idx="4993">
                  <c:v>7.6333340299518966</c:v>
                </c:pt>
                <c:pt idx="4994">
                  <c:v>-2.0370699370548029</c:v>
                </c:pt>
                <c:pt idx="4995">
                  <c:v>6.4626188109411764</c:v>
                </c:pt>
                <c:pt idx="4996">
                  <c:v>7.5109962168888007</c:v>
                </c:pt>
                <c:pt idx="4997">
                  <c:v>7.9242862659443896</c:v>
                </c:pt>
                <c:pt idx="4998">
                  <c:v>4.3118256093051626</c:v>
                </c:pt>
                <c:pt idx="4999">
                  <c:v>6.569790346427145</c:v>
                </c:pt>
                <c:pt idx="5000">
                  <c:v>8.0402198863374625</c:v>
                </c:pt>
                <c:pt idx="5001">
                  <c:v>5.2840953248554658</c:v>
                </c:pt>
                <c:pt idx="5002">
                  <c:v>-0.73169427231430584</c:v>
                </c:pt>
                <c:pt idx="5003">
                  <c:v>5.7005321365207404</c:v>
                </c:pt>
                <c:pt idx="5004">
                  <c:v>9.6667894106048884</c:v>
                </c:pt>
                <c:pt idx="5005">
                  <c:v>-0.69602721352907304</c:v>
                </c:pt>
                <c:pt idx="5006">
                  <c:v>0.20129126033570541</c:v>
                </c:pt>
                <c:pt idx="5007">
                  <c:v>-0.41089626703568721</c:v>
                </c:pt>
                <c:pt idx="5008">
                  <c:v>9.5065743413808024E-4</c:v>
                </c:pt>
                <c:pt idx="5009">
                  <c:v>-1.7274940453155301</c:v>
                </c:pt>
                <c:pt idx="5010">
                  <c:v>-0.25649273921666049</c:v>
                </c:pt>
                <c:pt idx="5011">
                  <c:v>9.0527484957522439</c:v>
                </c:pt>
                <c:pt idx="5012">
                  <c:v>7.0523538233089242</c:v>
                </c:pt>
                <c:pt idx="5013">
                  <c:v>0.86522363674512759</c:v>
                </c:pt>
                <c:pt idx="5014">
                  <c:v>-0.5789211430538479</c:v>
                </c:pt>
                <c:pt idx="5015">
                  <c:v>0.1090256066680078</c:v>
                </c:pt>
                <c:pt idx="5016">
                  <c:v>-0.87845774184944403</c:v>
                </c:pt>
                <c:pt idx="5017">
                  <c:v>6.5830488416724906</c:v>
                </c:pt>
                <c:pt idx="5018">
                  <c:v>8.4150295800173502</c:v>
                </c:pt>
                <c:pt idx="5019">
                  <c:v>-0.54660171433220572</c:v>
                </c:pt>
                <c:pt idx="5020">
                  <c:v>7.6757213861895712</c:v>
                </c:pt>
                <c:pt idx="5021">
                  <c:v>0.61639782253714182</c:v>
                </c:pt>
                <c:pt idx="5022">
                  <c:v>8.4048470839137668</c:v>
                </c:pt>
                <c:pt idx="5023">
                  <c:v>-0.34168641386574111</c:v>
                </c:pt>
                <c:pt idx="5024">
                  <c:v>8.0212967368967139</c:v>
                </c:pt>
                <c:pt idx="5025">
                  <c:v>-0.71471263219829884</c:v>
                </c:pt>
                <c:pt idx="5026">
                  <c:v>-1.633504786773295</c:v>
                </c:pt>
                <c:pt idx="5027">
                  <c:v>6.8292874654547573</c:v>
                </c:pt>
                <c:pt idx="5028">
                  <c:v>-0.83177122609075227</c:v>
                </c:pt>
                <c:pt idx="5029">
                  <c:v>4.6938301401855727</c:v>
                </c:pt>
                <c:pt idx="5030">
                  <c:v>-1.024885460709537</c:v>
                </c:pt>
                <c:pt idx="5031">
                  <c:v>9.1626004452501686E-2</c:v>
                </c:pt>
                <c:pt idx="5032">
                  <c:v>8.5215829452369132</c:v>
                </c:pt>
                <c:pt idx="5033">
                  <c:v>7.2862980188065603</c:v>
                </c:pt>
                <c:pt idx="5034">
                  <c:v>6.547244269096602</c:v>
                </c:pt>
                <c:pt idx="5035">
                  <c:v>1.525752733873659</c:v>
                </c:pt>
                <c:pt idx="5036">
                  <c:v>7.7616155752418079</c:v>
                </c:pt>
                <c:pt idx="5037">
                  <c:v>-0.84447300330134589</c:v>
                </c:pt>
                <c:pt idx="5038">
                  <c:v>8.1300004464170446</c:v>
                </c:pt>
                <c:pt idx="5039">
                  <c:v>-0.28618236761319338</c:v>
                </c:pt>
                <c:pt idx="5040">
                  <c:v>-0.16719090650012949</c:v>
                </c:pt>
                <c:pt idx="5041">
                  <c:v>-0.75581788233502034</c:v>
                </c:pt>
                <c:pt idx="5042">
                  <c:v>6.5038237990766854</c:v>
                </c:pt>
                <c:pt idx="5043">
                  <c:v>-0.33492518284224632</c:v>
                </c:pt>
                <c:pt idx="5044">
                  <c:v>-1.038017188234706</c:v>
                </c:pt>
                <c:pt idx="5045">
                  <c:v>-0.39045164407418692</c:v>
                </c:pt>
                <c:pt idx="5046">
                  <c:v>6.9740080092637928</c:v>
                </c:pt>
                <c:pt idx="5047">
                  <c:v>-0.56566917610754586</c:v>
                </c:pt>
                <c:pt idx="5048">
                  <c:v>-0.38570875051598419</c:v>
                </c:pt>
                <c:pt idx="5049">
                  <c:v>-7.6382810052770811E-2</c:v>
                </c:pt>
                <c:pt idx="5050">
                  <c:v>-0.86052942612683592</c:v>
                </c:pt>
                <c:pt idx="5051">
                  <c:v>9.2913569158186853</c:v>
                </c:pt>
                <c:pt idx="5052">
                  <c:v>8.1637801359860429</c:v>
                </c:pt>
                <c:pt idx="5053">
                  <c:v>7.6524928441476456</c:v>
                </c:pt>
                <c:pt idx="5054">
                  <c:v>0.45311807874344129</c:v>
                </c:pt>
                <c:pt idx="5055">
                  <c:v>0.90674090929701689</c:v>
                </c:pt>
                <c:pt idx="5056">
                  <c:v>8.9146268689028894</c:v>
                </c:pt>
                <c:pt idx="5057">
                  <c:v>8.0433103127042642</c:v>
                </c:pt>
                <c:pt idx="5058">
                  <c:v>-2.082230215238507</c:v>
                </c:pt>
                <c:pt idx="5059">
                  <c:v>7.8058189517201342</c:v>
                </c:pt>
                <c:pt idx="5060">
                  <c:v>-1.194286031825448</c:v>
                </c:pt>
                <c:pt idx="5061">
                  <c:v>0.1433504355673533</c:v>
                </c:pt>
                <c:pt idx="5062">
                  <c:v>6.3826454378054089</c:v>
                </c:pt>
                <c:pt idx="5063">
                  <c:v>7.4200399634803569</c:v>
                </c:pt>
                <c:pt idx="5064">
                  <c:v>0.54237670056810261</c:v>
                </c:pt>
                <c:pt idx="5065">
                  <c:v>0.14796557054574869</c:v>
                </c:pt>
                <c:pt idx="5066">
                  <c:v>-0.71698183457772369</c:v>
                </c:pt>
                <c:pt idx="5067">
                  <c:v>-0.47581848862733028</c:v>
                </c:pt>
                <c:pt idx="5068">
                  <c:v>6.267769629454377</c:v>
                </c:pt>
                <c:pt idx="5069">
                  <c:v>7.3482958342176934</c:v>
                </c:pt>
                <c:pt idx="5070">
                  <c:v>-0.47636836389408149</c:v>
                </c:pt>
                <c:pt idx="5071">
                  <c:v>7.759629356804318</c:v>
                </c:pt>
                <c:pt idx="5072">
                  <c:v>0.35117778682874179</c:v>
                </c:pt>
                <c:pt idx="5073">
                  <c:v>-0.31908074709308581</c:v>
                </c:pt>
                <c:pt idx="5074">
                  <c:v>6.063246339327061</c:v>
                </c:pt>
                <c:pt idx="5075">
                  <c:v>7.834043167829905</c:v>
                </c:pt>
                <c:pt idx="5076">
                  <c:v>-1.404121083769553</c:v>
                </c:pt>
                <c:pt idx="5077">
                  <c:v>5.2051923199714354</c:v>
                </c:pt>
                <c:pt idx="5078">
                  <c:v>7.2249397747101032</c:v>
                </c:pt>
                <c:pt idx="5079">
                  <c:v>6.9839881721202648</c:v>
                </c:pt>
                <c:pt idx="5080">
                  <c:v>7.9136294436830976</c:v>
                </c:pt>
                <c:pt idx="5081">
                  <c:v>-1.4711527563287861</c:v>
                </c:pt>
                <c:pt idx="5082">
                  <c:v>5.2613201142375674</c:v>
                </c:pt>
                <c:pt idx="5083">
                  <c:v>-0.84142375690634608</c:v>
                </c:pt>
                <c:pt idx="5084">
                  <c:v>5.4924661085538453</c:v>
                </c:pt>
                <c:pt idx="5085">
                  <c:v>-0.48951177622115172</c:v>
                </c:pt>
                <c:pt idx="5086">
                  <c:v>0.36120697796175888</c:v>
                </c:pt>
                <c:pt idx="5087">
                  <c:v>-1.021988318266245</c:v>
                </c:pt>
                <c:pt idx="5088">
                  <c:v>8.1446296925011534</c:v>
                </c:pt>
                <c:pt idx="5089">
                  <c:v>-0.20711624483844571</c:v>
                </c:pt>
                <c:pt idx="5090">
                  <c:v>8.0546721494507771</c:v>
                </c:pt>
                <c:pt idx="5091">
                  <c:v>8.7509415599711939</c:v>
                </c:pt>
                <c:pt idx="5092">
                  <c:v>-2.1705422464485689</c:v>
                </c:pt>
                <c:pt idx="5093">
                  <c:v>-0.16081940363109751</c:v>
                </c:pt>
                <c:pt idx="5094">
                  <c:v>-0.5867517514495707</c:v>
                </c:pt>
                <c:pt idx="5095">
                  <c:v>8.1398682816590462</c:v>
                </c:pt>
                <c:pt idx="5096">
                  <c:v>6.1721591212177662</c:v>
                </c:pt>
                <c:pt idx="5097">
                  <c:v>6.6027238110498399</c:v>
                </c:pt>
                <c:pt idx="5098">
                  <c:v>8.2188266921986983</c:v>
                </c:pt>
                <c:pt idx="5099">
                  <c:v>4.6150589180841033</c:v>
                </c:pt>
                <c:pt idx="5100">
                  <c:v>-1.094732553351599</c:v>
                </c:pt>
                <c:pt idx="5101">
                  <c:v>8.037940494723788</c:v>
                </c:pt>
                <c:pt idx="5102">
                  <c:v>-1.4612822214558061</c:v>
                </c:pt>
                <c:pt idx="5103">
                  <c:v>0.71548690015986716</c:v>
                </c:pt>
                <c:pt idx="5104">
                  <c:v>8.3764361798515399</c:v>
                </c:pt>
                <c:pt idx="5105">
                  <c:v>7.7339736979906739</c:v>
                </c:pt>
                <c:pt idx="5106">
                  <c:v>-0.85100825710259143</c:v>
                </c:pt>
                <c:pt idx="5107">
                  <c:v>-0.37768094031930077</c:v>
                </c:pt>
                <c:pt idx="5108">
                  <c:v>7.5263539890700866</c:v>
                </c:pt>
                <c:pt idx="5109">
                  <c:v>5.4631009965418036</c:v>
                </c:pt>
                <c:pt idx="5110">
                  <c:v>7.4034877335936971</c:v>
                </c:pt>
                <c:pt idx="5111">
                  <c:v>3.9857209908688471</c:v>
                </c:pt>
                <c:pt idx="5112">
                  <c:v>3.6469727048297589</c:v>
                </c:pt>
                <c:pt idx="5113">
                  <c:v>4.7014693505567831</c:v>
                </c:pt>
                <c:pt idx="5114">
                  <c:v>-1.4858019331209069</c:v>
                </c:pt>
                <c:pt idx="5115">
                  <c:v>-0.44811660730224678</c:v>
                </c:pt>
                <c:pt idx="5116">
                  <c:v>4.6143365334266164</c:v>
                </c:pt>
                <c:pt idx="5117">
                  <c:v>7.8486613347490994</c:v>
                </c:pt>
                <c:pt idx="5118">
                  <c:v>4.7607619374845012</c:v>
                </c:pt>
                <c:pt idx="5119">
                  <c:v>5.0620341276122103</c:v>
                </c:pt>
                <c:pt idx="5120">
                  <c:v>1.2564777616117559</c:v>
                </c:pt>
                <c:pt idx="5121">
                  <c:v>7.0865994791164333</c:v>
                </c:pt>
                <c:pt idx="5122">
                  <c:v>-2.189264849477929</c:v>
                </c:pt>
                <c:pt idx="5123">
                  <c:v>0.2519421359810482</c:v>
                </c:pt>
                <c:pt idx="5124">
                  <c:v>0.94566953987082858</c:v>
                </c:pt>
                <c:pt idx="5125">
                  <c:v>7.0284520506688057</c:v>
                </c:pt>
                <c:pt idx="5126">
                  <c:v>5.3579625899746279</c:v>
                </c:pt>
                <c:pt idx="5127">
                  <c:v>-2.326896321575203</c:v>
                </c:pt>
                <c:pt idx="5128">
                  <c:v>0.97457084984641473</c:v>
                </c:pt>
                <c:pt idx="5129">
                  <c:v>5.84400786395247</c:v>
                </c:pt>
                <c:pt idx="5130">
                  <c:v>7.3160534042302023</c:v>
                </c:pt>
                <c:pt idx="5131">
                  <c:v>3.9944556055274321</c:v>
                </c:pt>
                <c:pt idx="5132">
                  <c:v>-1.5307422659811269</c:v>
                </c:pt>
                <c:pt idx="5133">
                  <c:v>-1.140467816755502</c:v>
                </c:pt>
                <c:pt idx="5134">
                  <c:v>5.5012878732811838</c:v>
                </c:pt>
                <c:pt idx="5135">
                  <c:v>-0.86985024205794004</c:v>
                </c:pt>
                <c:pt idx="5136">
                  <c:v>8.8665516400571072</c:v>
                </c:pt>
                <c:pt idx="5137">
                  <c:v>-2.0971805155225098</c:v>
                </c:pt>
                <c:pt idx="5138">
                  <c:v>0.7564005637456539</c:v>
                </c:pt>
                <c:pt idx="5139">
                  <c:v>8.6948020126033185</c:v>
                </c:pt>
                <c:pt idx="5140">
                  <c:v>0.93836030540088111</c:v>
                </c:pt>
                <c:pt idx="5141">
                  <c:v>4.9758196934085177</c:v>
                </c:pt>
                <c:pt idx="5142">
                  <c:v>8.3878201873353682</c:v>
                </c:pt>
                <c:pt idx="5143">
                  <c:v>0.47245751034847788</c:v>
                </c:pt>
                <c:pt idx="5144">
                  <c:v>1.096522099849464</c:v>
                </c:pt>
                <c:pt idx="5145">
                  <c:v>0.1087231369933741</c:v>
                </c:pt>
                <c:pt idx="5146">
                  <c:v>-1.2610954901313609</c:v>
                </c:pt>
                <c:pt idx="5147">
                  <c:v>-0.82992137390835108</c:v>
                </c:pt>
                <c:pt idx="5148">
                  <c:v>8.2892489779567065</c:v>
                </c:pt>
                <c:pt idx="5149">
                  <c:v>7.013773914555939</c:v>
                </c:pt>
                <c:pt idx="5150">
                  <c:v>8.7577367685956524</c:v>
                </c:pt>
                <c:pt idx="5151">
                  <c:v>6.4361516061802728</c:v>
                </c:pt>
                <c:pt idx="5152">
                  <c:v>8.1296192128406108</c:v>
                </c:pt>
                <c:pt idx="5153">
                  <c:v>-1.9093813097181149</c:v>
                </c:pt>
                <c:pt idx="5154">
                  <c:v>0.76602259868908762</c:v>
                </c:pt>
                <c:pt idx="5155">
                  <c:v>0.81069653869680436</c:v>
                </c:pt>
                <c:pt idx="5156">
                  <c:v>7.3299128368060726</c:v>
                </c:pt>
                <c:pt idx="5157">
                  <c:v>-0.35274214195875192</c:v>
                </c:pt>
                <c:pt idx="5158">
                  <c:v>-0.13651315290475069</c:v>
                </c:pt>
                <c:pt idx="5159">
                  <c:v>-0.59440551465822866</c:v>
                </c:pt>
                <c:pt idx="5160">
                  <c:v>5.396591691103942</c:v>
                </c:pt>
                <c:pt idx="5161">
                  <c:v>9.0290208180682523</c:v>
                </c:pt>
                <c:pt idx="5162">
                  <c:v>3.8033783189825247E-2</c:v>
                </c:pt>
                <c:pt idx="5163">
                  <c:v>-8.4810451614136806E-2</c:v>
                </c:pt>
                <c:pt idx="5164">
                  <c:v>-0.12863088415457469</c:v>
                </c:pt>
                <c:pt idx="5165">
                  <c:v>-0.27951045091305249</c:v>
                </c:pt>
                <c:pt idx="5166">
                  <c:v>9.694131109117702</c:v>
                </c:pt>
                <c:pt idx="5167">
                  <c:v>-0.67536306696408976</c:v>
                </c:pt>
                <c:pt idx="5168">
                  <c:v>-1.066215216844218</c:v>
                </c:pt>
                <c:pt idx="5169">
                  <c:v>1.25311206528425</c:v>
                </c:pt>
                <c:pt idx="5170">
                  <c:v>8.2691866492877306</c:v>
                </c:pt>
                <c:pt idx="5171">
                  <c:v>6.599198687462728</c:v>
                </c:pt>
                <c:pt idx="5172">
                  <c:v>8.5152973481971799</c:v>
                </c:pt>
                <c:pt idx="5173">
                  <c:v>4.1951993788770361</c:v>
                </c:pt>
                <c:pt idx="5174">
                  <c:v>-0.9872755931218492</c:v>
                </c:pt>
                <c:pt idx="5175">
                  <c:v>7.6608054586681762</c:v>
                </c:pt>
                <c:pt idx="5176">
                  <c:v>-0.38500431058804729</c:v>
                </c:pt>
                <c:pt idx="5177">
                  <c:v>7.4186643241481569</c:v>
                </c:pt>
                <c:pt idx="5178">
                  <c:v>-0.27738185985076341</c:v>
                </c:pt>
                <c:pt idx="5179">
                  <c:v>-0.97134941755316595</c:v>
                </c:pt>
                <c:pt idx="5180">
                  <c:v>5.3254018617411081</c:v>
                </c:pt>
                <c:pt idx="5181">
                  <c:v>-0.8015728996733702</c:v>
                </c:pt>
                <c:pt idx="5182">
                  <c:v>7.235088304340126E-2</c:v>
                </c:pt>
                <c:pt idx="5183">
                  <c:v>-0.25846798920453701</c:v>
                </c:pt>
                <c:pt idx="5184">
                  <c:v>-0.63734371396587775</c:v>
                </c:pt>
                <c:pt idx="5185">
                  <c:v>-0.43679223274939188</c:v>
                </c:pt>
                <c:pt idx="5186">
                  <c:v>7.7771713768862236</c:v>
                </c:pt>
                <c:pt idx="5187">
                  <c:v>-1.031268731192531</c:v>
                </c:pt>
                <c:pt idx="5188">
                  <c:v>8.4373413646707327</c:v>
                </c:pt>
                <c:pt idx="5189">
                  <c:v>6.2438278865946071</c:v>
                </c:pt>
                <c:pt idx="5190">
                  <c:v>7.2917328647590507</c:v>
                </c:pt>
                <c:pt idx="5191">
                  <c:v>5.3122728534841857</c:v>
                </c:pt>
                <c:pt idx="5192">
                  <c:v>-0.30332182013504089</c:v>
                </c:pt>
                <c:pt idx="5193">
                  <c:v>-2.4957184747940061E-2</c:v>
                </c:pt>
                <c:pt idx="5194">
                  <c:v>4.7353358783883266</c:v>
                </c:pt>
                <c:pt idx="5195">
                  <c:v>7.8344313350274133</c:v>
                </c:pt>
                <c:pt idx="5196">
                  <c:v>1.371231689631391</c:v>
                </c:pt>
                <c:pt idx="5197">
                  <c:v>7.9696280631793686</c:v>
                </c:pt>
                <c:pt idx="5198">
                  <c:v>0.18328142461937319</c:v>
                </c:pt>
                <c:pt idx="5199">
                  <c:v>5.2163405400318306</c:v>
                </c:pt>
                <c:pt idx="5200">
                  <c:v>-2.129544972578135</c:v>
                </c:pt>
                <c:pt idx="5201">
                  <c:v>1.0539071100932931</c:v>
                </c:pt>
                <c:pt idx="5202">
                  <c:v>8.0700437648663783</c:v>
                </c:pt>
                <c:pt idx="5203">
                  <c:v>0.5896367363924151</c:v>
                </c:pt>
                <c:pt idx="5204">
                  <c:v>5.2644137496870416</c:v>
                </c:pt>
                <c:pt idx="5205">
                  <c:v>-1.0308166734143229</c:v>
                </c:pt>
                <c:pt idx="5206">
                  <c:v>5.4624538401949181</c:v>
                </c:pt>
                <c:pt idx="5207">
                  <c:v>8.2739017061898199</c:v>
                </c:pt>
                <c:pt idx="5208">
                  <c:v>-0.13314577700384589</c:v>
                </c:pt>
                <c:pt idx="5209">
                  <c:v>0.38577421148797048</c:v>
                </c:pt>
                <c:pt idx="5210">
                  <c:v>0.2456880822599167</c:v>
                </c:pt>
                <c:pt idx="5211">
                  <c:v>7.5286247673532127</c:v>
                </c:pt>
                <c:pt idx="5212">
                  <c:v>7.3424615590314586</c:v>
                </c:pt>
                <c:pt idx="5213">
                  <c:v>9.5140503716926901</c:v>
                </c:pt>
                <c:pt idx="5214">
                  <c:v>0.38817223666102441</c:v>
                </c:pt>
                <c:pt idx="5215">
                  <c:v>0.17449855772639811</c:v>
                </c:pt>
                <c:pt idx="5216">
                  <c:v>5.1147619880014359</c:v>
                </c:pt>
                <c:pt idx="5217">
                  <c:v>-0.41632986795695631</c:v>
                </c:pt>
                <c:pt idx="5218">
                  <c:v>1.1551510441385571</c:v>
                </c:pt>
                <c:pt idx="5219">
                  <c:v>7.5213286467976763</c:v>
                </c:pt>
                <c:pt idx="5220">
                  <c:v>-1.715472698215784</c:v>
                </c:pt>
                <c:pt idx="5221">
                  <c:v>6.635667892749626</c:v>
                </c:pt>
                <c:pt idx="5222">
                  <c:v>-0.17749986062768189</c:v>
                </c:pt>
                <c:pt idx="5223">
                  <c:v>-0.35966647615046149</c:v>
                </c:pt>
                <c:pt idx="5224">
                  <c:v>-1.1821551073710219</c:v>
                </c:pt>
                <c:pt idx="5225">
                  <c:v>8.5282910945102319</c:v>
                </c:pt>
                <c:pt idx="5226">
                  <c:v>8.1344337017163788</c:v>
                </c:pt>
                <c:pt idx="5227">
                  <c:v>6.7281086276543993</c:v>
                </c:pt>
                <c:pt idx="5228">
                  <c:v>8.860222114851231</c:v>
                </c:pt>
                <c:pt idx="5229">
                  <c:v>7.6734154341455012</c:v>
                </c:pt>
                <c:pt idx="5230">
                  <c:v>8.7920631812420513</c:v>
                </c:pt>
                <c:pt idx="5231">
                  <c:v>-0.8773183468602781</c:v>
                </c:pt>
                <c:pt idx="5232">
                  <c:v>6.8631259093624877</c:v>
                </c:pt>
                <c:pt idx="5233">
                  <c:v>-2.2012344204144049E-2</c:v>
                </c:pt>
                <c:pt idx="5234">
                  <c:v>-0.26284156408140841</c:v>
                </c:pt>
                <c:pt idx="5235">
                  <c:v>6.4633132291647684</c:v>
                </c:pt>
                <c:pt idx="5236">
                  <c:v>4.6200349056689918</c:v>
                </c:pt>
                <c:pt idx="5237">
                  <c:v>-0.59141745981707317</c:v>
                </c:pt>
                <c:pt idx="5238">
                  <c:v>7.0628715828960624</c:v>
                </c:pt>
                <c:pt idx="5239">
                  <c:v>7.3626874008183911</c:v>
                </c:pt>
                <c:pt idx="5240">
                  <c:v>8.7772503453254114</c:v>
                </c:pt>
                <c:pt idx="5241">
                  <c:v>9.756937364821944</c:v>
                </c:pt>
                <c:pt idx="5242">
                  <c:v>3.8990545456881032</c:v>
                </c:pt>
                <c:pt idx="5243">
                  <c:v>9.1010367719149556</c:v>
                </c:pt>
                <c:pt idx="5244">
                  <c:v>0.59014635783912306</c:v>
                </c:pt>
                <c:pt idx="5245">
                  <c:v>-1.066662318082078</c:v>
                </c:pt>
                <c:pt idx="5246">
                  <c:v>0.36026806866163169</c:v>
                </c:pt>
                <c:pt idx="5247">
                  <c:v>5.9255401980402116</c:v>
                </c:pt>
                <c:pt idx="5248">
                  <c:v>-1.704321284894037</c:v>
                </c:pt>
                <c:pt idx="5249">
                  <c:v>0.26035408944720662</c:v>
                </c:pt>
                <c:pt idx="5250">
                  <c:v>7.2528224511324533</c:v>
                </c:pt>
                <c:pt idx="5251">
                  <c:v>-1.9002727301335589</c:v>
                </c:pt>
                <c:pt idx="5252">
                  <c:v>-0.17598275025723431</c:v>
                </c:pt>
                <c:pt idx="5253">
                  <c:v>1.032296957492749</c:v>
                </c:pt>
                <c:pt idx="5254">
                  <c:v>0.33751368860126107</c:v>
                </c:pt>
                <c:pt idx="5255">
                  <c:v>-0.72685004558307487</c:v>
                </c:pt>
                <c:pt idx="5256">
                  <c:v>-0.24817696771299569</c:v>
                </c:pt>
                <c:pt idx="5257">
                  <c:v>-1.536417695968161</c:v>
                </c:pt>
                <c:pt idx="5258">
                  <c:v>-0.74577017490583319</c:v>
                </c:pt>
                <c:pt idx="5259">
                  <c:v>-0.62417653007220597</c:v>
                </c:pt>
                <c:pt idx="5260">
                  <c:v>-0.67755668313604667</c:v>
                </c:pt>
                <c:pt idx="5261">
                  <c:v>6.726661062627886</c:v>
                </c:pt>
                <c:pt idx="5262">
                  <c:v>5.8090289520688394</c:v>
                </c:pt>
                <c:pt idx="5263">
                  <c:v>0.4039316609053355</c:v>
                </c:pt>
                <c:pt idx="5264">
                  <c:v>5.9822641410845048</c:v>
                </c:pt>
                <c:pt idx="5265">
                  <c:v>4.9651431461598863</c:v>
                </c:pt>
                <c:pt idx="5266">
                  <c:v>-0.35121350844499621</c:v>
                </c:pt>
                <c:pt idx="5267">
                  <c:v>-0.64269811251046693</c:v>
                </c:pt>
                <c:pt idx="5268">
                  <c:v>-0.99470341027326925</c:v>
                </c:pt>
                <c:pt idx="5269">
                  <c:v>-0.83962091684874918</c:v>
                </c:pt>
                <c:pt idx="5270">
                  <c:v>7.8014018549183008</c:v>
                </c:pt>
                <c:pt idx="5271">
                  <c:v>-0.82928754608687061</c:v>
                </c:pt>
                <c:pt idx="5272">
                  <c:v>-0.45420847004907128</c:v>
                </c:pt>
                <c:pt idx="5273">
                  <c:v>6.8872658022900426</c:v>
                </c:pt>
                <c:pt idx="5274">
                  <c:v>6.3764923946016783</c:v>
                </c:pt>
                <c:pt idx="5275">
                  <c:v>1.0927000719977109</c:v>
                </c:pt>
                <c:pt idx="5276">
                  <c:v>-1.894183655177369</c:v>
                </c:pt>
                <c:pt idx="5277">
                  <c:v>1.1323399926169151</c:v>
                </c:pt>
                <c:pt idx="5278">
                  <c:v>-0.19510605384900351</c:v>
                </c:pt>
                <c:pt idx="5279">
                  <c:v>-1.2153903876678329</c:v>
                </c:pt>
                <c:pt idx="5280">
                  <c:v>7.8477932615294197</c:v>
                </c:pt>
                <c:pt idx="5281">
                  <c:v>7.0943528871531516</c:v>
                </c:pt>
                <c:pt idx="5282">
                  <c:v>8.1957423396681754</c:v>
                </c:pt>
                <c:pt idx="5283">
                  <c:v>-2.2542093951652471</c:v>
                </c:pt>
                <c:pt idx="5284">
                  <c:v>8.3225053622870995</c:v>
                </c:pt>
                <c:pt idx="5285">
                  <c:v>-0.18722600681693419</c:v>
                </c:pt>
                <c:pt idx="5286">
                  <c:v>5.2288141088278648</c:v>
                </c:pt>
                <c:pt idx="5287">
                  <c:v>6.7500621228690232</c:v>
                </c:pt>
                <c:pt idx="5288">
                  <c:v>7.7307885354680028E-2</c:v>
                </c:pt>
                <c:pt idx="5289">
                  <c:v>7.8579449971527771</c:v>
                </c:pt>
                <c:pt idx="5290">
                  <c:v>0.63724681056545596</c:v>
                </c:pt>
                <c:pt idx="5291">
                  <c:v>0.21853014573693019</c:v>
                </c:pt>
                <c:pt idx="5292">
                  <c:v>8.0630918292020759</c:v>
                </c:pt>
                <c:pt idx="5293">
                  <c:v>9.0875096071570649</c:v>
                </c:pt>
                <c:pt idx="5294">
                  <c:v>-0.99599611724924064</c:v>
                </c:pt>
                <c:pt idx="5295">
                  <c:v>1.143194771490045</c:v>
                </c:pt>
                <c:pt idx="5296">
                  <c:v>8.7925624331596861</c:v>
                </c:pt>
                <c:pt idx="5297">
                  <c:v>4.411532989756183</c:v>
                </c:pt>
                <c:pt idx="5298">
                  <c:v>4.7777507048023988</c:v>
                </c:pt>
                <c:pt idx="5299">
                  <c:v>-0.69263343922265452</c:v>
                </c:pt>
                <c:pt idx="5300">
                  <c:v>5.186123779091365</c:v>
                </c:pt>
                <c:pt idx="5301">
                  <c:v>7.8112507323432432</c:v>
                </c:pt>
                <c:pt idx="5302">
                  <c:v>-0.81973207438768558</c:v>
                </c:pt>
                <c:pt idx="5303">
                  <c:v>-1.0080779293721349</c:v>
                </c:pt>
                <c:pt idx="5304">
                  <c:v>-0.29287318281875269</c:v>
                </c:pt>
                <c:pt idx="5305">
                  <c:v>6.0914504987322866</c:v>
                </c:pt>
                <c:pt idx="5306">
                  <c:v>-0.27772657854353211</c:v>
                </c:pt>
                <c:pt idx="5307">
                  <c:v>-0.52864369067662553</c:v>
                </c:pt>
                <c:pt idx="5308">
                  <c:v>-0.39677794562327712</c:v>
                </c:pt>
                <c:pt idx="5309">
                  <c:v>5.4901159581495174</c:v>
                </c:pt>
                <c:pt idx="5310">
                  <c:v>-0.2911332432738466</c:v>
                </c:pt>
                <c:pt idx="5311">
                  <c:v>7.6688397397587638</c:v>
                </c:pt>
                <c:pt idx="5312">
                  <c:v>8.7407163348533992</c:v>
                </c:pt>
                <c:pt idx="5313">
                  <c:v>0.11779235232439179</c:v>
                </c:pt>
                <c:pt idx="5314">
                  <c:v>8.1198954411585103</c:v>
                </c:pt>
                <c:pt idx="5315">
                  <c:v>-5.3279140508209477E-3</c:v>
                </c:pt>
                <c:pt idx="5316">
                  <c:v>7.2077144235158537</c:v>
                </c:pt>
                <c:pt idx="5317">
                  <c:v>-0.65495291514775944</c:v>
                </c:pt>
                <c:pt idx="5318">
                  <c:v>4.5369719895593974</c:v>
                </c:pt>
                <c:pt idx="5319">
                  <c:v>-0.2270533354799347</c:v>
                </c:pt>
                <c:pt idx="5320">
                  <c:v>7.965084386926879</c:v>
                </c:pt>
                <c:pt idx="5321">
                  <c:v>-1.0566993312675961</c:v>
                </c:pt>
                <c:pt idx="5322">
                  <c:v>0.4815265583420455</c:v>
                </c:pt>
                <c:pt idx="5323">
                  <c:v>-0.48299841104623048</c:v>
                </c:pt>
                <c:pt idx="5324">
                  <c:v>-0.3968764475909845</c:v>
                </c:pt>
                <c:pt idx="5325">
                  <c:v>-0.76014974561191884</c:v>
                </c:pt>
                <c:pt idx="5326">
                  <c:v>-0.1060176263549973</c:v>
                </c:pt>
                <c:pt idx="5327">
                  <c:v>7.9848504754655956</c:v>
                </c:pt>
                <c:pt idx="5328">
                  <c:v>1.392713130976176</c:v>
                </c:pt>
                <c:pt idx="5329">
                  <c:v>7.2172376955767428</c:v>
                </c:pt>
                <c:pt idx="5330">
                  <c:v>0.55245006190739154</c:v>
                </c:pt>
                <c:pt idx="5331">
                  <c:v>-0.4116733937206114</c:v>
                </c:pt>
                <c:pt idx="5332">
                  <c:v>-0.3230990771872343</c:v>
                </c:pt>
                <c:pt idx="5333">
                  <c:v>8.1770573108088804</c:v>
                </c:pt>
                <c:pt idx="5334">
                  <c:v>6.0293200520174173</c:v>
                </c:pt>
                <c:pt idx="5335">
                  <c:v>-0.60339466610774051</c:v>
                </c:pt>
                <c:pt idx="5336">
                  <c:v>8.751824599881326</c:v>
                </c:pt>
                <c:pt idx="5337">
                  <c:v>8.3905973015141786</c:v>
                </c:pt>
                <c:pt idx="5338">
                  <c:v>5.9925566888244273</c:v>
                </c:pt>
                <c:pt idx="5339">
                  <c:v>4.821690602993443</c:v>
                </c:pt>
                <c:pt idx="5340">
                  <c:v>5.6727595231031946</c:v>
                </c:pt>
                <c:pt idx="5341">
                  <c:v>4.3332939696551973</c:v>
                </c:pt>
                <c:pt idx="5342">
                  <c:v>0.62136499783690136</c:v>
                </c:pt>
                <c:pt idx="5343">
                  <c:v>9.0946537248267418</c:v>
                </c:pt>
                <c:pt idx="5344">
                  <c:v>-0.91622413873860675</c:v>
                </c:pt>
                <c:pt idx="5345">
                  <c:v>7.8156208416615698</c:v>
                </c:pt>
                <c:pt idx="5346">
                  <c:v>-0.4005423445213438</c:v>
                </c:pt>
                <c:pt idx="5347">
                  <c:v>-2.0080703912315179</c:v>
                </c:pt>
                <c:pt idx="5348">
                  <c:v>6.2722857293755014</c:v>
                </c:pt>
                <c:pt idx="5349">
                  <c:v>7.7131057923213469</c:v>
                </c:pt>
                <c:pt idx="5350">
                  <c:v>5.8226813207652208</c:v>
                </c:pt>
                <c:pt idx="5351">
                  <c:v>-0.65658210007470574</c:v>
                </c:pt>
                <c:pt idx="5352">
                  <c:v>7.7952520560461016</c:v>
                </c:pt>
                <c:pt idx="5353">
                  <c:v>6.1846559030797792</c:v>
                </c:pt>
                <c:pt idx="5354">
                  <c:v>0.40387570786629379</c:v>
                </c:pt>
                <c:pt idx="5355">
                  <c:v>6.1028259962941256</c:v>
                </c:pt>
                <c:pt idx="5356">
                  <c:v>0.50219413196616325</c:v>
                </c:pt>
                <c:pt idx="5357">
                  <c:v>-0.2202081120608059</c:v>
                </c:pt>
                <c:pt idx="5358">
                  <c:v>-1.556356789794372</c:v>
                </c:pt>
                <c:pt idx="5359">
                  <c:v>-0.88242314077986372</c:v>
                </c:pt>
                <c:pt idx="5360">
                  <c:v>3.2794212737850552E-3</c:v>
                </c:pt>
                <c:pt idx="5361">
                  <c:v>9.0458662863831449</c:v>
                </c:pt>
                <c:pt idx="5362">
                  <c:v>-1.0175410824740769</c:v>
                </c:pt>
                <c:pt idx="5363">
                  <c:v>-0.34785739609193289</c:v>
                </c:pt>
                <c:pt idx="5364">
                  <c:v>-0.32048963832364441</c:v>
                </c:pt>
                <c:pt idx="5365">
                  <c:v>-5.3035583786312353E-2</c:v>
                </c:pt>
                <c:pt idx="5366">
                  <c:v>6.8227134687899831</c:v>
                </c:pt>
                <c:pt idx="5367">
                  <c:v>4.9575384701294176</c:v>
                </c:pt>
                <c:pt idx="5368">
                  <c:v>-0.38495493195502128</c:v>
                </c:pt>
                <c:pt idx="5369">
                  <c:v>3.4375356375733701</c:v>
                </c:pt>
                <c:pt idx="5370">
                  <c:v>7.7424933930834712</c:v>
                </c:pt>
                <c:pt idx="5371">
                  <c:v>7.9477448450019024</c:v>
                </c:pt>
                <c:pt idx="5372">
                  <c:v>-0.47189428078805579</c:v>
                </c:pt>
                <c:pt idx="5373">
                  <c:v>-0.2004813780810121</c:v>
                </c:pt>
                <c:pt idx="5374">
                  <c:v>-1.7751129082991239</c:v>
                </c:pt>
                <c:pt idx="5375">
                  <c:v>6.4574801275128788</c:v>
                </c:pt>
                <c:pt idx="5376">
                  <c:v>-0.26567153884430722</c:v>
                </c:pt>
                <c:pt idx="5377">
                  <c:v>5.5723708080190137</c:v>
                </c:pt>
                <c:pt idx="5378">
                  <c:v>6.8543787058152041</c:v>
                </c:pt>
                <c:pt idx="5379">
                  <c:v>-1.055270380790241</c:v>
                </c:pt>
                <c:pt idx="5380">
                  <c:v>-0.21209773962921899</c:v>
                </c:pt>
                <c:pt idx="5381">
                  <c:v>5.0567030014540926</c:v>
                </c:pt>
                <c:pt idx="5382">
                  <c:v>-0.32550981780290611</c:v>
                </c:pt>
                <c:pt idx="5383">
                  <c:v>-0.33841470018342212</c:v>
                </c:pt>
                <c:pt idx="5384">
                  <c:v>6.3968416824622247</c:v>
                </c:pt>
                <c:pt idx="5385">
                  <c:v>0.32556537114429529</c:v>
                </c:pt>
                <c:pt idx="5386">
                  <c:v>-0.98020398683860277</c:v>
                </c:pt>
                <c:pt idx="5387">
                  <c:v>6.6517157354467349</c:v>
                </c:pt>
                <c:pt idx="5388">
                  <c:v>7.6142022196490551</c:v>
                </c:pt>
                <c:pt idx="5389">
                  <c:v>6.8687061468946791</c:v>
                </c:pt>
                <c:pt idx="5390">
                  <c:v>7.4916992758758383</c:v>
                </c:pt>
                <c:pt idx="5391">
                  <c:v>7.5353150310397048</c:v>
                </c:pt>
                <c:pt idx="5392">
                  <c:v>7.651186434873992</c:v>
                </c:pt>
                <c:pt idx="5393">
                  <c:v>7.4659532247453768</c:v>
                </c:pt>
                <c:pt idx="5394">
                  <c:v>-0.30446412183150762</c:v>
                </c:pt>
                <c:pt idx="5395">
                  <c:v>-0.60316777959241041</c:v>
                </c:pt>
                <c:pt idx="5396">
                  <c:v>-0.26899477377623421</c:v>
                </c:pt>
                <c:pt idx="5397">
                  <c:v>7.1350333920671467</c:v>
                </c:pt>
                <c:pt idx="5398">
                  <c:v>0.90881925749016235</c:v>
                </c:pt>
                <c:pt idx="5399">
                  <c:v>4.7787028897406474</c:v>
                </c:pt>
                <c:pt idx="5400">
                  <c:v>5.1958247827714894</c:v>
                </c:pt>
                <c:pt idx="5401">
                  <c:v>-0.23165410102847339</c:v>
                </c:pt>
                <c:pt idx="5402">
                  <c:v>0.20571666776771741</c:v>
                </c:pt>
                <c:pt idx="5403">
                  <c:v>1.501610590068664</c:v>
                </c:pt>
                <c:pt idx="5404">
                  <c:v>5.0762720985213896</c:v>
                </c:pt>
                <c:pt idx="5405">
                  <c:v>5.3538845739726479</c:v>
                </c:pt>
                <c:pt idx="5406">
                  <c:v>9.0203503591015117</c:v>
                </c:pt>
                <c:pt idx="5407">
                  <c:v>6.7091015254459307</c:v>
                </c:pt>
                <c:pt idx="5408">
                  <c:v>-0.26894724810680348</c:v>
                </c:pt>
                <c:pt idx="5409">
                  <c:v>4.9748758326849467</c:v>
                </c:pt>
                <c:pt idx="5410">
                  <c:v>0.50143241920653225</c:v>
                </c:pt>
                <c:pt idx="5411">
                  <c:v>-1.632559001635576</c:v>
                </c:pt>
                <c:pt idx="5412">
                  <c:v>7.8357358491771123</c:v>
                </c:pt>
                <c:pt idx="5413">
                  <c:v>7.7962164594356178</c:v>
                </c:pt>
                <c:pt idx="5414">
                  <c:v>7.2953577663456466</c:v>
                </c:pt>
                <c:pt idx="5415">
                  <c:v>7.0009832174597797</c:v>
                </c:pt>
                <c:pt idx="5416">
                  <c:v>4.937152084545283</c:v>
                </c:pt>
                <c:pt idx="5417">
                  <c:v>7.8549042092559942</c:v>
                </c:pt>
                <c:pt idx="5418">
                  <c:v>7.9158388150590753</c:v>
                </c:pt>
                <c:pt idx="5419">
                  <c:v>-1.346832224914879</c:v>
                </c:pt>
                <c:pt idx="5420">
                  <c:v>5.7293960855390891</c:v>
                </c:pt>
                <c:pt idx="5421">
                  <c:v>4.5946321060182491</c:v>
                </c:pt>
                <c:pt idx="5422">
                  <c:v>9.7457060015906407</c:v>
                </c:pt>
                <c:pt idx="5423">
                  <c:v>-0.62425996210794632</c:v>
                </c:pt>
                <c:pt idx="5424">
                  <c:v>6.973466205890027</c:v>
                </c:pt>
                <c:pt idx="5425">
                  <c:v>-1.313058225224097</c:v>
                </c:pt>
                <c:pt idx="5426">
                  <c:v>0.8164766108649022</c:v>
                </c:pt>
                <c:pt idx="5427">
                  <c:v>-0.76876364970442834</c:v>
                </c:pt>
                <c:pt idx="5428">
                  <c:v>-0.23500594818822909</c:v>
                </c:pt>
                <c:pt idx="5429">
                  <c:v>-1.2971813651819371</c:v>
                </c:pt>
                <c:pt idx="5430">
                  <c:v>4.3273353317537451</c:v>
                </c:pt>
                <c:pt idx="5431">
                  <c:v>1.1718445870324989</c:v>
                </c:pt>
                <c:pt idx="5432">
                  <c:v>8.5312158498735045</c:v>
                </c:pt>
                <c:pt idx="5433">
                  <c:v>5.9995842179120977</c:v>
                </c:pt>
                <c:pt idx="5434">
                  <c:v>5.9988686054308182</c:v>
                </c:pt>
                <c:pt idx="5435">
                  <c:v>-0.75796404656555871</c:v>
                </c:pt>
                <c:pt idx="5436">
                  <c:v>-1.4354528829477831</c:v>
                </c:pt>
                <c:pt idx="5437">
                  <c:v>-0.49178979376704762</c:v>
                </c:pt>
                <c:pt idx="5438">
                  <c:v>0.68606799263132756</c:v>
                </c:pt>
                <c:pt idx="5439">
                  <c:v>0.98691012392856581</c:v>
                </c:pt>
                <c:pt idx="5440">
                  <c:v>7.7008271077325077</c:v>
                </c:pt>
                <c:pt idx="5441">
                  <c:v>-1.3786837261382141</c:v>
                </c:pt>
                <c:pt idx="5442">
                  <c:v>-0.22878711092744039</c:v>
                </c:pt>
                <c:pt idx="5443">
                  <c:v>-1.03808702612823</c:v>
                </c:pt>
                <c:pt idx="5444">
                  <c:v>-0.2010284807581787</c:v>
                </c:pt>
                <c:pt idx="5445">
                  <c:v>5.5105861998392793</c:v>
                </c:pt>
                <c:pt idx="5446">
                  <c:v>-0.3087161778119813</c:v>
                </c:pt>
                <c:pt idx="5447">
                  <c:v>4.5087225884079194</c:v>
                </c:pt>
                <c:pt idx="5448">
                  <c:v>5.0786031455537666</c:v>
                </c:pt>
                <c:pt idx="5449">
                  <c:v>7.9278594725941849</c:v>
                </c:pt>
                <c:pt idx="5450">
                  <c:v>0.33314862130956763</c:v>
                </c:pt>
                <c:pt idx="5451">
                  <c:v>6.2974193834729872</c:v>
                </c:pt>
                <c:pt idx="5452">
                  <c:v>8.3615796284035984</c:v>
                </c:pt>
                <c:pt idx="5453">
                  <c:v>7.3469703358408678</c:v>
                </c:pt>
                <c:pt idx="5454">
                  <c:v>7.872165464386665</c:v>
                </c:pt>
                <c:pt idx="5455">
                  <c:v>-1.8271515929835369</c:v>
                </c:pt>
                <c:pt idx="5456">
                  <c:v>-0.28704731713047488</c:v>
                </c:pt>
                <c:pt idx="5457">
                  <c:v>5.7312536327339378</c:v>
                </c:pt>
                <c:pt idx="5458">
                  <c:v>0.78571339314513855</c:v>
                </c:pt>
                <c:pt idx="5459">
                  <c:v>-1.7325805743319449</c:v>
                </c:pt>
                <c:pt idx="5460">
                  <c:v>6.1461406055702552</c:v>
                </c:pt>
                <c:pt idx="5461">
                  <c:v>-1.0693641716095481</c:v>
                </c:pt>
                <c:pt idx="5462">
                  <c:v>4.8485749297947649</c:v>
                </c:pt>
                <c:pt idx="5463">
                  <c:v>-0.12723045062062621</c:v>
                </c:pt>
                <c:pt idx="5464">
                  <c:v>8.2839530443271983</c:v>
                </c:pt>
                <c:pt idx="5465">
                  <c:v>-0.79845769093049168</c:v>
                </c:pt>
                <c:pt idx="5466">
                  <c:v>6.1914868091379498</c:v>
                </c:pt>
                <c:pt idx="5467">
                  <c:v>-0.78696669608387448</c:v>
                </c:pt>
                <c:pt idx="5468">
                  <c:v>1.292600748276167</c:v>
                </c:pt>
                <c:pt idx="5469">
                  <c:v>0.19710376759373949</c:v>
                </c:pt>
                <c:pt idx="5470">
                  <c:v>7.8419575838427686</c:v>
                </c:pt>
                <c:pt idx="5471">
                  <c:v>7.1837877543194519</c:v>
                </c:pt>
                <c:pt idx="5472">
                  <c:v>-0.67710108689614623</c:v>
                </c:pt>
                <c:pt idx="5473">
                  <c:v>-0.51517234024185798</c:v>
                </c:pt>
                <c:pt idx="5474">
                  <c:v>5.1336840283965941</c:v>
                </c:pt>
                <c:pt idx="5475">
                  <c:v>8.4590962983934759</c:v>
                </c:pt>
                <c:pt idx="5476">
                  <c:v>-0.57619799263563087</c:v>
                </c:pt>
                <c:pt idx="5477">
                  <c:v>3.862932250610589</c:v>
                </c:pt>
                <c:pt idx="5478">
                  <c:v>-1.2426652241847771</c:v>
                </c:pt>
                <c:pt idx="5479">
                  <c:v>7.9329252766710958</c:v>
                </c:pt>
                <c:pt idx="5480">
                  <c:v>0.70400318852201971</c:v>
                </c:pt>
                <c:pt idx="5481">
                  <c:v>-1.3696882637306851</c:v>
                </c:pt>
                <c:pt idx="5482">
                  <c:v>7.1198252784104357</c:v>
                </c:pt>
                <c:pt idx="5483">
                  <c:v>7.4205731879914651</c:v>
                </c:pt>
                <c:pt idx="5484">
                  <c:v>-1.0136064176747279</c:v>
                </c:pt>
                <c:pt idx="5485">
                  <c:v>-0.51206477430012465</c:v>
                </c:pt>
                <c:pt idx="5486">
                  <c:v>5.3322215129070818</c:v>
                </c:pt>
                <c:pt idx="5487">
                  <c:v>4.7998294643628494</c:v>
                </c:pt>
                <c:pt idx="5488">
                  <c:v>1.2723672826865691</c:v>
                </c:pt>
                <c:pt idx="5489">
                  <c:v>8.4777999121430323</c:v>
                </c:pt>
                <c:pt idx="5490">
                  <c:v>0.32014944187897171</c:v>
                </c:pt>
                <c:pt idx="5491">
                  <c:v>1.0679932075926231</c:v>
                </c:pt>
                <c:pt idx="5492">
                  <c:v>6.1328149937909524</c:v>
                </c:pt>
                <c:pt idx="5493">
                  <c:v>7.7819483516538677</c:v>
                </c:pt>
                <c:pt idx="5494">
                  <c:v>5.8427772874845436</c:v>
                </c:pt>
                <c:pt idx="5495">
                  <c:v>-0.7452732911952451</c:v>
                </c:pt>
                <c:pt idx="5496">
                  <c:v>7.8885793562082887</c:v>
                </c:pt>
                <c:pt idx="5497">
                  <c:v>-0.44696042847275569</c:v>
                </c:pt>
                <c:pt idx="5498">
                  <c:v>-0.64934092208706229</c:v>
                </c:pt>
                <c:pt idx="5499">
                  <c:v>-0.15053817130858321</c:v>
                </c:pt>
                <c:pt idx="5500">
                  <c:v>4.6609626632453827E-2</c:v>
                </c:pt>
                <c:pt idx="5501">
                  <c:v>6.2498885563569821</c:v>
                </c:pt>
                <c:pt idx="5502">
                  <c:v>-0.1082379536639108</c:v>
                </c:pt>
                <c:pt idx="5503">
                  <c:v>4.6863629450379642</c:v>
                </c:pt>
                <c:pt idx="5504">
                  <c:v>-0.64596110280074559</c:v>
                </c:pt>
                <c:pt idx="5505">
                  <c:v>1.11714859902375</c:v>
                </c:pt>
                <c:pt idx="5506">
                  <c:v>-0.44671430645782012</c:v>
                </c:pt>
                <c:pt idx="5507">
                  <c:v>-3.9891327958379907E-2</c:v>
                </c:pt>
                <c:pt idx="5508">
                  <c:v>1.177177180141229</c:v>
                </c:pt>
                <c:pt idx="5509">
                  <c:v>-1.9047006719737829</c:v>
                </c:pt>
                <c:pt idx="5510">
                  <c:v>5.4669407748862886</c:v>
                </c:pt>
                <c:pt idx="5511">
                  <c:v>5.4547403321393384</c:v>
                </c:pt>
                <c:pt idx="5512">
                  <c:v>0.21319390753127221</c:v>
                </c:pt>
                <c:pt idx="5513">
                  <c:v>-0.2007721427478486</c:v>
                </c:pt>
                <c:pt idx="5514">
                  <c:v>8.0227713474889963</c:v>
                </c:pt>
                <c:pt idx="5515">
                  <c:v>8.2862973353755205</c:v>
                </c:pt>
                <c:pt idx="5516">
                  <c:v>0.53085153905844229</c:v>
                </c:pt>
                <c:pt idx="5517">
                  <c:v>9.3288143032737114</c:v>
                </c:pt>
                <c:pt idx="5518">
                  <c:v>0.35559887561754139</c:v>
                </c:pt>
                <c:pt idx="5519">
                  <c:v>8.0496735517727682</c:v>
                </c:pt>
                <c:pt idx="5520">
                  <c:v>5.7857624917815489</c:v>
                </c:pt>
                <c:pt idx="5521">
                  <c:v>7.2277842974687241</c:v>
                </c:pt>
                <c:pt idx="5522">
                  <c:v>6.2282183130583277</c:v>
                </c:pt>
                <c:pt idx="5523">
                  <c:v>4.83929310223846</c:v>
                </c:pt>
                <c:pt idx="5524">
                  <c:v>6.0267032465816843</c:v>
                </c:pt>
                <c:pt idx="5525">
                  <c:v>5.4066439678178204</c:v>
                </c:pt>
                <c:pt idx="5526">
                  <c:v>8.3601057111858523</c:v>
                </c:pt>
                <c:pt idx="5527">
                  <c:v>0.20213350825335899</c:v>
                </c:pt>
                <c:pt idx="5528">
                  <c:v>-0.20743816159826831</c:v>
                </c:pt>
                <c:pt idx="5529">
                  <c:v>8.1905575148343353</c:v>
                </c:pt>
                <c:pt idx="5530">
                  <c:v>0.23490384319074409</c:v>
                </c:pt>
                <c:pt idx="5531">
                  <c:v>-0.4474102116344808</c:v>
                </c:pt>
                <c:pt idx="5532">
                  <c:v>0.13493007941540691</c:v>
                </c:pt>
                <c:pt idx="5533">
                  <c:v>8.1732937206812988</c:v>
                </c:pt>
                <c:pt idx="5534">
                  <c:v>-1.349331466579115</c:v>
                </c:pt>
                <c:pt idx="5535">
                  <c:v>7.2424726757875284</c:v>
                </c:pt>
                <c:pt idx="5536">
                  <c:v>-0.72847270448620305</c:v>
                </c:pt>
                <c:pt idx="5537">
                  <c:v>7.3812463480372346</c:v>
                </c:pt>
                <c:pt idx="5538">
                  <c:v>4.9122032984372161</c:v>
                </c:pt>
                <c:pt idx="5539">
                  <c:v>4.5722473097505318</c:v>
                </c:pt>
                <c:pt idx="5540">
                  <c:v>-0.32127095952113449</c:v>
                </c:pt>
                <c:pt idx="5541">
                  <c:v>6.7109734119097881</c:v>
                </c:pt>
                <c:pt idx="5542">
                  <c:v>-0.69699989718213706</c:v>
                </c:pt>
                <c:pt idx="5543">
                  <c:v>5.0787242019153673</c:v>
                </c:pt>
                <c:pt idx="5544">
                  <c:v>-0.85454093332767722</c:v>
                </c:pt>
                <c:pt idx="5545">
                  <c:v>7.9979686876980924</c:v>
                </c:pt>
                <c:pt idx="5546">
                  <c:v>3.7513024683085983E-2</c:v>
                </c:pt>
                <c:pt idx="5547">
                  <c:v>5.3118968804163078</c:v>
                </c:pt>
                <c:pt idx="5548">
                  <c:v>8.1873254588802205</c:v>
                </c:pt>
                <c:pt idx="5549">
                  <c:v>-1.8769545476131859</c:v>
                </c:pt>
                <c:pt idx="5550">
                  <c:v>-0.90968544788784789</c:v>
                </c:pt>
                <c:pt idx="5551">
                  <c:v>-1.029259884505209</c:v>
                </c:pt>
                <c:pt idx="5552">
                  <c:v>-0.4883922689683432</c:v>
                </c:pt>
                <c:pt idx="5553">
                  <c:v>8.882016435785614</c:v>
                </c:pt>
                <c:pt idx="5554">
                  <c:v>-1.391561383152677</c:v>
                </c:pt>
                <c:pt idx="5555">
                  <c:v>0.17820481862385659</c:v>
                </c:pt>
                <c:pt idx="5556">
                  <c:v>9.1746548474536862</c:v>
                </c:pt>
                <c:pt idx="5557">
                  <c:v>7.8256296384795494</c:v>
                </c:pt>
                <c:pt idx="5558">
                  <c:v>-1.4110746216857391</c:v>
                </c:pt>
                <c:pt idx="5559">
                  <c:v>1.10293631119827</c:v>
                </c:pt>
                <c:pt idx="5560">
                  <c:v>-0.45901654738021969</c:v>
                </c:pt>
                <c:pt idx="5561">
                  <c:v>1.079534189234453</c:v>
                </c:pt>
                <c:pt idx="5562">
                  <c:v>7.9843534587123708</c:v>
                </c:pt>
                <c:pt idx="5563">
                  <c:v>0.46951689482119863</c:v>
                </c:pt>
                <c:pt idx="5564">
                  <c:v>7.7244828082087142</c:v>
                </c:pt>
                <c:pt idx="5565">
                  <c:v>-0.72637667766612712</c:v>
                </c:pt>
                <c:pt idx="5566">
                  <c:v>-0.39958100778205852</c:v>
                </c:pt>
                <c:pt idx="5567">
                  <c:v>-0.62191847965353508</c:v>
                </c:pt>
                <c:pt idx="5568">
                  <c:v>-1.711909741466541</c:v>
                </c:pt>
                <c:pt idx="5569">
                  <c:v>5.2444626989238827</c:v>
                </c:pt>
                <c:pt idx="5570">
                  <c:v>-0.9794310364461164</c:v>
                </c:pt>
                <c:pt idx="5571">
                  <c:v>-0.78835538420935181</c:v>
                </c:pt>
                <c:pt idx="5572">
                  <c:v>7.8495292772768757</c:v>
                </c:pt>
                <c:pt idx="5573">
                  <c:v>-0.57498448483992115</c:v>
                </c:pt>
                <c:pt idx="5574">
                  <c:v>7.9004772721083896</c:v>
                </c:pt>
                <c:pt idx="5575">
                  <c:v>5.0552641517140602</c:v>
                </c:pt>
                <c:pt idx="5576">
                  <c:v>-0.42111974110343459</c:v>
                </c:pt>
                <c:pt idx="5577">
                  <c:v>7.4198399159733484</c:v>
                </c:pt>
                <c:pt idx="5578">
                  <c:v>9.1921531399524081</c:v>
                </c:pt>
                <c:pt idx="5579">
                  <c:v>-0.84023562644201943</c:v>
                </c:pt>
                <c:pt idx="5580">
                  <c:v>5.8162555251412797</c:v>
                </c:pt>
                <c:pt idx="5581">
                  <c:v>5.9309066974770461</c:v>
                </c:pt>
                <c:pt idx="5582">
                  <c:v>1.5015630246636109</c:v>
                </c:pt>
                <c:pt idx="5583">
                  <c:v>4.8780517797886036</c:v>
                </c:pt>
                <c:pt idx="5584">
                  <c:v>7.9505922932308426</c:v>
                </c:pt>
                <c:pt idx="5585">
                  <c:v>-0.80570226244060539</c:v>
                </c:pt>
                <c:pt idx="5586">
                  <c:v>7.7357571875473043</c:v>
                </c:pt>
                <c:pt idx="5587">
                  <c:v>8.9136133846970225</c:v>
                </c:pt>
                <c:pt idx="5588">
                  <c:v>5.548893307953473</c:v>
                </c:pt>
                <c:pt idx="5589">
                  <c:v>8.080915850555396</c:v>
                </c:pt>
                <c:pt idx="5590">
                  <c:v>3.7635473525016181</c:v>
                </c:pt>
                <c:pt idx="5591">
                  <c:v>7.7369916360247988</c:v>
                </c:pt>
                <c:pt idx="5592">
                  <c:v>-1.543017162925689</c:v>
                </c:pt>
                <c:pt idx="5593">
                  <c:v>-1.8503632053978769</c:v>
                </c:pt>
                <c:pt idx="5594">
                  <c:v>7.4120608515107724</c:v>
                </c:pt>
                <c:pt idx="5595">
                  <c:v>-0.29724447046588842</c:v>
                </c:pt>
                <c:pt idx="5596">
                  <c:v>7.0802475028621794</c:v>
                </c:pt>
                <c:pt idx="5597">
                  <c:v>0.14503622373896941</c:v>
                </c:pt>
                <c:pt idx="5598">
                  <c:v>7.7587884517703483</c:v>
                </c:pt>
                <c:pt idx="5599">
                  <c:v>6.5955012150769603</c:v>
                </c:pt>
                <c:pt idx="5600">
                  <c:v>5.4129702267300894</c:v>
                </c:pt>
                <c:pt idx="5601">
                  <c:v>-1.0000699378750919</c:v>
                </c:pt>
                <c:pt idx="5602">
                  <c:v>-2.2448150607588531</c:v>
                </c:pt>
                <c:pt idx="5603">
                  <c:v>-0.42614709049176541</c:v>
                </c:pt>
                <c:pt idx="5604">
                  <c:v>0.12932548502393251</c:v>
                </c:pt>
                <c:pt idx="5605">
                  <c:v>-0.98868181667779798</c:v>
                </c:pt>
                <c:pt idx="5606">
                  <c:v>0.83847620357080554</c:v>
                </c:pt>
                <c:pt idx="5607">
                  <c:v>6.8145691743111314</c:v>
                </c:pt>
                <c:pt idx="5608">
                  <c:v>7.8241886572967578</c:v>
                </c:pt>
                <c:pt idx="5609">
                  <c:v>8.0597165575556549</c:v>
                </c:pt>
                <c:pt idx="5610">
                  <c:v>-0.1038563830248079</c:v>
                </c:pt>
                <c:pt idx="5611">
                  <c:v>5.4441394539723262</c:v>
                </c:pt>
                <c:pt idx="5612">
                  <c:v>7.4287830687643774</c:v>
                </c:pt>
                <c:pt idx="5613">
                  <c:v>-0.33410093109845829</c:v>
                </c:pt>
                <c:pt idx="5614">
                  <c:v>-0.29954450482489192</c:v>
                </c:pt>
                <c:pt idx="5615">
                  <c:v>7.6341307176581488</c:v>
                </c:pt>
                <c:pt idx="5616">
                  <c:v>-0.32376382372945289</c:v>
                </c:pt>
                <c:pt idx="5617">
                  <c:v>-1.572663656631099</c:v>
                </c:pt>
                <c:pt idx="5618">
                  <c:v>-0.10781797439724621</c:v>
                </c:pt>
                <c:pt idx="5619">
                  <c:v>5.6076051437280583</c:v>
                </c:pt>
                <c:pt idx="5620">
                  <c:v>8.2831997088583886</c:v>
                </c:pt>
                <c:pt idx="5621">
                  <c:v>6.325081719885798</c:v>
                </c:pt>
                <c:pt idx="5622">
                  <c:v>-0.82862689225215813</c:v>
                </c:pt>
                <c:pt idx="5623">
                  <c:v>-0.15117301029903141</c:v>
                </c:pt>
                <c:pt idx="5624">
                  <c:v>8.7159492070948552</c:v>
                </c:pt>
                <c:pt idx="5625">
                  <c:v>9.3558871998656699</c:v>
                </c:pt>
                <c:pt idx="5626">
                  <c:v>8.0483023414328869</c:v>
                </c:pt>
                <c:pt idx="5627">
                  <c:v>-0.41257086173486401</c:v>
                </c:pt>
                <c:pt idx="5628">
                  <c:v>8.079075031500631</c:v>
                </c:pt>
                <c:pt idx="5629">
                  <c:v>-0.41090391635578583</c:v>
                </c:pt>
                <c:pt idx="5630">
                  <c:v>-0.48392521000612498</c:v>
                </c:pt>
                <c:pt idx="5631">
                  <c:v>-0.50496361518721411</c:v>
                </c:pt>
                <c:pt idx="5632">
                  <c:v>8.2687387454078536</c:v>
                </c:pt>
                <c:pt idx="5633">
                  <c:v>-0.81455807149573567</c:v>
                </c:pt>
                <c:pt idx="5634">
                  <c:v>7.7591090386570958</c:v>
                </c:pt>
                <c:pt idx="5635">
                  <c:v>5.1426675834461406</c:v>
                </c:pt>
                <c:pt idx="5636">
                  <c:v>7.9914887789274767</c:v>
                </c:pt>
                <c:pt idx="5637">
                  <c:v>6.2088750562069279</c:v>
                </c:pt>
                <c:pt idx="5638">
                  <c:v>-0.30483578065501321</c:v>
                </c:pt>
                <c:pt idx="5639">
                  <c:v>0.85354301298979918</c:v>
                </c:pt>
                <c:pt idx="5640">
                  <c:v>5.1608690996199718</c:v>
                </c:pt>
                <c:pt idx="5641">
                  <c:v>0.93588950731528064</c:v>
                </c:pt>
                <c:pt idx="5642">
                  <c:v>-0.41000131681804602</c:v>
                </c:pt>
                <c:pt idx="5643">
                  <c:v>8.286753187091815</c:v>
                </c:pt>
                <c:pt idx="5644">
                  <c:v>-0.69404035511149487</c:v>
                </c:pt>
                <c:pt idx="5645">
                  <c:v>-2.2311053094523352</c:v>
                </c:pt>
                <c:pt idx="5646">
                  <c:v>-0.38147120410541507</c:v>
                </c:pt>
                <c:pt idx="5647">
                  <c:v>0.49844601393747079</c:v>
                </c:pt>
                <c:pt idx="5648">
                  <c:v>-0.32965190251789139</c:v>
                </c:pt>
                <c:pt idx="5649">
                  <c:v>7.8213585123750917</c:v>
                </c:pt>
                <c:pt idx="5650">
                  <c:v>-0.99830223199602663</c:v>
                </c:pt>
                <c:pt idx="5651">
                  <c:v>5.6431357067048156</c:v>
                </c:pt>
                <c:pt idx="5652">
                  <c:v>5.5356886979329323</c:v>
                </c:pt>
                <c:pt idx="5653">
                  <c:v>0.95082177430289949</c:v>
                </c:pt>
                <c:pt idx="5654">
                  <c:v>-0.3041144157060881</c:v>
                </c:pt>
                <c:pt idx="5655">
                  <c:v>3.4614913393009983E-2</c:v>
                </c:pt>
                <c:pt idx="5656">
                  <c:v>5.1427578561123788</c:v>
                </c:pt>
                <c:pt idx="5657">
                  <c:v>8.8217848592719452</c:v>
                </c:pt>
                <c:pt idx="5658">
                  <c:v>7.9419841673105553</c:v>
                </c:pt>
                <c:pt idx="5659">
                  <c:v>1.163623377057257</c:v>
                </c:pt>
                <c:pt idx="5660">
                  <c:v>9.2440441284920265</c:v>
                </c:pt>
                <c:pt idx="5661">
                  <c:v>-0.98030189180265614</c:v>
                </c:pt>
                <c:pt idx="5662">
                  <c:v>7.796841221910408</c:v>
                </c:pt>
                <c:pt idx="5663">
                  <c:v>-1.0009450828590301</c:v>
                </c:pt>
                <c:pt idx="5664">
                  <c:v>0.388706053762362</c:v>
                </c:pt>
                <c:pt idx="5665">
                  <c:v>-1.242093527017242</c:v>
                </c:pt>
                <c:pt idx="5666">
                  <c:v>7.9533726256833432</c:v>
                </c:pt>
                <c:pt idx="5667">
                  <c:v>8.4130626381951821</c:v>
                </c:pt>
                <c:pt idx="5668">
                  <c:v>7.3456243864389368</c:v>
                </c:pt>
                <c:pt idx="5669">
                  <c:v>7.844056003157136</c:v>
                </c:pt>
                <c:pt idx="5670">
                  <c:v>0.43544822103586123</c:v>
                </c:pt>
                <c:pt idx="5671">
                  <c:v>7.6736021877277238</c:v>
                </c:pt>
                <c:pt idx="5672">
                  <c:v>-1.9584806512543269</c:v>
                </c:pt>
                <c:pt idx="5673">
                  <c:v>8.3703309312841974</c:v>
                </c:pt>
                <c:pt idx="5674">
                  <c:v>-1.396570551770951</c:v>
                </c:pt>
                <c:pt idx="5675">
                  <c:v>7.0111207107572122</c:v>
                </c:pt>
                <c:pt idx="5676">
                  <c:v>-1.405962245151567</c:v>
                </c:pt>
                <c:pt idx="5677">
                  <c:v>8.0649236678531135</c:v>
                </c:pt>
                <c:pt idx="5678">
                  <c:v>5.208429122510899</c:v>
                </c:pt>
                <c:pt idx="5679">
                  <c:v>-1.185342690028889</c:v>
                </c:pt>
                <c:pt idx="5680">
                  <c:v>8.6902395724564609</c:v>
                </c:pt>
                <c:pt idx="5681">
                  <c:v>0.70193373365750356</c:v>
                </c:pt>
                <c:pt idx="5682">
                  <c:v>-5.9014624466455778E-2</c:v>
                </c:pt>
                <c:pt idx="5683">
                  <c:v>-0.48048816228234292</c:v>
                </c:pt>
                <c:pt idx="5684">
                  <c:v>6.5825402597132499</c:v>
                </c:pt>
                <c:pt idx="5685">
                  <c:v>5.8579691007544854</c:v>
                </c:pt>
                <c:pt idx="5686">
                  <c:v>6.9748466687801418</c:v>
                </c:pt>
                <c:pt idx="5687">
                  <c:v>0.31542578851860148</c:v>
                </c:pt>
                <c:pt idx="5688">
                  <c:v>-0.33345146062910103</c:v>
                </c:pt>
                <c:pt idx="5689">
                  <c:v>7.9485578956063074</c:v>
                </c:pt>
                <c:pt idx="5690">
                  <c:v>5.2428908355548716</c:v>
                </c:pt>
                <c:pt idx="5691">
                  <c:v>-1.495447167820821</c:v>
                </c:pt>
                <c:pt idx="5692">
                  <c:v>8.0094043236655832</c:v>
                </c:pt>
                <c:pt idx="5693">
                  <c:v>5.9950803489901023</c:v>
                </c:pt>
                <c:pt idx="5694">
                  <c:v>7.0545373445451851</c:v>
                </c:pt>
                <c:pt idx="5695">
                  <c:v>5.0106618776571841</c:v>
                </c:pt>
                <c:pt idx="5696">
                  <c:v>-0.36999889714871509</c:v>
                </c:pt>
                <c:pt idx="5697">
                  <c:v>8.5307773847939483</c:v>
                </c:pt>
                <c:pt idx="5698">
                  <c:v>6.8564597443905964</c:v>
                </c:pt>
                <c:pt idx="5699">
                  <c:v>-0.98459859010900519</c:v>
                </c:pt>
                <c:pt idx="5700">
                  <c:v>-0.43261642016312363</c:v>
                </c:pt>
                <c:pt idx="5701">
                  <c:v>9.4239960841343062E-2</c:v>
                </c:pt>
                <c:pt idx="5702">
                  <c:v>4.0389535979209228</c:v>
                </c:pt>
                <c:pt idx="5703">
                  <c:v>4.6918124211021706</c:v>
                </c:pt>
                <c:pt idx="5704">
                  <c:v>6.7549122971886444</c:v>
                </c:pt>
                <c:pt idx="5705">
                  <c:v>7.7974834994814159</c:v>
                </c:pt>
                <c:pt idx="5706">
                  <c:v>0.54855682941230588</c:v>
                </c:pt>
                <c:pt idx="5707">
                  <c:v>4.5147052939121179</c:v>
                </c:pt>
                <c:pt idx="5708">
                  <c:v>0.31870748040160879</c:v>
                </c:pt>
                <c:pt idx="5709">
                  <c:v>-0.98545273479657003</c:v>
                </c:pt>
                <c:pt idx="5710">
                  <c:v>-0.41024854932347382</c:v>
                </c:pt>
                <c:pt idx="5711">
                  <c:v>8.2673168703962236</c:v>
                </c:pt>
                <c:pt idx="5712">
                  <c:v>5.754736019781953E-2</c:v>
                </c:pt>
                <c:pt idx="5713">
                  <c:v>-1.471372252256288</c:v>
                </c:pt>
                <c:pt idx="5714">
                  <c:v>-0.24068589547782299</c:v>
                </c:pt>
                <c:pt idx="5715">
                  <c:v>-0.22522849868329309</c:v>
                </c:pt>
                <c:pt idx="5716">
                  <c:v>7.7650677068331762</c:v>
                </c:pt>
                <c:pt idx="5717">
                  <c:v>-0.6509114834885783</c:v>
                </c:pt>
                <c:pt idx="5718">
                  <c:v>-0.84303141931243886</c:v>
                </c:pt>
                <c:pt idx="5719">
                  <c:v>-0.40050992176477518</c:v>
                </c:pt>
                <c:pt idx="5720">
                  <c:v>5.8967746768047862</c:v>
                </c:pt>
                <c:pt idx="5721">
                  <c:v>-0.70304089088127864</c:v>
                </c:pt>
                <c:pt idx="5722">
                  <c:v>6.8908076750087686</c:v>
                </c:pt>
                <c:pt idx="5723">
                  <c:v>1.1857172564926941</c:v>
                </c:pt>
                <c:pt idx="5724">
                  <c:v>8.8705211743389825</c:v>
                </c:pt>
                <c:pt idx="5725">
                  <c:v>7.7560962791788501</c:v>
                </c:pt>
                <c:pt idx="5726">
                  <c:v>6.2764096369087659</c:v>
                </c:pt>
                <c:pt idx="5727">
                  <c:v>-1.706004882787705</c:v>
                </c:pt>
                <c:pt idx="5728">
                  <c:v>-0.50168265610790252</c:v>
                </c:pt>
                <c:pt idx="5729">
                  <c:v>7.8652352582497196</c:v>
                </c:pt>
                <c:pt idx="5730">
                  <c:v>7.498511269827592</c:v>
                </c:pt>
                <c:pt idx="5731">
                  <c:v>0.58133762851836146</c:v>
                </c:pt>
                <c:pt idx="5732">
                  <c:v>-0.36251939932629712</c:v>
                </c:pt>
                <c:pt idx="5733">
                  <c:v>7.6616786393458352</c:v>
                </c:pt>
                <c:pt idx="5734">
                  <c:v>5.9921358315957649</c:v>
                </c:pt>
                <c:pt idx="5735">
                  <c:v>-0.28063924721291639</c:v>
                </c:pt>
                <c:pt idx="5736">
                  <c:v>7.4362480140589842</c:v>
                </c:pt>
                <c:pt idx="5737">
                  <c:v>-0.16121948043302589</c:v>
                </c:pt>
                <c:pt idx="5738">
                  <c:v>9.6314213064350334</c:v>
                </c:pt>
                <c:pt idx="5739">
                  <c:v>9.1589180332508313</c:v>
                </c:pt>
                <c:pt idx="5740">
                  <c:v>5.4346540280501001</c:v>
                </c:pt>
                <c:pt idx="5741">
                  <c:v>6.6820427564464042</c:v>
                </c:pt>
                <c:pt idx="5742">
                  <c:v>6.1706142422088153</c:v>
                </c:pt>
                <c:pt idx="5743">
                  <c:v>-0.56496712359392753</c:v>
                </c:pt>
                <c:pt idx="5744">
                  <c:v>-0.55019468141909555</c:v>
                </c:pt>
                <c:pt idx="5745">
                  <c:v>6.7393385656653244</c:v>
                </c:pt>
                <c:pt idx="5746">
                  <c:v>0.64028160759913333</c:v>
                </c:pt>
                <c:pt idx="5747">
                  <c:v>6.8278140867770647</c:v>
                </c:pt>
                <c:pt idx="5748">
                  <c:v>-8.9431293683454149E-2</c:v>
                </c:pt>
                <c:pt idx="5749">
                  <c:v>8.7171655034618922</c:v>
                </c:pt>
                <c:pt idx="5750">
                  <c:v>4.3460122147127453</c:v>
                </c:pt>
                <c:pt idx="5751">
                  <c:v>0.62926982686129129</c:v>
                </c:pt>
                <c:pt idx="5752">
                  <c:v>9.1729856589531145E-2</c:v>
                </c:pt>
                <c:pt idx="5753">
                  <c:v>-0.176753245163846</c:v>
                </c:pt>
                <c:pt idx="5754">
                  <c:v>0.34301768044147041</c:v>
                </c:pt>
                <c:pt idx="5755">
                  <c:v>5.7579168924916706</c:v>
                </c:pt>
                <c:pt idx="5756">
                  <c:v>3.5492404908948498E-2</c:v>
                </c:pt>
                <c:pt idx="5757">
                  <c:v>0.10491929765990821</c:v>
                </c:pt>
                <c:pt idx="5758">
                  <c:v>-1.754959361618843</c:v>
                </c:pt>
                <c:pt idx="5759">
                  <c:v>0.4640389248854806</c:v>
                </c:pt>
                <c:pt idx="5760">
                  <c:v>6.9787047481914832E-2</c:v>
                </c:pt>
                <c:pt idx="5761">
                  <c:v>7.5825536194349556</c:v>
                </c:pt>
                <c:pt idx="5762">
                  <c:v>7.6613764596122751</c:v>
                </c:pt>
                <c:pt idx="5763">
                  <c:v>5.1769326138116369</c:v>
                </c:pt>
                <c:pt idx="5764">
                  <c:v>0.96418293517138665</c:v>
                </c:pt>
                <c:pt idx="5765">
                  <c:v>7.5661725350264213</c:v>
                </c:pt>
                <c:pt idx="5766">
                  <c:v>5.8402966285179341</c:v>
                </c:pt>
                <c:pt idx="5767">
                  <c:v>7.9593393389579417</c:v>
                </c:pt>
                <c:pt idx="5768">
                  <c:v>4.6441742175980822</c:v>
                </c:pt>
                <c:pt idx="5769">
                  <c:v>9.1206451350633821E-2</c:v>
                </c:pt>
                <c:pt idx="5770">
                  <c:v>1.274096312746297</c:v>
                </c:pt>
                <c:pt idx="5771">
                  <c:v>-0.35791356735167379</c:v>
                </c:pt>
                <c:pt idx="5772">
                  <c:v>5.5304007220758038</c:v>
                </c:pt>
                <c:pt idx="5773">
                  <c:v>6.6891750163353896</c:v>
                </c:pt>
                <c:pt idx="5774">
                  <c:v>-1.43652433528962</c:v>
                </c:pt>
                <c:pt idx="5775">
                  <c:v>-0.34131084671499101</c:v>
                </c:pt>
                <c:pt idx="5776">
                  <c:v>1.198169062379552</c:v>
                </c:pt>
                <c:pt idx="5777">
                  <c:v>-0.14953411318635901</c:v>
                </c:pt>
                <c:pt idx="5778">
                  <c:v>4.8587488760071862</c:v>
                </c:pt>
                <c:pt idx="5779">
                  <c:v>7.6154950678295661</c:v>
                </c:pt>
                <c:pt idx="5780">
                  <c:v>-0.136500703923014</c:v>
                </c:pt>
                <c:pt idx="5781">
                  <c:v>7.7078002774277143</c:v>
                </c:pt>
                <c:pt idx="5782">
                  <c:v>4.9241971642548492</c:v>
                </c:pt>
                <c:pt idx="5783">
                  <c:v>5.8336767334657234</c:v>
                </c:pt>
                <c:pt idx="5784">
                  <c:v>-0.45419851265746081</c:v>
                </c:pt>
                <c:pt idx="5785">
                  <c:v>0.15466107573064611</c:v>
                </c:pt>
                <c:pt idx="5786">
                  <c:v>-1.2892532688667659</c:v>
                </c:pt>
                <c:pt idx="5787">
                  <c:v>-0.42205746794582633</c:v>
                </c:pt>
                <c:pt idx="5788">
                  <c:v>8.5198880006082565</c:v>
                </c:pt>
                <c:pt idx="5789">
                  <c:v>6.7165941929915256</c:v>
                </c:pt>
                <c:pt idx="5790">
                  <c:v>7.6041291874924672</c:v>
                </c:pt>
                <c:pt idx="5791">
                  <c:v>-0.94453529093358446</c:v>
                </c:pt>
                <c:pt idx="5792">
                  <c:v>-0.32212661547948779</c:v>
                </c:pt>
                <c:pt idx="5793">
                  <c:v>0.92088132488037511</c:v>
                </c:pt>
                <c:pt idx="5794">
                  <c:v>-0.5791499635393873</c:v>
                </c:pt>
                <c:pt idx="5795">
                  <c:v>5.5182936406421961</c:v>
                </c:pt>
                <c:pt idx="5796">
                  <c:v>7.4723568885573988</c:v>
                </c:pt>
                <c:pt idx="5797">
                  <c:v>7.8389273386656688</c:v>
                </c:pt>
                <c:pt idx="5798">
                  <c:v>-0.3193081385376777</c:v>
                </c:pt>
                <c:pt idx="5799">
                  <c:v>7.0163373550941728</c:v>
                </c:pt>
                <c:pt idx="5800">
                  <c:v>-0.21348934479395351</c:v>
                </c:pt>
                <c:pt idx="5801">
                  <c:v>0.58560780656989575</c:v>
                </c:pt>
                <c:pt idx="5802">
                  <c:v>8.092830848098501</c:v>
                </c:pt>
                <c:pt idx="5803">
                  <c:v>7.674320759731053</c:v>
                </c:pt>
                <c:pt idx="5804">
                  <c:v>4.2504474243707957</c:v>
                </c:pt>
                <c:pt idx="5805">
                  <c:v>4.0913903159674962</c:v>
                </c:pt>
                <c:pt idx="5806">
                  <c:v>-1.232481453282873</c:v>
                </c:pt>
                <c:pt idx="5807">
                  <c:v>-0.39484488676055451</c:v>
                </c:pt>
                <c:pt idx="5808">
                  <c:v>-2.2609468077738399</c:v>
                </c:pt>
                <c:pt idx="5809">
                  <c:v>8.1337046166550859</c:v>
                </c:pt>
                <c:pt idx="5810">
                  <c:v>-1.635281496416034</c:v>
                </c:pt>
                <c:pt idx="5811">
                  <c:v>-0.62400498833833606</c:v>
                </c:pt>
                <c:pt idx="5812">
                  <c:v>8.720634374509471</c:v>
                </c:pt>
                <c:pt idx="5813">
                  <c:v>6.7302480568918508</c:v>
                </c:pt>
                <c:pt idx="5814">
                  <c:v>-0.47364686217669649</c:v>
                </c:pt>
                <c:pt idx="5815">
                  <c:v>7.7432322039597272</c:v>
                </c:pt>
                <c:pt idx="5816">
                  <c:v>0.15444432301482389</c:v>
                </c:pt>
                <c:pt idx="5817">
                  <c:v>-1.283388829880697</c:v>
                </c:pt>
                <c:pt idx="5818">
                  <c:v>6.1316264651322072</c:v>
                </c:pt>
                <c:pt idx="5819">
                  <c:v>-1.095835677746777</c:v>
                </c:pt>
                <c:pt idx="5820">
                  <c:v>-0.62592588448598452</c:v>
                </c:pt>
                <c:pt idx="5821">
                  <c:v>7.9453216570828316</c:v>
                </c:pt>
                <c:pt idx="5822">
                  <c:v>0.54275984652960774</c:v>
                </c:pt>
                <c:pt idx="5823">
                  <c:v>7.836846209789103</c:v>
                </c:pt>
                <c:pt idx="5824">
                  <c:v>-1.182937303734295</c:v>
                </c:pt>
                <c:pt idx="5825">
                  <c:v>7.754728398492702</c:v>
                </c:pt>
                <c:pt idx="5826">
                  <c:v>-0.1136698622458419</c:v>
                </c:pt>
                <c:pt idx="5827">
                  <c:v>-0.33580667451323432</c:v>
                </c:pt>
                <c:pt idx="5828">
                  <c:v>3.926265425999647</c:v>
                </c:pt>
                <c:pt idx="5829">
                  <c:v>-0.35568290143766562</c:v>
                </c:pt>
                <c:pt idx="5830">
                  <c:v>5.2746117771921073</c:v>
                </c:pt>
                <c:pt idx="5831">
                  <c:v>-0.44799931745872729</c:v>
                </c:pt>
                <c:pt idx="5832">
                  <c:v>5.4648935623695971</c:v>
                </c:pt>
                <c:pt idx="5833">
                  <c:v>8.5499485035211968</c:v>
                </c:pt>
                <c:pt idx="5834">
                  <c:v>-1.2125116952242641</c:v>
                </c:pt>
                <c:pt idx="5835">
                  <c:v>7.2720072071887483</c:v>
                </c:pt>
                <c:pt idx="5836">
                  <c:v>-0.35051967753123159</c:v>
                </c:pt>
                <c:pt idx="5837">
                  <c:v>-0.50283238930738572</c:v>
                </c:pt>
                <c:pt idx="5838">
                  <c:v>8.0477503239848325</c:v>
                </c:pt>
                <c:pt idx="5839">
                  <c:v>7.1410032636514664</c:v>
                </c:pt>
                <c:pt idx="5840">
                  <c:v>0.57722080097697981</c:v>
                </c:pt>
                <c:pt idx="5841">
                  <c:v>6.4638175624048593</c:v>
                </c:pt>
                <c:pt idx="5842">
                  <c:v>-0.35609014574711267</c:v>
                </c:pt>
                <c:pt idx="5843">
                  <c:v>6.202315654884428</c:v>
                </c:pt>
                <c:pt idx="5844">
                  <c:v>8.5906623866274092</c:v>
                </c:pt>
                <c:pt idx="5845">
                  <c:v>-1.1088241060299</c:v>
                </c:pt>
                <c:pt idx="5846">
                  <c:v>7.6996931304844649</c:v>
                </c:pt>
                <c:pt idx="5847">
                  <c:v>-0.46454415509280023</c:v>
                </c:pt>
                <c:pt idx="5848">
                  <c:v>-1.9498777599589421</c:v>
                </c:pt>
                <c:pt idx="5849">
                  <c:v>8.1181650978523621</c:v>
                </c:pt>
                <c:pt idx="5850">
                  <c:v>-0.26645606076605488</c:v>
                </c:pt>
                <c:pt idx="5851">
                  <c:v>-1.197944747678096</c:v>
                </c:pt>
                <c:pt idx="5852">
                  <c:v>0.14541546514679229</c:v>
                </c:pt>
                <c:pt idx="5853">
                  <c:v>-0.73294188783743797</c:v>
                </c:pt>
                <c:pt idx="5854">
                  <c:v>0.31095336980795341</c:v>
                </c:pt>
                <c:pt idx="5855">
                  <c:v>-1.391605325096098</c:v>
                </c:pt>
                <c:pt idx="5856">
                  <c:v>7.7513895639400836</c:v>
                </c:pt>
                <c:pt idx="5857">
                  <c:v>-0.46507479077524227</c:v>
                </c:pt>
                <c:pt idx="5858">
                  <c:v>4.4451351986444561</c:v>
                </c:pt>
                <c:pt idx="5859">
                  <c:v>-0.55085486653415983</c:v>
                </c:pt>
                <c:pt idx="5860">
                  <c:v>-0.5491658193242861</c:v>
                </c:pt>
                <c:pt idx="5861">
                  <c:v>-9.5461094942425162E-2</c:v>
                </c:pt>
                <c:pt idx="5862">
                  <c:v>-0.33680043159942807</c:v>
                </c:pt>
                <c:pt idx="5863">
                  <c:v>0.40929990495120178</c:v>
                </c:pt>
                <c:pt idx="5864">
                  <c:v>-0.33726489196139442</c:v>
                </c:pt>
                <c:pt idx="5865">
                  <c:v>8.9233711420078188E-2</c:v>
                </c:pt>
                <c:pt idx="5866">
                  <c:v>4.8303247976554324</c:v>
                </c:pt>
                <c:pt idx="5867">
                  <c:v>6.3254832187868848</c:v>
                </c:pt>
                <c:pt idx="5868">
                  <c:v>0.12869463163268249</c:v>
                </c:pt>
                <c:pt idx="5869">
                  <c:v>0.24348648841729509</c:v>
                </c:pt>
                <c:pt idx="5870">
                  <c:v>8.0975682830062574</c:v>
                </c:pt>
                <c:pt idx="5871">
                  <c:v>-0.93394707266845578</c:v>
                </c:pt>
                <c:pt idx="5872">
                  <c:v>7.8823297318983521</c:v>
                </c:pt>
                <c:pt idx="5873">
                  <c:v>-0.10655502417385659</c:v>
                </c:pt>
                <c:pt idx="5874">
                  <c:v>4.3565767294828666</c:v>
                </c:pt>
                <c:pt idx="5875">
                  <c:v>0.45118055618971142</c:v>
                </c:pt>
                <c:pt idx="5876">
                  <c:v>-0.19113297865198339</c:v>
                </c:pt>
                <c:pt idx="5877">
                  <c:v>0.42583331512099992</c:v>
                </c:pt>
                <c:pt idx="5878">
                  <c:v>-0.26400730847872222</c:v>
                </c:pt>
                <c:pt idx="5879">
                  <c:v>6.3067499589823877</c:v>
                </c:pt>
                <c:pt idx="5880">
                  <c:v>-1.9268594896508611</c:v>
                </c:pt>
                <c:pt idx="5881">
                  <c:v>6.4644213135157029</c:v>
                </c:pt>
                <c:pt idx="5882">
                  <c:v>-5.2244668497520519E-2</c:v>
                </c:pt>
                <c:pt idx="5883">
                  <c:v>-0.9059712481306974</c:v>
                </c:pt>
                <c:pt idx="5884">
                  <c:v>6.4653541218134114</c:v>
                </c:pt>
                <c:pt idx="5885">
                  <c:v>-1.304097934304677</c:v>
                </c:pt>
                <c:pt idx="5886">
                  <c:v>0.44220824820238103</c:v>
                </c:pt>
                <c:pt idx="5887">
                  <c:v>7.6827079759303611</c:v>
                </c:pt>
                <c:pt idx="5888">
                  <c:v>4.0296374450402288</c:v>
                </c:pt>
                <c:pt idx="5889">
                  <c:v>4.5281510690987741</c:v>
                </c:pt>
                <c:pt idx="5890">
                  <c:v>0.86752730695378011</c:v>
                </c:pt>
                <c:pt idx="5891">
                  <c:v>-0.87348054327255475</c:v>
                </c:pt>
                <c:pt idx="5892">
                  <c:v>-0.23883020999981511</c:v>
                </c:pt>
                <c:pt idx="5893">
                  <c:v>0.10042044077644011</c:v>
                </c:pt>
                <c:pt idx="5894">
                  <c:v>5.9990420171416616</c:v>
                </c:pt>
                <c:pt idx="5895">
                  <c:v>-0.18307124019319859</c:v>
                </c:pt>
                <c:pt idx="5896">
                  <c:v>-0.35999621151518713</c:v>
                </c:pt>
                <c:pt idx="5897">
                  <c:v>5.5370949176056534</c:v>
                </c:pt>
                <c:pt idx="5898">
                  <c:v>-0.38185672354901118</c:v>
                </c:pt>
                <c:pt idx="5899">
                  <c:v>5.6584534429503606</c:v>
                </c:pt>
                <c:pt idx="5900">
                  <c:v>7.7708106708771254</c:v>
                </c:pt>
                <c:pt idx="5901">
                  <c:v>6.6091524216540867</c:v>
                </c:pt>
                <c:pt idx="5902">
                  <c:v>7.8852762606563633</c:v>
                </c:pt>
                <c:pt idx="5903">
                  <c:v>1.043267531489372</c:v>
                </c:pt>
                <c:pt idx="5904">
                  <c:v>-0.23487064855366069</c:v>
                </c:pt>
                <c:pt idx="5905">
                  <c:v>7.5697627061154078</c:v>
                </c:pt>
                <c:pt idx="5906">
                  <c:v>7.443762254099088</c:v>
                </c:pt>
                <c:pt idx="5907">
                  <c:v>0.537145688705292</c:v>
                </c:pt>
                <c:pt idx="5908">
                  <c:v>7.6227254781961733</c:v>
                </c:pt>
                <c:pt idx="5909">
                  <c:v>6.6412001563152732</c:v>
                </c:pt>
                <c:pt idx="5910">
                  <c:v>-0.35204044530709178</c:v>
                </c:pt>
                <c:pt idx="5911">
                  <c:v>0.49108171531428968</c:v>
                </c:pt>
                <c:pt idx="5912">
                  <c:v>-1.4162639872364531</c:v>
                </c:pt>
                <c:pt idx="5913">
                  <c:v>5.2960630067962509</c:v>
                </c:pt>
                <c:pt idx="5914">
                  <c:v>7.0799807304294848</c:v>
                </c:pt>
                <c:pt idx="5915">
                  <c:v>-1.763674001930333</c:v>
                </c:pt>
                <c:pt idx="5916">
                  <c:v>7.6258957498136439</c:v>
                </c:pt>
                <c:pt idx="5917">
                  <c:v>-1.811638567883719</c:v>
                </c:pt>
                <c:pt idx="5918">
                  <c:v>6.4246272952313328</c:v>
                </c:pt>
                <c:pt idx="5919">
                  <c:v>-0.60844863698184892</c:v>
                </c:pt>
                <c:pt idx="5920">
                  <c:v>-0.3967412294522627</c:v>
                </c:pt>
                <c:pt idx="5921">
                  <c:v>-1.0246098128346519</c:v>
                </c:pt>
                <c:pt idx="5922">
                  <c:v>5.1837075361916778</c:v>
                </c:pt>
                <c:pt idx="5923">
                  <c:v>-0.66529357465441219</c:v>
                </c:pt>
                <c:pt idx="5924">
                  <c:v>-0.41590505014948442</c:v>
                </c:pt>
                <c:pt idx="5925">
                  <c:v>7.078149522994301</c:v>
                </c:pt>
                <c:pt idx="5926">
                  <c:v>-0.15871722300653179</c:v>
                </c:pt>
                <c:pt idx="5927">
                  <c:v>6.5971134961614846</c:v>
                </c:pt>
                <c:pt idx="5928">
                  <c:v>7.7333533209428307</c:v>
                </c:pt>
                <c:pt idx="5929">
                  <c:v>7.9581594332253367</c:v>
                </c:pt>
                <c:pt idx="5930">
                  <c:v>-0.36546622807975682</c:v>
                </c:pt>
                <c:pt idx="5931">
                  <c:v>3.3723662646730879E-2</c:v>
                </c:pt>
                <c:pt idx="5932">
                  <c:v>5.0584903245453363</c:v>
                </c:pt>
                <c:pt idx="5933">
                  <c:v>7.4054244035726464</c:v>
                </c:pt>
                <c:pt idx="5934">
                  <c:v>-0.36943416890208541</c:v>
                </c:pt>
                <c:pt idx="5935">
                  <c:v>0.1191371566667009</c:v>
                </c:pt>
                <c:pt idx="5936">
                  <c:v>-0.51198587535113571</c:v>
                </c:pt>
                <c:pt idx="5937">
                  <c:v>4.8008190654528526</c:v>
                </c:pt>
                <c:pt idx="5938">
                  <c:v>-0.34865623947852409</c:v>
                </c:pt>
                <c:pt idx="5939">
                  <c:v>6.6624403914417796</c:v>
                </c:pt>
                <c:pt idx="5940">
                  <c:v>9.102532035796445</c:v>
                </c:pt>
                <c:pt idx="5941">
                  <c:v>-0.3555775138299353</c:v>
                </c:pt>
                <c:pt idx="5942">
                  <c:v>8.4124089209032249E-3</c:v>
                </c:pt>
                <c:pt idx="5943">
                  <c:v>0.2352200566585054</c:v>
                </c:pt>
                <c:pt idx="5944">
                  <c:v>7.7601746595440204</c:v>
                </c:pt>
                <c:pt idx="5945">
                  <c:v>7.4810713923777046</c:v>
                </c:pt>
                <c:pt idx="5946">
                  <c:v>-1.08740607277737</c:v>
                </c:pt>
                <c:pt idx="5947">
                  <c:v>-0.82765598145635555</c:v>
                </c:pt>
                <c:pt idx="5948">
                  <c:v>8.2006703903853335</c:v>
                </c:pt>
                <c:pt idx="5949">
                  <c:v>-1.127477485104327</c:v>
                </c:pt>
                <c:pt idx="5950">
                  <c:v>-0.3380290604889889</c:v>
                </c:pt>
                <c:pt idx="5951">
                  <c:v>0.99961050016175412</c:v>
                </c:pt>
                <c:pt idx="5952">
                  <c:v>0.19691310310321991</c:v>
                </c:pt>
                <c:pt idx="5953">
                  <c:v>-0.47667968923873821</c:v>
                </c:pt>
                <c:pt idx="5954">
                  <c:v>-0.92994224336921893</c:v>
                </c:pt>
                <c:pt idx="5955">
                  <c:v>-1.302476367371709</c:v>
                </c:pt>
                <c:pt idx="5956">
                  <c:v>8.5690027998894696</c:v>
                </c:pt>
                <c:pt idx="5957">
                  <c:v>-0.43798761469635328</c:v>
                </c:pt>
                <c:pt idx="5958">
                  <c:v>7.6873097035547016</c:v>
                </c:pt>
                <c:pt idx="5959">
                  <c:v>-0.48504923247199672</c:v>
                </c:pt>
                <c:pt idx="5960">
                  <c:v>0.55654869836957577</c:v>
                </c:pt>
                <c:pt idx="5961">
                  <c:v>-0.75499491050141199</c:v>
                </c:pt>
                <c:pt idx="5962">
                  <c:v>5.4408286785663593</c:v>
                </c:pt>
                <c:pt idx="5963">
                  <c:v>7.7986507039493533</c:v>
                </c:pt>
                <c:pt idx="5964">
                  <c:v>8.3007510014604051</c:v>
                </c:pt>
                <c:pt idx="5965">
                  <c:v>-0.99517761243507741</c:v>
                </c:pt>
                <c:pt idx="5966">
                  <c:v>-5.057523525268004E-2</c:v>
                </c:pt>
                <c:pt idx="5967">
                  <c:v>0.69372673568733778</c:v>
                </c:pt>
                <c:pt idx="5968">
                  <c:v>0.2064688032466411</c:v>
                </c:pt>
                <c:pt idx="5969">
                  <c:v>-1.437971097806269</c:v>
                </c:pt>
                <c:pt idx="5970">
                  <c:v>5.1841177110240713</c:v>
                </c:pt>
                <c:pt idx="5971">
                  <c:v>5.8142449891404224</c:v>
                </c:pt>
                <c:pt idx="5972">
                  <c:v>0.1775381876535983</c:v>
                </c:pt>
                <c:pt idx="5973">
                  <c:v>6.2464101752455328</c:v>
                </c:pt>
                <c:pt idx="5974">
                  <c:v>-1.1272115436013059</c:v>
                </c:pt>
                <c:pt idx="5975">
                  <c:v>-0.60573713580927935</c:v>
                </c:pt>
                <c:pt idx="5976">
                  <c:v>3.6979738443603791</c:v>
                </c:pt>
                <c:pt idx="5977">
                  <c:v>5.0298869963810686</c:v>
                </c:pt>
                <c:pt idx="5978">
                  <c:v>7.7741413105700419</c:v>
                </c:pt>
                <c:pt idx="5979">
                  <c:v>8.9695350499594273</c:v>
                </c:pt>
                <c:pt idx="5980">
                  <c:v>5.4806014453207066</c:v>
                </c:pt>
                <c:pt idx="5981">
                  <c:v>7.1323874135197736</c:v>
                </c:pt>
                <c:pt idx="5982">
                  <c:v>7.5336926844358389</c:v>
                </c:pt>
                <c:pt idx="5983">
                  <c:v>-0.11528394057970209</c:v>
                </c:pt>
                <c:pt idx="5984">
                  <c:v>-0.21833944490067919</c:v>
                </c:pt>
                <c:pt idx="5985">
                  <c:v>7.987735235438632</c:v>
                </c:pt>
                <c:pt idx="5986">
                  <c:v>5.2584125990817432</c:v>
                </c:pt>
                <c:pt idx="5987">
                  <c:v>-1.289384115312759</c:v>
                </c:pt>
                <c:pt idx="5988">
                  <c:v>0.48377777718605441</c:v>
                </c:pt>
                <c:pt idx="5989">
                  <c:v>4.8150342299333122</c:v>
                </c:pt>
                <c:pt idx="5990">
                  <c:v>-0.66232631981211876</c:v>
                </c:pt>
                <c:pt idx="5991">
                  <c:v>5.9086640515090476</c:v>
                </c:pt>
                <c:pt idx="5992">
                  <c:v>0.39154558644329851</c:v>
                </c:pt>
                <c:pt idx="5993">
                  <c:v>5.8321797011850416</c:v>
                </c:pt>
                <c:pt idx="5994">
                  <c:v>7.9076963256409556</c:v>
                </c:pt>
                <c:pt idx="5995">
                  <c:v>7.9276180275491681</c:v>
                </c:pt>
                <c:pt idx="5996">
                  <c:v>-0.31099628897816939</c:v>
                </c:pt>
                <c:pt idx="5997">
                  <c:v>7.9272157645925923</c:v>
                </c:pt>
                <c:pt idx="5998">
                  <c:v>7.5695470899647814</c:v>
                </c:pt>
                <c:pt idx="5999">
                  <c:v>8.3493988469003657</c:v>
                </c:pt>
                <c:pt idx="6000">
                  <c:v>8.4652141834894969</c:v>
                </c:pt>
                <c:pt idx="6001">
                  <c:v>5.4081758092299861</c:v>
                </c:pt>
                <c:pt idx="6002">
                  <c:v>8.5960290531793682</c:v>
                </c:pt>
                <c:pt idx="6003">
                  <c:v>-1.2782389764773019</c:v>
                </c:pt>
                <c:pt idx="6004">
                  <c:v>8.6752853525049147</c:v>
                </c:pt>
                <c:pt idx="6005">
                  <c:v>7.4266159229955599</c:v>
                </c:pt>
                <c:pt idx="6006">
                  <c:v>-0.74059038077222183</c:v>
                </c:pt>
                <c:pt idx="6007">
                  <c:v>-0.68302716843755173</c:v>
                </c:pt>
                <c:pt idx="6008">
                  <c:v>-0.3526048116452653</c:v>
                </c:pt>
                <c:pt idx="6009">
                  <c:v>5.3038466815766467</c:v>
                </c:pt>
                <c:pt idx="6010">
                  <c:v>1.12093105657661</c:v>
                </c:pt>
                <c:pt idx="6011">
                  <c:v>3.8343810002549348</c:v>
                </c:pt>
                <c:pt idx="6012">
                  <c:v>-0.74857729654031613</c:v>
                </c:pt>
                <c:pt idx="6013">
                  <c:v>-0.89150799166713135</c:v>
                </c:pt>
                <c:pt idx="6014">
                  <c:v>6.4836886744889481</c:v>
                </c:pt>
                <c:pt idx="6015">
                  <c:v>7.8095845758211162</c:v>
                </c:pt>
                <c:pt idx="6016">
                  <c:v>0.30014902908347729</c:v>
                </c:pt>
                <c:pt idx="6017">
                  <c:v>-1.2918937456604049</c:v>
                </c:pt>
                <c:pt idx="6018">
                  <c:v>6.417163326852025</c:v>
                </c:pt>
                <c:pt idx="6019">
                  <c:v>8.1873655989221863</c:v>
                </c:pt>
                <c:pt idx="6020">
                  <c:v>7.0892448563219368</c:v>
                </c:pt>
                <c:pt idx="6021">
                  <c:v>-0.18668022343832991</c:v>
                </c:pt>
                <c:pt idx="6022">
                  <c:v>-1.062434832289622</c:v>
                </c:pt>
                <c:pt idx="6023">
                  <c:v>7.8926624700341632</c:v>
                </c:pt>
                <c:pt idx="6024">
                  <c:v>-0.32359672399474998</c:v>
                </c:pt>
                <c:pt idx="6025">
                  <c:v>9.3372845068933188</c:v>
                </c:pt>
                <c:pt idx="6026">
                  <c:v>3.605772393024929</c:v>
                </c:pt>
                <c:pt idx="6027">
                  <c:v>5.6948542346527118</c:v>
                </c:pt>
                <c:pt idx="6028">
                  <c:v>0.4094744595078339</c:v>
                </c:pt>
                <c:pt idx="6029">
                  <c:v>7.7104387343909293</c:v>
                </c:pt>
                <c:pt idx="6030">
                  <c:v>-1.05478034479098</c:v>
                </c:pt>
                <c:pt idx="6031">
                  <c:v>-0.38095969117303757</c:v>
                </c:pt>
                <c:pt idx="6032">
                  <c:v>7.5238826484947396E-2</c:v>
                </c:pt>
                <c:pt idx="6033">
                  <c:v>6.9406881579991433</c:v>
                </c:pt>
                <c:pt idx="6034">
                  <c:v>-2.0269963820019301</c:v>
                </c:pt>
                <c:pt idx="6035">
                  <c:v>0.44375559218960198</c:v>
                </c:pt>
                <c:pt idx="6036">
                  <c:v>7.8225322146972456</c:v>
                </c:pt>
                <c:pt idx="6037">
                  <c:v>5.327637852954731</c:v>
                </c:pt>
                <c:pt idx="6038">
                  <c:v>-0.36151356082469288</c:v>
                </c:pt>
                <c:pt idx="6039">
                  <c:v>7.2769168954141872</c:v>
                </c:pt>
                <c:pt idx="6040">
                  <c:v>7.5616770000670073</c:v>
                </c:pt>
                <c:pt idx="6041">
                  <c:v>-1.0074243581196931</c:v>
                </c:pt>
                <c:pt idx="6042">
                  <c:v>-0.75189267225284895</c:v>
                </c:pt>
                <c:pt idx="6043">
                  <c:v>5.5746758111307191</c:v>
                </c:pt>
                <c:pt idx="6044">
                  <c:v>-0.65938717232582111</c:v>
                </c:pt>
                <c:pt idx="6045">
                  <c:v>-0.2398161603704955</c:v>
                </c:pt>
                <c:pt idx="6046">
                  <c:v>6.4538606093174877</c:v>
                </c:pt>
                <c:pt idx="6047">
                  <c:v>4.1852038404758538</c:v>
                </c:pt>
                <c:pt idx="6048">
                  <c:v>7.496052325444273</c:v>
                </c:pt>
                <c:pt idx="6049">
                  <c:v>7.4723256341151583</c:v>
                </c:pt>
                <c:pt idx="6050">
                  <c:v>8.102132945597706</c:v>
                </c:pt>
                <c:pt idx="6051">
                  <c:v>5.0047332263961462</c:v>
                </c:pt>
                <c:pt idx="6052">
                  <c:v>7.5620195948671984</c:v>
                </c:pt>
                <c:pt idx="6053">
                  <c:v>5.6023699681955099</c:v>
                </c:pt>
                <c:pt idx="6054">
                  <c:v>-0.78870865671203738</c:v>
                </c:pt>
                <c:pt idx="6055">
                  <c:v>-0.68072096642207058</c:v>
                </c:pt>
                <c:pt idx="6056">
                  <c:v>9.3108139430699524</c:v>
                </c:pt>
                <c:pt idx="6057">
                  <c:v>-7.020084562771689E-2</c:v>
                </c:pt>
                <c:pt idx="6058">
                  <c:v>8.3572028483254712</c:v>
                </c:pt>
                <c:pt idx="6059">
                  <c:v>-1.7422910270807901</c:v>
                </c:pt>
                <c:pt idx="6060">
                  <c:v>8.947411052122602</c:v>
                </c:pt>
                <c:pt idx="6061">
                  <c:v>7.9670844244497756</c:v>
                </c:pt>
                <c:pt idx="6062">
                  <c:v>6.3186300836044023</c:v>
                </c:pt>
                <c:pt idx="6063">
                  <c:v>-0.10823971865920649</c:v>
                </c:pt>
                <c:pt idx="6064">
                  <c:v>9.2681083262196235</c:v>
                </c:pt>
                <c:pt idx="6065">
                  <c:v>8.1338781279716805</c:v>
                </c:pt>
                <c:pt idx="6066">
                  <c:v>-1.998886945066469</c:v>
                </c:pt>
                <c:pt idx="6067">
                  <c:v>-0.2251510622781783</c:v>
                </c:pt>
                <c:pt idx="6068">
                  <c:v>5.2943571796828692</c:v>
                </c:pt>
                <c:pt idx="6069">
                  <c:v>-0.49920809379484732</c:v>
                </c:pt>
                <c:pt idx="6070">
                  <c:v>7.2008156950758764</c:v>
                </c:pt>
                <c:pt idx="6071">
                  <c:v>5.0240541796320839</c:v>
                </c:pt>
                <c:pt idx="6072">
                  <c:v>5.1423636094055194</c:v>
                </c:pt>
                <c:pt idx="6073">
                  <c:v>9.5518449658662252</c:v>
                </c:pt>
                <c:pt idx="6074">
                  <c:v>4.1091326610441508</c:v>
                </c:pt>
                <c:pt idx="6075">
                  <c:v>8.636774309772105E-2</c:v>
                </c:pt>
                <c:pt idx="6076">
                  <c:v>7.8817258654992806</c:v>
                </c:pt>
                <c:pt idx="6077">
                  <c:v>-0.6604305847429941</c:v>
                </c:pt>
                <c:pt idx="6078">
                  <c:v>-0.25492847410996861</c:v>
                </c:pt>
                <c:pt idx="6079">
                  <c:v>0.21586561834877621</c:v>
                </c:pt>
                <c:pt idx="6080">
                  <c:v>0.89633975068709293</c:v>
                </c:pt>
                <c:pt idx="6081">
                  <c:v>-0.7167250966653127</c:v>
                </c:pt>
                <c:pt idx="6082">
                  <c:v>8.0952008074238933</c:v>
                </c:pt>
                <c:pt idx="6083">
                  <c:v>7.8924254710211867</c:v>
                </c:pt>
                <c:pt idx="6084">
                  <c:v>8.861868841746233</c:v>
                </c:pt>
                <c:pt idx="6085">
                  <c:v>-0.7282241085527571</c:v>
                </c:pt>
                <c:pt idx="6086">
                  <c:v>8.3052946216131627</c:v>
                </c:pt>
                <c:pt idx="6087">
                  <c:v>7.2862327688408586</c:v>
                </c:pt>
                <c:pt idx="6088">
                  <c:v>8.831535172464708</c:v>
                </c:pt>
                <c:pt idx="6089">
                  <c:v>6.0239888046465007</c:v>
                </c:pt>
                <c:pt idx="6090">
                  <c:v>8.1144706856279694</c:v>
                </c:pt>
                <c:pt idx="6091">
                  <c:v>1.1249684697448381</c:v>
                </c:pt>
                <c:pt idx="6092">
                  <c:v>9.4798965399276689</c:v>
                </c:pt>
                <c:pt idx="6093">
                  <c:v>7.8408616361197803</c:v>
                </c:pt>
                <c:pt idx="6094">
                  <c:v>-0.77002957075834211</c:v>
                </c:pt>
                <c:pt idx="6095">
                  <c:v>7.1761902105214572</c:v>
                </c:pt>
                <c:pt idx="6096">
                  <c:v>-0.4808256729631315</c:v>
                </c:pt>
                <c:pt idx="6097">
                  <c:v>-1.5650765664280499</c:v>
                </c:pt>
                <c:pt idx="6098">
                  <c:v>-0.9002718934734687</c:v>
                </c:pt>
                <c:pt idx="6099">
                  <c:v>-0.97092742333653803</c:v>
                </c:pt>
                <c:pt idx="6100">
                  <c:v>0.1073921084754195</c:v>
                </c:pt>
                <c:pt idx="6101">
                  <c:v>-0.83667496708445421</c:v>
                </c:pt>
                <c:pt idx="6102">
                  <c:v>5.2155092525134901</c:v>
                </c:pt>
                <c:pt idx="6103">
                  <c:v>-0.55762362304553448</c:v>
                </c:pt>
                <c:pt idx="6104">
                  <c:v>3.6151506663262731</c:v>
                </c:pt>
                <c:pt idx="6105">
                  <c:v>7.1359584873426503</c:v>
                </c:pt>
                <c:pt idx="6106">
                  <c:v>8.4979236085284331</c:v>
                </c:pt>
                <c:pt idx="6107">
                  <c:v>6.3887159327198457</c:v>
                </c:pt>
                <c:pt idx="6108">
                  <c:v>-1.023784958837318</c:v>
                </c:pt>
                <c:pt idx="6109">
                  <c:v>7.8288418404230526</c:v>
                </c:pt>
                <c:pt idx="6110">
                  <c:v>-2.011209843428039</c:v>
                </c:pt>
                <c:pt idx="6111">
                  <c:v>-0.94840944179217046</c:v>
                </c:pt>
                <c:pt idx="6112">
                  <c:v>7.2608397717885227</c:v>
                </c:pt>
                <c:pt idx="6113">
                  <c:v>7.1993032441396467</c:v>
                </c:pt>
                <c:pt idx="6114">
                  <c:v>7.5203716539887422</c:v>
                </c:pt>
                <c:pt idx="6115">
                  <c:v>8.7787627607660497</c:v>
                </c:pt>
                <c:pt idx="6116">
                  <c:v>1.2992016502773329</c:v>
                </c:pt>
                <c:pt idx="6117">
                  <c:v>-0.36480401344569918</c:v>
                </c:pt>
                <c:pt idx="6118">
                  <c:v>6.649006452641439</c:v>
                </c:pt>
                <c:pt idx="6119">
                  <c:v>7.8242347176391318</c:v>
                </c:pt>
                <c:pt idx="6120">
                  <c:v>-0.5127199829403718</c:v>
                </c:pt>
                <c:pt idx="6121">
                  <c:v>7.2368040272542418</c:v>
                </c:pt>
                <c:pt idx="6122">
                  <c:v>5.6936365349077098</c:v>
                </c:pt>
                <c:pt idx="6123">
                  <c:v>9.5455800676603459</c:v>
                </c:pt>
                <c:pt idx="6124">
                  <c:v>-1.2119901420517181</c:v>
                </c:pt>
                <c:pt idx="6125">
                  <c:v>0.98697908424407554</c:v>
                </c:pt>
                <c:pt idx="6126">
                  <c:v>-0.7009851151739821</c:v>
                </c:pt>
                <c:pt idx="6127">
                  <c:v>-0.52372494043584372</c:v>
                </c:pt>
                <c:pt idx="6128">
                  <c:v>-0.11868527751041</c:v>
                </c:pt>
                <c:pt idx="6129">
                  <c:v>4.0060122054241543</c:v>
                </c:pt>
                <c:pt idx="6130">
                  <c:v>8.3176669843101116</c:v>
                </c:pt>
                <c:pt idx="6131">
                  <c:v>8.7448123218773208</c:v>
                </c:pt>
                <c:pt idx="6132">
                  <c:v>-0.2274404243901805</c:v>
                </c:pt>
                <c:pt idx="6133">
                  <c:v>7.955076649700966</c:v>
                </c:pt>
                <c:pt idx="6134">
                  <c:v>0.36346279251198749</c:v>
                </c:pt>
                <c:pt idx="6135">
                  <c:v>3.871575553876057</c:v>
                </c:pt>
                <c:pt idx="6136">
                  <c:v>0.79822556146215118</c:v>
                </c:pt>
                <c:pt idx="6137">
                  <c:v>7.977087679173426</c:v>
                </c:pt>
                <c:pt idx="6138">
                  <c:v>-1.778162363868623</c:v>
                </c:pt>
                <c:pt idx="6139">
                  <c:v>5.326285428141774</c:v>
                </c:pt>
                <c:pt idx="6140">
                  <c:v>6.1138488418862158</c:v>
                </c:pt>
                <c:pt idx="6141">
                  <c:v>1.118013115946731E-2</c:v>
                </c:pt>
                <c:pt idx="6142">
                  <c:v>4.7269850827660314</c:v>
                </c:pt>
                <c:pt idx="6143">
                  <c:v>5.6633620293620686</c:v>
                </c:pt>
                <c:pt idx="6144">
                  <c:v>-0.29377293303485358</c:v>
                </c:pt>
                <c:pt idx="6145">
                  <c:v>7.6984371348131617</c:v>
                </c:pt>
                <c:pt idx="6146">
                  <c:v>-0.88098277809327852</c:v>
                </c:pt>
                <c:pt idx="6147">
                  <c:v>8.048295747002804</c:v>
                </c:pt>
                <c:pt idx="6148">
                  <c:v>1.077242294559666</c:v>
                </c:pt>
                <c:pt idx="6149">
                  <c:v>0.59887751880866624</c:v>
                </c:pt>
                <c:pt idx="6150">
                  <c:v>7.8480801819124473</c:v>
                </c:pt>
                <c:pt idx="6151">
                  <c:v>7.8230866144449642</c:v>
                </c:pt>
                <c:pt idx="6152">
                  <c:v>6.2395852495891759</c:v>
                </c:pt>
                <c:pt idx="6153">
                  <c:v>7.1085041827961053</c:v>
                </c:pt>
                <c:pt idx="6154">
                  <c:v>5.310270402335318</c:v>
                </c:pt>
                <c:pt idx="6155">
                  <c:v>0.80001577238746768</c:v>
                </c:pt>
                <c:pt idx="6156">
                  <c:v>-0.78329522185800871</c:v>
                </c:pt>
                <c:pt idx="6157">
                  <c:v>6.9940193439379854</c:v>
                </c:pt>
                <c:pt idx="6158">
                  <c:v>8.389272840565722</c:v>
                </c:pt>
                <c:pt idx="6159">
                  <c:v>9.7470632615838486</c:v>
                </c:pt>
                <c:pt idx="6160">
                  <c:v>-1.3438592852117131</c:v>
                </c:pt>
                <c:pt idx="6161">
                  <c:v>6.2391308007795372</c:v>
                </c:pt>
                <c:pt idx="6162">
                  <c:v>-0.61954341857467354</c:v>
                </c:pt>
                <c:pt idx="6163">
                  <c:v>7.0657995537007041</c:v>
                </c:pt>
                <c:pt idx="6164">
                  <c:v>7.5948299202680234</c:v>
                </c:pt>
                <c:pt idx="6165">
                  <c:v>8.5975821943552795</c:v>
                </c:pt>
                <c:pt idx="6166">
                  <c:v>8.2347789987096061</c:v>
                </c:pt>
                <c:pt idx="6167">
                  <c:v>-0.22386721491542211</c:v>
                </c:pt>
                <c:pt idx="6168">
                  <c:v>-0.46441580890823231</c:v>
                </c:pt>
              </c:numCache>
            </c:numRef>
          </c:xVal>
          <c:yVal>
            <c:numRef>
              <c:f>Sheet1!$B$2:$B$6170</c:f>
              <c:numCache>
                <c:formatCode>General</c:formatCode>
                <c:ptCount val="6169"/>
                <c:pt idx="0">
                  <c:v>-7.893429596977283</c:v>
                </c:pt>
                <c:pt idx="1">
                  <c:v>6.8323773391439699</c:v>
                </c:pt>
                <c:pt idx="2">
                  <c:v>-3.144359734836522</c:v>
                </c:pt>
                <c:pt idx="3">
                  <c:v>-7.7644040745032497</c:v>
                </c:pt>
                <c:pt idx="4">
                  <c:v>-6.8160175696954974</c:v>
                </c:pt>
                <c:pt idx="5">
                  <c:v>6.0983141972349291</c:v>
                </c:pt>
                <c:pt idx="6">
                  <c:v>6.5345448232135457</c:v>
                </c:pt>
                <c:pt idx="7">
                  <c:v>-2.2714286702236111</c:v>
                </c:pt>
                <c:pt idx="8">
                  <c:v>-3.9923174437434019</c:v>
                </c:pt>
                <c:pt idx="9">
                  <c:v>-1.829013623780182</c:v>
                </c:pt>
                <c:pt idx="10">
                  <c:v>-2.379814104691067</c:v>
                </c:pt>
                <c:pt idx="11">
                  <c:v>5.0176146732368778</c:v>
                </c:pt>
                <c:pt idx="12">
                  <c:v>6.3212801019479539</c:v>
                </c:pt>
                <c:pt idx="13">
                  <c:v>-6.9221780792510739</c:v>
                </c:pt>
                <c:pt idx="14">
                  <c:v>-8.1395109456601578</c:v>
                </c:pt>
                <c:pt idx="15">
                  <c:v>6.1668933144395819</c:v>
                </c:pt>
                <c:pt idx="16">
                  <c:v>7.8553679158650196</c:v>
                </c:pt>
                <c:pt idx="17">
                  <c:v>-7.0317756875411508</c:v>
                </c:pt>
                <c:pt idx="18">
                  <c:v>-2.2124437068116261</c:v>
                </c:pt>
                <c:pt idx="19">
                  <c:v>6.0343329645851824</c:v>
                </c:pt>
                <c:pt idx="20">
                  <c:v>-2.1813053604625918</c:v>
                </c:pt>
                <c:pt idx="21">
                  <c:v>-7.7343528496951031</c:v>
                </c:pt>
                <c:pt idx="22">
                  <c:v>6.4318147303863062</c:v>
                </c:pt>
                <c:pt idx="23">
                  <c:v>6.5966051949398334</c:v>
                </c:pt>
                <c:pt idx="24">
                  <c:v>5.5867196991323986</c:v>
                </c:pt>
                <c:pt idx="25">
                  <c:v>5.9799165169090083</c:v>
                </c:pt>
                <c:pt idx="26">
                  <c:v>-7.1802451979996089</c:v>
                </c:pt>
                <c:pt idx="27">
                  <c:v>-7.373933718434726</c:v>
                </c:pt>
                <c:pt idx="28">
                  <c:v>-1.450848656341853</c:v>
                </c:pt>
                <c:pt idx="29">
                  <c:v>6.1613409615997901</c:v>
                </c:pt>
                <c:pt idx="30">
                  <c:v>-7.8838324310565966</c:v>
                </c:pt>
                <c:pt idx="31">
                  <c:v>-2.5909775819217091</c:v>
                </c:pt>
                <c:pt idx="32">
                  <c:v>-8.1934132911406365</c:v>
                </c:pt>
                <c:pt idx="33">
                  <c:v>-8.0665142726875736</c:v>
                </c:pt>
                <c:pt idx="34">
                  <c:v>-3.539080180559576</c:v>
                </c:pt>
                <c:pt idx="35">
                  <c:v>6.6160079514552192</c:v>
                </c:pt>
                <c:pt idx="36">
                  <c:v>-2.907588372345844</c:v>
                </c:pt>
                <c:pt idx="37">
                  <c:v>-8.7070238859535287</c:v>
                </c:pt>
                <c:pt idx="38">
                  <c:v>7.5683378340381973</c:v>
                </c:pt>
                <c:pt idx="39">
                  <c:v>7.6902327829663957</c:v>
                </c:pt>
                <c:pt idx="40">
                  <c:v>-2.195240812093874</c:v>
                </c:pt>
                <c:pt idx="41">
                  <c:v>6.5182314219839661</c:v>
                </c:pt>
                <c:pt idx="42">
                  <c:v>-8.9993874527004483</c:v>
                </c:pt>
                <c:pt idx="43">
                  <c:v>7.0820018271589884</c:v>
                </c:pt>
                <c:pt idx="44">
                  <c:v>5.8430814743902886</c:v>
                </c:pt>
                <c:pt idx="45">
                  <c:v>-7.5660825077589644</c:v>
                </c:pt>
                <c:pt idx="46">
                  <c:v>5.2937605674306036</c:v>
                </c:pt>
                <c:pt idx="47">
                  <c:v>5.4099850112514174</c:v>
                </c:pt>
                <c:pt idx="48">
                  <c:v>-6.9283687308962119</c:v>
                </c:pt>
                <c:pt idx="49">
                  <c:v>-6.1393090840054834</c:v>
                </c:pt>
                <c:pt idx="50">
                  <c:v>-0.56122927820062851</c:v>
                </c:pt>
                <c:pt idx="51">
                  <c:v>-6.9558896024910783</c:v>
                </c:pt>
                <c:pt idx="52">
                  <c:v>-0.37671626099982047</c:v>
                </c:pt>
                <c:pt idx="53">
                  <c:v>5.6007076950127246</c:v>
                </c:pt>
                <c:pt idx="54">
                  <c:v>-7.3041296313020956</c:v>
                </c:pt>
                <c:pt idx="55">
                  <c:v>-3.1687866783127392</c:v>
                </c:pt>
                <c:pt idx="56">
                  <c:v>-7.604120809969702</c:v>
                </c:pt>
                <c:pt idx="57">
                  <c:v>-8.5641225067389932</c:v>
                </c:pt>
                <c:pt idx="58">
                  <c:v>-0.80408146494453203</c:v>
                </c:pt>
                <c:pt idx="59">
                  <c:v>6.607460668491365</c:v>
                </c:pt>
                <c:pt idx="60">
                  <c:v>-6.5934485997753107</c:v>
                </c:pt>
                <c:pt idx="61">
                  <c:v>7.2081854941207144</c:v>
                </c:pt>
                <c:pt idx="62">
                  <c:v>-8.2479869013459162</c:v>
                </c:pt>
                <c:pt idx="63">
                  <c:v>6.377220591315492</c:v>
                </c:pt>
                <c:pt idx="64">
                  <c:v>-2.6621338221883359</c:v>
                </c:pt>
                <c:pt idx="65">
                  <c:v>4.7268820439343084</c:v>
                </c:pt>
                <c:pt idx="66">
                  <c:v>-6.4432764321096894</c:v>
                </c:pt>
                <c:pt idx="67">
                  <c:v>-6.3518558970314034</c:v>
                </c:pt>
                <c:pt idx="68">
                  <c:v>-9.450201871897324</c:v>
                </c:pt>
                <c:pt idx="69">
                  <c:v>-1.969675008170753</c:v>
                </c:pt>
                <c:pt idx="70">
                  <c:v>-0.78096990974974001</c:v>
                </c:pt>
                <c:pt idx="71">
                  <c:v>-6.8113760957839746</c:v>
                </c:pt>
                <c:pt idx="72">
                  <c:v>-2.9745038295025998</c:v>
                </c:pt>
                <c:pt idx="73">
                  <c:v>4.5366733352876008</c:v>
                </c:pt>
                <c:pt idx="74">
                  <c:v>-8.4324910166315359</c:v>
                </c:pt>
                <c:pt idx="75">
                  <c:v>-8.0096709989194927</c:v>
                </c:pt>
                <c:pt idx="76">
                  <c:v>5.9639489608558289</c:v>
                </c:pt>
                <c:pt idx="77">
                  <c:v>-7.4605256284121291</c:v>
                </c:pt>
                <c:pt idx="78">
                  <c:v>7.3489134945279524</c:v>
                </c:pt>
                <c:pt idx="79">
                  <c:v>4.895466376359936</c:v>
                </c:pt>
                <c:pt idx="80">
                  <c:v>-6.9213045924271626</c:v>
                </c:pt>
                <c:pt idx="81">
                  <c:v>4.4240683159469816</c:v>
                </c:pt>
                <c:pt idx="82">
                  <c:v>7.7388952648550564</c:v>
                </c:pt>
                <c:pt idx="83">
                  <c:v>-7.6804739067537113</c:v>
                </c:pt>
                <c:pt idx="84">
                  <c:v>-7.4427484045108807</c:v>
                </c:pt>
                <c:pt idx="85">
                  <c:v>-7.2115109179725962</c:v>
                </c:pt>
                <c:pt idx="86">
                  <c:v>6.7660337494615179</c:v>
                </c:pt>
                <c:pt idx="87">
                  <c:v>7.1352100501796647</c:v>
                </c:pt>
                <c:pt idx="88">
                  <c:v>-8.7984713453291103</c:v>
                </c:pt>
                <c:pt idx="89">
                  <c:v>5.8581643476277172</c:v>
                </c:pt>
                <c:pt idx="90">
                  <c:v>5.2108982395313914</c:v>
                </c:pt>
                <c:pt idx="91">
                  <c:v>-7.231972940493991</c:v>
                </c:pt>
                <c:pt idx="92">
                  <c:v>-8.484624795745793</c:v>
                </c:pt>
                <c:pt idx="93">
                  <c:v>-7.7085817078434609</c:v>
                </c:pt>
                <c:pt idx="94">
                  <c:v>-7.5279705179220553</c:v>
                </c:pt>
                <c:pt idx="95">
                  <c:v>-8.6175142467301384</c:v>
                </c:pt>
                <c:pt idx="96">
                  <c:v>5.518594889782741</c:v>
                </c:pt>
                <c:pt idx="97">
                  <c:v>7.0171078914306628</c:v>
                </c:pt>
                <c:pt idx="98">
                  <c:v>-2.963112794748358</c:v>
                </c:pt>
                <c:pt idx="99">
                  <c:v>6.0806158300132926</c:v>
                </c:pt>
                <c:pt idx="100">
                  <c:v>7.0363393954666531</c:v>
                </c:pt>
                <c:pt idx="101">
                  <c:v>-7.9405443935582323</c:v>
                </c:pt>
                <c:pt idx="102">
                  <c:v>-3.34699332637812</c:v>
                </c:pt>
                <c:pt idx="103">
                  <c:v>6.8032268603042807</c:v>
                </c:pt>
                <c:pt idx="104">
                  <c:v>-8.9302880562830751</c:v>
                </c:pt>
                <c:pt idx="105">
                  <c:v>6.1544662390592588</c:v>
                </c:pt>
                <c:pt idx="106">
                  <c:v>-1.243052431468376</c:v>
                </c:pt>
                <c:pt idx="107">
                  <c:v>-2.002032016623867</c:v>
                </c:pt>
                <c:pt idx="108">
                  <c:v>-7.5603605273811958</c:v>
                </c:pt>
                <c:pt idx="109">
                  <c:v>-8.0287893301016116</c:v>
                </c:pt>
                <c:pt idx="110">
                  <c:v>-1.436469763364282</c:v>
                </c:pt>
                <c:pt idx="111">
                  <c:v>-7.7617715213513527</c:v>
                </c:pt>
                <c:pt idx="112">
                  <c:v>-7.7729263820737451</c:v>
                </c:pt>
                <c:pt idx="113">
                  <c:v>6.5029686863958513</c:v>
                </c:pt>
                <c:pt idx="114">
                  <c:v>-7.4298842355520227</c:v>
                </c:pt>
                <c:pt idx="115">
                  <c:v>-2.0080072780513869</c:v>
                </c:pt>
                <c:pt idx="116">
                  <c:v>-8.4676106362337826</c:v>
                </c:pt>
                <c:pt idx="117">
                  <c:v>-7.8538081610945119</c:v>
                </c:pt>
                <c:pt idx="118">
                  <c:v>-7.7831988062550899</c:v>
                </c:pt>
                <c:pt idx="119">
                  <c:v>-6.5339463446778332</c:v>
                </c:pt>
                <c:pt idx="120">
                  <c:v>6.1794556583451294</c:v>
                </c:pt>
                <c:pt idx="121">
                  <c:v>-8.6166021130867723</c:v>
                </c:pt>
                <c:pt idx="122">
                  <c:v>-8.7490477491890246</c:v>
                </c:pt>
                <c:pt idx="123">
                  <c:v>5.9728989321320256</c:v>
                </c:pt>
                <c:pt idx="124">
                  <c:v>-7.1946701520489276</c:v>
                </c:pt>
                <c:pt idx="125">
                  <c:v>-7.8192604668891494</c:v>
                </c:pt>
                <c:pt idx="126">
                  <c:v>-7.6982091942385313</c:v>
                </c:pt>
                <c:pt idx="127">
                  <c:v>-1.3686937151127621</c:v>
                </c:pt>
                <c:pt idx="128">
                  <c:v>-7.6193493308875118</c:v>
                </c:pt>
                <c:pt idx="129">
                  <c:v>-7.5254054835483917</c:v>
                </c:pt>
                <c:pt idx="130">
                  <c:v>-8.208749649167121</c:v>
                </c:pt>
                <c:pt idx="131">
                  <c:v>-1.8557704923088501</c:v>
                </c:pt>
                <c:pt idx="132">
                  <c:v>6.2746551547908052</c:v>
                </c:pt>
                <c:pt idx="133">
                  <c:v>6.8568830146368702</c:v>
                </c:pt>
                <c:pt idx="134">
                  <c:v>-7.7511644410068437</c:v>
                </c:pt>
                <c:pt idx="135">
                  <c:v>-7.0933434942856186</c:v>
                </c:pt>
                <c:pt idx="136">
                  <c:v>-7.526387716726866</c:v>
                </c:pt>
                <c:pt idx="137">
                  <c:v>-7.5452493541686314</c:v>
                </c:pt>
                <c:pt idx="138">
                  <c:v>5.2888041306716733</c:v>
                </c:pt>
                <c:pt idx="139">
                  <c:v>-8.6500601799641004</c:v>
                </c:pt>
                <c:pt idx="140">
                  <c:v>-2.2076676629146048</c:v>
                </c:pt>
                <c:pt idx="141">
                  <c:v>-7.6932871433879608</c:v>
                </c:pt>
                <c:pt idx="142">
                  <c:v>-7.7376410821616224</c:v>
                </c:pt>
                <c:pt idx="143">
                  <c:v>6.2398454529817684</c:v>
                </c:pt>
                <c:pt idx="144">
                  <c:v>6.2670278903809917</c:v>
                </c:pt>
                <c:pt idx="145">
                  <c:v>-7.8840628478196102</c:v>
                </c:pt>
                <c:pt idx="146">
                  <c:v>-7.9364871866777182</c:v>
                </c:pt>
                <c:pt idx="147">
                  <c:v>-7.2120547378578692</c:v>
                </c:pt>
                <c:pt idx="148">
                  <c:v>-9.682792672263659</c:v>
                </c:pt>
                <c:pt idx="149">
                  <c:v>-1.659605496099589</c:v>
                </c:pt>
                <c:pt idx="150">
                  <c:v>5.9246822335226437</c:v>
                </c:pt>
                <c:pt idx="151">
                  <c:v>-7.3735634543430066</c:v>
                </c:pt>
                <c:pt idx="152">
                  <c:v>-2.113761637380382</c:v>
                </c:pt>
                <c:pt idx="153">
                  <c:v>-7.1850306396727053</c:v>
                </c:pt>
                <c:pt idx="154">
                  <c:v>6.2841058933194347</c:v>
                </c:pt>
                <c:pt idx="155">
                  <c:v>-6.1734524656603531</c:v>
                </c:pt>
                <c:pt idx="156">
                  <c:v>-7.1781164083152662</c:v>
                </c:pt>
                <c:pt idx="157">
                  <c:v>-6.0659207405950779</c:v>
                </c:pt>
                <c:pt idx="158">
                  <c:v>-8.5701281953073849</c:v>
                </c:pt>
                <c:pt idx="159">
                  <c:v>-8.8230334200091427</c:v>
                </c:pt>
                <c:pt idx="160">
                  <c:v>-7.2028890655170397</c:v>
                </c:pt>
                <c:pt idx="161">
                  <c:v>-7.3526087574176273</c:v>
                </c:pt>
                <c:pt idx="162">
                  <c:v>6.9618073011388608</c:v>
                </c:pt>
                <c:pt idx="163">
                  <c:v>-8.6705535959816835</c:v>
                </c:pt>
                <c:pt idx="164">
                  <c:v>5.863065993034601</c:v>
                </c:pt>
                <c:pt idx="165">
                  <c:v>-5.7937776828804486</c:v>
                </c:pt>
                <c:pt idx="166">
                  <c:v>5.6088257960094712</c:v>
                </c:pt>
                <c:pt idx="167">
                  <c:v>-6.5815237172477854</c:v>
                </c:pt>
                <c:pt idx="168">
                  <c:v>-7.7556293897341222</c:v>
                </c:pt>
                <c:pt idx="169">
                  <c:v>5.6928812189422233</c:v>
                </c:pt>
                <c:pt idx="170">
                  <c:v>5.3104024027023211</c:v>
                </c:pt>
                <c:pt idx="171">
                  <c:v>6.1619484885116451</c:v>
                </c:pt>
                <c:pt idx="172">
                  <c:v>-2.3372334811240432</c:v>
                </c:pt>
                <c:pt idx="173">
                  <c:v>6.2398266616870703</c:v>
                </c:pt>
                <c:pt idx="174">
                  <c:v>-1.088810347877597</c:v>
                </c:pt>
                <c:pt idx="175">
                  <c:v>-7.8721156183943508</c:v>
                </c:pt>
                <c:pt idx="176">
                  <c:v>6.1965310518071179</c:v>
                </c:pt>
                <c:pt idx="177">
                  <c:v>-7.010995151070464</c:v>
                </c:pt>
                <c:pt idx="178">
                  <c:v>-3.710355419152112</c:v>
                </c:pt>
                <c:pt idx="179">
                  <c:v>7.9354647238327871</c:v>
                </c:pt>
                <c:pt idx="180">
                  <c:v>-2.1811560941876471</c:v>
                </c:pt>
                <c:pt idx="181">
                  <c:v>6.9467213488011383</c:v>
                </c:pt>
                <c:pt idx="182">
                  <c:v>5.6493544177703683</c:v>
                </c:pt>
                <c:pt idx="183">
                  <c:v>-8.41689918934064</c:v>
                </c:pt>
                <c:pt idx="184">
                  <c:v>7.0409917480936262</c:v>
                </c:pt>
                <c:pt idx="185">
                  <c:v>-0.99620654862086155</c:v>
                </c:pt>
                <c:pt idx="186">
                  <c:v>6.1785941487722038</c:v>
                </c:pt>
                <c:pt idx="187">
                  <c:v>6.0180505834490514</c:v>
                </c:pt>
                <c:pt idx="188">
                  <c:v>-7.4900152850071589</c:v>
                </c:pt>
                <c:pt idx="189">
                  <c:v>7.5094523661949797</c:v>
                </c:pt>
                <c:pt idx="190">
                  <c:v>7.2857048511806131</c:v>
                </c:pt>
                <c:pt idx="191">
                  <c:v>6.0334570072365246</c:v>
                </c:pt>
                <c:pt idx="192">
                  <c:v>-5.922395351254556</c:v>
                </c:pt>
                <c:pt idx="193">
                  <c:v>6.6984214474621666</c:v>
                </c:pt>
                <c:pt idx="194">
                  <c:v>6.7822312147306896</c:v>
                </c:pt>
                <c:pt idx="195">
                  <c:v>-1.147863719212364</c:v>
                </c:pt>
                <c:pt idx="196">
                  <c:v>-6.7469573421591011</c:v>
                </c:pt>
                <c:pt idx="197">
                  <c:v>-8.3761281180706693</c:v>
                </c:pt>
                <c:pt idx="198">
                  <c:v>-9.1650314374182091</c:v>
                </c:pt>
                <c:pt idx="199">
                  <c:v>-9.6224188693236243</c:v>
                </c:pt>
                <c:pt idx="200">
                  <c:v>4.5107640939511917</c:v>
                </c:pt>
                <c:pt idx="201">
                  <c:v>7.6626803595606674</c:v>
                </c:pt>
                <c:pt idx="202">
                  <c:v>-8.2042330396043734</c:v>
                </c:pt>
                <c:pt idx="203">
                  <c:v>-2.7200252922386579</c:v>
                </c:pt>
                <c:pt idx="204">
                  <c:v>6.2716342651608672</c:v>
                </c:pt>
                <c:pt idx="205">
                  <c:v>6.9449632289634726</c:v>
                </c:pt>
                <c:pt idx="206">
                  <c:v>-3.044885684989469</c:v>
                </c:pt>
                <c:pt idx="207">
                  <c:v>-6.3361367044030814</c:v>
                </c:pt>
                <c:pt idx="208">
                  <c:v>5.3731224397245416</c:v>
                </c:pt>
                <c:pt idx="209">
                  <c:v>-8.0358224700418059</c:v>
                </c:pt>
                <c:pt idx="210">
                  <c:v>4.5683563504289353</c:v>
                </c:pt>
                <c:pt idx="211">
                  <c:v>-6.5755583733784277</c:v>
                </c:pt>
                <c:pt idx="212">
                  <c:v>-7.9636706051630517</c:v>
                </c:pt>
                <c:pt idx="213">
                  <c:v>-6.465723988190673</c:v>
                </c:pt>
                <c:pt idx="214">
                  <c:v>-8.1717785462523072</c:v>
                </c:pt>
                <c:pt idx="215">
                  <c:v>5.3867510711004174</c:v>
                </c:pt>
                <c:pt idx="216">
                  <c:v>4.590234826052499</c:v>
                </c:pt>
                <c:pt idx="217">
                  <c:v>7.4435602318240557</c:v>
                </c:pt>
                <c:pt idx="218">
                  <c:v>-6.9655003528044226</c:v>
                </c:pt>
                <c:pt idx="219">
                  <c:v>-2.2448328399560782</c:v>
                </c:pt>
                <c:pt idx="220">
                  <c:v>-8.4517727067730615</c:v>
                </c:pt>
                <c:pt idx="221">
                  <c:v>-8.3802401049145878</c:v>
                </c:pt>
                <c:pt idx="222">
                  <c:v>-7.7515758401965353</c:v>
                </c:pt>
                <c:pt idx="223">
                  <c:v>7.2016383035637332</c:v>
                </c:pt>
                <c:pt idx="224">
                  <c:v>-6.8331490036633173</c:v>
                </c:pt>
                <c:pt idx="225">
                  <c:v>-8.3280084752575583</c:v>
                </c:pt>
                <c:pt idx="226">
                  <c:v>-7.7348647085613651</c:v>
                </c:pt>
                <c:pt idx="227">
                  <c:v>-8.8421023469882698</c:v>
                </c:pt>
                <c:pt idx="228">
                  <c:v>4.7395164989219172</c:v>
                </c:pt>
                <c:pt idx="229">
                  <c:v>-7.6853559401401288</c:v>
                </c:pt>
                <c:pt idx="230">
                  <c:v>-6.8841156129634777</c:v>
                </c:pt>
                <c:pt idx="231">
                  <c:v>-2.8572695772954431</c:v>
                </c:pt>
                <c:pt idx="232">
                  <c:v>8.035063750388094</c:v>
                </c:pt>
                <c:pt idx="233">
                  <c:v>-8.1172823798824485</c:v>
                </c:pt>
                <c:pt idx="234">
                  <c:v>-8.2205247134356458</c:v>
                </c:pt>
                <c:pt idx="235">
                  <c:v>6.9567293622876587</c:v>
                </c:pt>
                <c:pt idx="236">
                  <c:v>-7.8140238224736889</c:v>
                </c:pt>
                <c:pt idx="237">
                  <c:v>6.0452771149009106</c:v>
                </c:pt>
                <c:pt idx="238">
                  <c:v>5.8382630392374688</c:v>
                </c:pt>
                <c:pt idx="239">
                  <c:v>-9.2152589950892843</c:v>
                </c:pt>
                <c:pt idx="240">
                  <c:v>-9.3403893908191584</c:v>
                </c:pt>
                <c:pt idx="241">
                  <c:v>-7.8578399263177694</c:v>
                </c:pt>
                <c:pt idx="242">
                  <c:v>-0.7862069881026168</c:v>
                </c:pt>
                <c:pt idx="243">
                  <c:v>-3.211190234824675</c:v>
                </c:pt>
                <c:pt idx="244">
                  <c:v>-8.2661309888899073</c:v>
                </c:pt>
                <c:pt idx="245">
                  <c:v>-7.6841817741667198</c:v>
                </c:pt>
                <c:pt idx="246">
                  <c:v>-7.9803767873889004</c:v>
                </c:pt>
                <c:pt idx="247">
                  <c:v>-7.4586557231043331</c:v>
                </c:pt>
                <c:pt idx="248">
                  <c:v>-8.0298907595820399</c:v>
                </c:pt>
                <c:pt idx="249">
                  <c:v>-7.904576518995051</c:v>
                </c:pt>
                <c:pt idx="250">
                  <c:v>-3.0186456323238229</c:v>
                </c:pt>
                <c:pt idx="251">
                  <c:v>-1.962758119496002</c:v>
                </c:pt>
                <c:pt idx="252">
                  <c:v>-0.90039368931752595</c:v>
                </c:pt>
                <c:pt idx="253">
                  <c:v>-7.8171760084873236</c:v>
                </c:pt>
                <c:pt idx="254">
                  <c:v>-7.2112589758358618</c:v>
                </c:pt>
                <c:pt idx="255">
                  <c:v>5.676519881167426</c:v>
                </c:pt>
                <c:pt idx="256">
                  <c:v>6.1805316468620921</c:v>
                </c:pt>
                <c:pt idx="257">
                  <c:v>-7.9771118897081061</c:v>
                </c:pt>
                <c:pt idx="258">
                  <c:v>-2.5636067238261582</c:v>
                </c:pt>
                <c:pt idx="259">
                  <c:v>6.0918538325462794</c:v>
                </c:pt>
                <c:pt idx="260">
                  <c:v>-8.6003599681480001</c:v>
                </c:pt>
                <c:pt idx="261">
                  <c:v>6.7253019015708562</c:v>
                </c:pt>
                <c:pt idx="262">
                  <c:v>-8.0376748969510636</c:v>
                </c:pt>
                <c:pt idx="263">
                  <c:v>-7.9385713538472231</c:v>
                </c:pt>
                <c:pt idx="264">
                  <c:v>-7.3343438872603626</c:v>
                </c:pt>
                <c:pt idx="265">
                  <c:v>6.028616199044782</c:v>
                </c:pt>
                <c:pt idx="266">
                  <c:v>-1.479627917839073</c:v>
                </c:pt>
                <c:pt idx="267">
                  <c:v>7.5624464317499136</c:v>
                </c:pt>
                <c:pt idx="268">
                  <c:v>-7.9350186714356772</c:v>
                </c:pt>
                <c:pt idx="269">
                  <c:v>5.5704900287671988</c:v>
                </c:pt>
                <c:pt idx="270">
                  <c:v>-7.7951626693309484</c:v>
                </c:pt>
                <c:pt idx="271">
                  <c:v>-7.7801482572127458</c:v>
                </c:pt>
                <c:pt idx="272">
                  <c:v>-8.8671981015572996</c:v>
                </c:pt>
                <c:pt idx="273">
                  <c:v>-7.812637142596178</c:v>
                </c:pt>
                <c:pt idx="274">
                  <c:v>-8.0625113936676307</c:v>
                </c:pt>
                <c:pt idx="275">
                  <c:v>6.1947743945253428</c:v>
                </c:pt>
                <c:pt idx="276">
                  <c:v>5.5696253262898718</c:v>
                </c:pt>
                <c:pt idx="277">
                  <c:v>-7.4292300548545276</c:v>
                </c:pt>
                <c:pt idx="278">
                  <c:v>6.8418741471901452</c:v>
                </c:pt>
                <c:pt idx="279">
                  <c:v>5.3880314937945792</c:v>
                </c:pt>
                <c:pt idx="280">
                  <c:v>-2.2303737422554799</c:v>
                </c:pt>
                <c:pt idx="281">
                  <c:v>6.0790939816449931</c:v>
                </c:pt>
                <c:pt idx="282">
                  <c:v>7.4546535320546434</c:v>
                </c:pt>
                <c:pt idx="283">
                  <c:v>7.739204964595622</c:v>
                </c:pt>
                <c:pt idx="284">
                  <c:v>5.2547480893377498</c:v>
                </c:pt>
                <c:pt idx="285">
                  <c:v>-2.21879664585884</c:v>
                </c:pt>
                <c:pt idx="286">
                  <c:v>-7.707054763510258</c:v>
                </c:pt>
                <c:pt idx="287">
                  <c:v>5.9102153101119956</c:v>
                </c:pt>
                <c:pt idx="288">
                  <c:v>-7.729165899837537</c:v>
                </c:pt>
                <c:pt idx="289">
                  <c:v>5.8801451870835981</c:v>
                </c:pt>
                <c:pt idx="290">
                  <c:v>-8.5916795281963143</c:v>
                </c:pt>
                <c:pt idx="291">
                  <c:v>-6.8347587863055406</c:v>
                </c:pt>
                <c:pt idx="292">
                  <c:v>-9.0850868681944608</c:v>
                </c:pt>
                <c:pt idx="293">
                  <c:v>-7.187557737318957</c:v>
                </c:pt>
                <c:pt idx="294">
                  <c:v>5.991803582066705</c:v>
                </c:pt>
                <c:pt idx="295">
                  <c:v>-7.749949461344138</c:v>
                </c:pt>
                <c:pt idx="296">
                  <c:v>6.3759001253558809</c:v>
                </c:pt>
                <c:pt idx="297">
                  <c:v>-7.9052354848512119</c:v>
                </c:pt>
                <c:pt idx="298">
                  <c:v>6.4965175640595678</c:v>
                </c:pt>
                <c:pt idx="299">
                  <c:v>-2.941156957402483</c:v>
                </c:pt>
                <c:pt idx="300">
                  <c:v>-2.121221789370352</c:v>
                </c:pt>
                <c:pt idx="301">
                  <c:v>-9.6262427736469895</c:v>
                </c:pt>
                <c:pt idx="302">
                  <c:v>-6.6386606183385117</c:v>
                </c:pt>
                <c:pt idx="303">
                  <c:v>5.7663189249799709</c:v>
                </c:pt>
                <c:pt idx="304">
                  <c:v>6.7502533988879101</c:v>
                </c:pt>
                <c:pt idx="305">
                  <c:v>-9.0021018079387716</c:v>
                </c:pt>
                <c:pt idx="306">
                  <c:v>-8.0124642491830418</c:v>
                </c:pt>
                <c:pt idx="307">
                  <c:v>-2.1446124646151752</c:v>
                </c:pt>
                <c:pt idx="308">
                  <c:v>-1.658515681143323</c:v>
                </c:pt>
                <c:pt idx="309">
                  <c:v>-7.7146419699844593</c:v>
                </c:pt>
                <c:pt idx="310">
                  <c:v>-8.6164355987372279</c:v>
                </c:pt>
                <c:pt idx="311">
                  <c:v>-6.4897472744269429</c:v>
                </c:pt>
                <c:pt idx="312">
                  <c:v>-8.9091512330490286</c:v>
                </c:pt>
                <c:pt idx="313">
                  <c:v>-1.259340859732039</c:v>
                </c:pt>
                <c:pt idx="314">
                  <c:v>-8.1760136917337043</c:v>
                </c:pt>
                <c:pt idx="315">
                  <c:v>6.485429857257941</c:v>
                </c:pt>
                <c:pt idx="316">
                  <c:v>-7.4608299113606007</c:v>
                </c:pt>
                <c:pt idx="317">
                  <c:v>-7.852929301926479</c:v>
                </c:pt>
                <c:pt idx="318">
                  <c:v>-1.951678288843919</c:v>
                </c:pt>
                <c:pt idx="319">
                  <c:v>-6.9647018158584082</c:v>
                </c:pt>
                <c:pt idx="320">
                  <c:v>6.3862345947553543</c:v>
                </c:pt>
                <c:pt idx="321">
                  <c:v>-7.3183940713407569</c:v>
                </c:pt>
                <c:pt idx="322">
                  <c:v>-7.2744903250900554</c:v>
                </c:pt>
                <c:pt idx="323">
                  <c:v>-1.6821793773628599</c:v>
                </c:pt>
                <c:pt idx="324">
                  <c:v>-7.4648862914664758</c:v>
                </c:pt>
                <c:pt idx="325">
                  <c:v>-2.1108637567875799</c:v>
                </c:pt>
                <c:pt idx="326">
                  <c:v>-7.732258947714822</c:v>
                </c:pt>
                <c:pt idx="327">
                  <c:v>-8.4647637357732499</c:v>
                </c:pt>
                <c:pt idx="328">
                  <c:v>-1.446745020525013</c:v>
                </c:pt>
                <c:pt idx="329">
                  <c:v>-2.0596361909162559</c:v>
                </c:pt>
                <c:pt idx="330">
                  <c:v>-7.0597840509639367</c:v>
                </c:pt>
                <c:pt idx="331">
                  <c:v>6.0323692081343836</c:v>
                </c:pt>
                <c:pt idx="332">
                  <c:v>7.4731312511298764</c:v>
                </c:pt>
                <c:pt idx="333">
                  <c:v>-1.48112081494737</c:v>
                </c:pt>
                <c:pt idx="334">
                  <c:v>-2.5750425803133661</c:v>
                </c:pt>
                <c:pt idx="335">
                  <c:v>-7.2270084687566998</c:v>
                </c:pt>
                <c:pt idx="336">
                  <c:v>5.0322024481463403</c:v>
                </c:pt>
                <c:pt idx="337">
                  <c:v>7.458031405183398</c:v>
                </c:pt>
                <c:pt idx="338">
                  <c:v>-7.1799879759269638</c:v>
                </c:pt>
                <c:pt idx="339">
                  <c:v>-7.2454053459892513</c:v>
                </c:pt>
                <c:pt idx="340">
                  <c:v>5.0615053944266819</c:v>
                </c:pt>
                <c:pt idx="341">
                  <c:v>6.4033375807876478</c:v>
                </c:pt>
                <c:pt idx="342">
                  <c:v>-6.3737191049522712</c:v>
                </c:pt>
                <c:pt idx="343">
                  <c:v>-9.4343714585882044</c:v>
                </c:pt>
                <c:pt idx="344">
                  <c:v>7.4732801914544709</c:v>
                </c:pt>
                <c:pt idx="345">
                  <c:v>-6.8335062433966733</c:v>
                </c:pt>
                <c:pt idx="346">
                  <c:v>-8.1946861207804993</c:v>
                </c:pt>
                <c:pt idx="347">
                  <c:v>-6.6744224118043967</c:v>
                </c:pt>
                <c:pt idx="348">
                  <c:v>-9.2718245999047184</c:v>
                </c:pt>
                <c:pt idx="349">
                  <c:v>-8.2032162916063207</c:v>
                </c:pt>
                <c:pt idx="350">
                  <c:v>-2.2473974514461892</c:v>
                </c:pt>
                <c:pt idx="351">
                  <c:v>5.3335135211104356</c:v>
                </c:pt>
                <c:pt idx="352">
                  <c:v>-7.9937882038395234</c:v>
                </c:pt>
                <c:pt idx="353">
                  <c:v>-7.9177566805271082</c:v>
                </c:pt>
                <c:pt idx="354">
                  <c:v>-7.7976593152786098</c:v>
                </c:pt>
                <c:pt idx="355">
                  <c:v>5.3129224122592902</c:v>
                </c:pt>
                <c:pt idx="356">
                  <c:v>6.0357539353696366</c:v>
                </c:pt>
                <c:pt idx="357">
                  <c:v>-9.605293251684957</c:v>
                </c:pt>
                <c:pt idx="358">
                  <c:v>6.2829357493791624</c:v>
                </c:pt>
                <c:pt idx="359">
                  <c:v>5.6335208292957244</c:v>
                </c:pt>
                <c:pt idx="360">
                  <c:v>-9.4231920392111643</c:v>
                </c:pt>
                <c:pt idx="361">
                  <c:v>5.8413159534854486</c:v>
                </c:pt>
                <c:pt idx="362">
                  <c:v>-7.0709891365334148</c:v>
                </c:pt>
                <c:pt idx="363">
                  <c:v>-7.0630358936692046</c:v>
                </c:pt>
                <c:pt idx="364">
                  <c:v>-1.6000423647700781</c:v>
                </c:pt>
                <c:pt idx="365">
                  <c:v>5.9062947892268438</c:v>
                </c:pt>
                <c:pt idx="366">
                  <c:v>7.7019610823900262</c:v>
                </c:pt>
                <c:pt idx="367">
                  <c:v>7.4645098518544524</c:v>
                </c:pt>
                <c:pt idx="368">
                  <c:v>6.1933849077917627</c:v>
                </c:pt>
                <c:pt idx="369">
                  <c:v>5.440868490052253</c:v>
                </c:pt>
                <c:pt idx="370">
                  <c:v>-7.0110493391162363</c:v>
                </c:pt>
                <c:pt idx="371">
                  <c:v>-7.9104243984230749</c:v>
                </c:pt>
                <c:pt idx="372">
                  <c:v>6.3427735636740659</c:v>
                </c:pt>
                <c:pt idx="373">
                  <c:v>-7.7387246608721663</c:v>
                </c:pt>
                <c:pt idx="374">
                  <c:v>-3.1567028425434911</c:v>
                </c:pt>
                <c:pt idx="375">
                  <c:v>5.7106302060588661</c:v>
                </c:pt>
                <c:pt idx="376">
                  <c:v>-8.5577170898983432</c:v>
                </c:pt>
                <c:pt idx="377">
                  <c:v>-0.33732890009080152</c:v>
                </c:pt>
                <c:pt idx="378">
                  <c:v>-2.936371451903721</c:v>
                </c:pt>
                <c:pt idx="379">
                  <c:v>-1.6113230968950389</c:v>
                </c:pt>
                <c:pt idx="380">
                  <c:v>-6.5907941154979177</c:v>
                </c:pt>
                <c:pt idx="381">
                  <c:v>-7.6690310365924548</c:v>
                </c:pt>
                <c:pt idx="382">
                  <c:v>-7.8296307869175594</c:v>
                </c:pt>
                <c:pt idx="383">
                  <c:v>7.7366997165564477</c:v>
                </c:pt>
                <c:pt idx="384">
                  <c:v>4.9819149581818509</c:v>
                </c:pt>
                <c:pt idx="385">
                  <c:v>-7.3253247176661809</c:v>
                </c:pt>
                <c:pt idx="386">
                  <c:v>-8.8252737586290682</c:v>
                </c:pt>
                <c:pt idx="387">
                  <c:v>6.8337241906983088</c:v>
                </c:pt>
                <c:pt idx="388">
                  <c:v>-8.0854779053210954</c:v>
                </c:pt>
                <c:pt idx="389">
                  <c:v>-9.4567715271971302</c:v>
                </c:pt>
                <c:pt idx="390">
                  <c:v>-7.3435483067428402</c:v>
                </c:pt>
                <c:pt idx="391">
                  <c:v>-6.7596275381361117</c:v>
                </c:pt>
                <c:pt idx="392">
                  <c:v>-2.1496858484290922</c:v>
                </c:pt>
                <c:pt idx="393">
                  <c:v>-2.1974466334997138</c:v>
                </c:pt>
                <c:pt idx="394">
                  <c:v>-0.78317223650047962</c:v>
                </c:pt>
                <c:pt idx="395">
                  <c:v>-7.7875843665365787</c:v>
                </c:pt>
                <c:pt idx="396">
                  <c:v>-8.0801388416469386</c:v>
                </c:pt>
                <c:pt idx="397">
                  <c:v>-7.6362140920255879</c:v>
                </c:pt>
                <c:pt idx="398">
                  <c:v>-8.4544639531058436</c:v>
                </c:pt>
                <c:pt idx="399">
                  <c:v>-2.0981669650348538</c:v>
                </c:pt>
                <c:pt idx="400">
                  <c:v>6.5082918159506944</c:v>
                </c:pt>
                <c:pt idx="401">
                  <c:v>6.9601098182657308</c:v>
                </c:pt>
                <c:pt idx="402">
                  <c:v>-8.1668460982046938</c:v>
                </c:pt>
                <c:pt idx="403">
                  <c:v>-1.865253685242827</c:v>
                </c:pt>
                <c:pt idx="404">
                  <c:v>-7.7916304877901226</c:v>
                </c:pt>
                <c:pt idx="405">
                  <c:v>7.0340771705422664</c:v>
                </c:pt>
                <c:pt idx="406">
                  <c:v>-7.4786685652892304</c:v>
                </c:pt>
                <c:pt idx="407">
                  <c:v>-7.4355720168621646</c:v>
                </c:pt>
                <c:pt idx="408">
                  <c:v>4.8111104441286798</c:v>
                </c:pt>
                <c:pt idx="409">
                  <c:v>-1.7150761694674039</c:v>
                </c:pt>
                <c:pt idx="410">
                  <c:v>4.8334373882956108</c:v>
                </c:pt>
                <c:pt idx="411">
                  <c:v>-7.4394776020343913</c:v>
                </c:pt>
                <c:pt idx="412">
                  <c:v>6.1754972501216256</c:v>
                </c:pt>
                <c:pt idx="413">
                  <c:v>-6.9431318297903841</c:v>
                </c:pt>
                <c:pt idx="414">
                  <c:v>-0.74692043126626784</c:v>
                </c:pt>
                <c:pt idx="415">
                  <c:v>6.5793784200680818</c:v>
                </c:pt>
                <c:pt idx="416">
                  <c:v>-3.2388280951496591</c:v>
                </c:pt>
                <c:pt idx="417">
                  <c:v>-8.7613269502270068</c:v>
                </c:pt>
                <c:pt idx="418">
                  <c:v>6.1082840617443201</c:v>
                </c:pt>
                <c:pt idx="419">
                  <c:v>4.310702706082326</c:v>
                </c:pt>
                <c:pt idx="420">
                  <c:v>-7.7050519457811291</c:v>
                </c:pt>
                <c:pt idx="421">
                  <c:v>-2.523903371463708</c:v>
                </c:pt>
                <c:pt idx="422">
                  <c:v>6.180495555045205</c:v>
                </c:pt>
                <c:pt idx="423">
                  <c:v>5.550900926561865</c:v>
                </c:pt>
                <c:pt idx="424">
                  <c:v>5.4581822308921932</c:v>
                </c:pt>
                <c:pt idx="425">
                  <c:v>4.5531446902757784</c:v>
                </c:pt>
                <c:pt idx="426">
                  <c:v>-1.7972337345820071</c:v>
                </c:pt>
                <c:pt idx="427">
                  <c:v>5.8213208674604724</c:v>
                </c:pt>
                <c:pt idx="428">
                  <c:v>-7.7745084555969433</c:v>
                </c:pt>
                <c:pt idx="429">
                  <c:v>-6.8876132403223664</c:v>
                </c:pt>
                <c:pt idx="430">
                  <c:v>7.1998601724499141</c:v>
                </c:pt>
                <c:pt idx="431">
                  <c:v>-8.5332561878126931</c:v>
                </c:pt>
                <c:pt idx="432">
                  <c:v>-7.927005237151131</c:v>
                </c:pt>
                <c:pt idx="433">
                  <c:v>-6.7531518203843079</c:v>
                </c:pt>
                <c:pt idx="434">
                  <c:v>-1.876286219541871</c:v>
                </c:pt>
                <c:pt idx="435">
                  <c:v>4.6945408989653696</c:v>
                </c:pt>
                <c:pt idx="436">
                  <c:v>6.9442746348278934</c:v>
                </c:pt>
                <c:pt idx="437">
                  <c:v>-7.7559403806111176</c:v>
                </c:pt>
                <c:pt idx="438">
                  <c:v>-8.3112750681476673</c:v>
                </c:pt>
                <c:pt idx="439">
                  <c:v>6.2395177279356622</c:v>
                </c:pt>
                <c:pt idx="440">
                  <c:v>-7.9071331620028129</c:v>
                </c:pt>
                <c:pt idx="441">
                  <c:v>-2.1106444799430371</c:v>
                </c:pt>
                <c:pt idx="442">
                  <c:v>-7.9508502272696289</c:v>
                </c:pt>
                <c:pt idx="443">
                  <c:v>-2.30641058136198</c:v>
                </c:pt>
                <c:pt idx="444">
                  <c:v>-7.7495856343301686</c:v>
                </c:pt>
                <c:pt idx="445">
                  <c:v>5.9777136146066603</c:v>
                </c:pt>
                <c:pt idx="446">
                  <c:v>-7.2624472201392809</c:v>
                </c:pt>
                <c:pt idx="447">
                  <c:v>6.1269105282197831</c:v>
                </c:pt>
                <c:pt idx="448">
                  <c:v>-0.27160368361700932</c:v>
                </c:pt>
                <c:pt idx="449">
                  <c:v>-7.7196961633186776</c:v>
                </c:pt>
                <c:pt idx="450">
                  <c:v>7.8460920586517062</c:v>
                </c:pt>
                <c:pt idx="451">
                  <c:v>-9.4357434639485422</c:v>
                </c:pt>
                <c:pt idx="452">
                  <c:v>5.4905803374368416</c:v>
                </c:pt>
                <c:pt idx="453">
                  <c:v>6.8729659083032164</c:v>
                </c:pt>
                <c:pt idx="454">
                  <c:v>-7.7251675452754194</c:v>
                </c:pt>
                <c:pt idx="455">
                  <c:v>-7.958753060825992</c:v>
                </c:pt>
                <c:pt idx="456">
                  <c:v>-7.5450366877795911</c:v>
                </c:pt>
                <c:pt idx="457">
                  <c:v>-8.4887283682940335</c:v>
                </c:pt>
                <c:pt idx="458">
                  <c:v>4.5877544480317782</c:v>
                </c:pt>
                <c:pt idx="459">
                  <c:v>-6.2824266478794204</c:v>
                </c:pt>
                <c:pt idx="460">
                  <c:v>-6.2243673366082044</c:v>
                </c:pt>
                <c:pt idx="461">
                  <c:v>-7.8709151450027406</c:v>
                </c:pt>
                <c:pt idx="462">
                  <c:v>-2.7713198627654538</c:v>
                </c:pt>
                <c:pt idx="463">
                  <c:v>-8.0215913670197274</c:v>
                </c:pt>
                <c:pt idx="464">
                  <c:v>6.2974556323071447</c:v>
                </c:pt>
                <c:pt idx="465">
                  <c:v>-6.997570286454633</c:v>
                </c:pt>
                <c:pt idx="466">
                  <c:v>-2.747984772685014</c:v>
                </c:pt>
                <c:pt idx="467">
                  <c:v>-6.4681078285572289</c:v>
                </c:pt>
                <c:pt idx="468">
                  <c:v>-7.6397107526275043</c:v>
                </c:pt>
                <c:pt idx="469">
                  <c:v>-6.1011128133287986</c:v>
                </c:pt>
                <c:pt idx="470">
                  <c:v>-8.6995405157620116</c:v>
                </c:pt>
                <c:pt idx="471">
                  <c:v>6.3431315813705202</c:v>
                </c:pt>
                <c:pt idx="472">
                  <c:v>6.2022523242228127</c:v>
                </c:pt>
                <c:pt idx="473">
                  <c:v>-1.9849860535288211</c:v>
                </c:pt>
                <c:pt idx="474">
                  <c:v>-7.6478041664993626</c:v>
                </c:pt>
                <c:pt idx="475">
                  <c:v>-2.0523299303145301</c:v>
                </c:pt>
                <c:pt idx="476">
                  <c:v>-7.5732404523895314</c:v>
                </c:pt>
                <c:pt idx="477">
                  <c:v>-6.6778132039562594</c:v>
                </c:pt>
                <c:pt idx="478">
                  <c:v>-7.1419608361633724</c:v>
                </c:pt>
                <c:pt idx="479">
                  <c:v>-8.3115010758655892</c:v>
                </c:pt>
                <c:pt idx="480">
                  <c:v>-3.383415718259891</c:v>
                </c:pt>
                <c:pt idx="481">
                  <c:v>-8.7386927529371121</c:v>
                </c:pt>
                <c:pt idx="482">
                  <c:v>-8.5833230555065771</c:v>
                </c:pt>
                <c:pt idx="483">
                  <c:v>7.0942332394840069</c:v>
                </c:pt>
                <c:pt idx="484">
                  <c:v>6.3290940438451848</c:v>
                </c:pt>
                <c:pt idx="485">
                  <c:v>-7.877690234288746</c:v>
                </c:pt>
                <c:pt idx="486">
                  <c:v>5.4477890818549168</c:v>
                </c:pt>
                <c:pt idx="487">
                  <c:v>7.5837594277046758</c:v>
                </c:pt>
                <c:pt idx="488">
                  <c:v>-8.3440748425959921</c:v>
                </c:pt>
                <c:pt idx="489">
                  <c:v>4.7229505197661528</c:v>
                </c:pt>
                <c:pt idx="490">
                  <c:v>-6.6401526822355201</c:v>
                </c:pt>
                <c:pt idx="491">
                  <c:v>-7.0323613526805158</c:v>
                </c:pt>
                <c:pt idx="492">
                  <c:v>-2.2100633713537512</c:v>
                </c:pt>
                <c:pt idx="493">
                  <c:v>-7.8750659502471274</c:v>
                </c:pt>
                <c:pt idx="494">
                  <c:v>-7.0889418807840574</c:v>
                </c:pt>
                <c:pt idx="495">
                  <c:v>-9.4987204267845051</c:v>
                </c:pt>
                <c:pt idx="496">
                  <c:v>6.1388945713626981</c:v>
                </c:pt>
                <c:pt idx="497">
                  <c:v>-7.5404222768819276</c:v>
                </c:pt>
                <c:pt idx="498">
                  <c:v>-1.844739148520028</c:v>
                </c:pt>
                <c:pt idx="499">
                  <c:v>-7.5136200384445129</c:v>
                </c:pt>
                <c:pt idx="500">
                  <c:v>-8.353691442878203</c:v>
                </c:pt>
                <c:pt idx="501">
                  <c:v>-9.3479021729601506</c:v>
                </c:pt>
                <c:pt idx="502">
                  <c:v>-8.4783102106781687</c:v>
                </c:pt>
                <c:pt idx="503">
                  <c:v>-8.2519873984261949</c:v>
                </c:pt>
                <c:pt idx="504">
                  <c:v>-7.7119898366791322</c:v>
                </c:pt>
                <c:pt idx="505">
                  <c:v>5.929213476355307</c:v>
                </c:pt>
                <c:pt idx="506">
                  <c:v>-8.3537581171668549</c:v>
                </c:pt>
                <c:pt idx="507">
                  <c:v>5.9778759100447489</c:v>
                </c:pt>
                <c:pt idx="508">
                  <c:v>-7.8767486946705532</c:v>
                </c:pt>
                <c:pt idx="509">
                  <c:v>5.5959265785569334</c:v>
                </c:pt>
                <c:pt idx="510">
                  <c:v>5.5476642088960118</c:v>
                </c:pt>
                <c:pt idx="511">
                  <c:v>-7.3613314813043802</c:v>
                </c:pt>
                <c:pt idx="512">
                  <c:v>6.6493092473201507</c:v>
                </c:pt>
                <c:pt idx="513">
                  <c:v>-8.3855278480302218</c:v>
                </c:pt>
                <c:pt idx="514">
                  <c:v>5.6643673151307299</c:v>
                </c:pt>
                <c:pt idx="515">
                  <c:v>4.787399308895921</c:v>
                </c:pt>
                <c:pt idx="516">
                  <c:v>5.3611621103648108</c:v>
                </c:pt>
                <c:pt idx="517">
                  <c:v>6.3469193602415128</c:v>
                </c:pt>
                <c:pt idx="518">
                  <c:v>7.4971095866938109</c:v>
                </c:pt>
                <c:pt idx="519">
                  <c:v>-6.7238905447623623</c:v>
                </c:pt>
                <c:pt idx="520">
                  <c:v>-2.3201387232935078</c:v>
                </c:pt>
                <c:pt idx="521">
                  <c:v>-7.7689602593537144</c:v>
                </c:pt>
                <c:pt idx="522">
                  <c:v>5.5688019756599569</c:v>
                </c:pt>
                <c:pt idx="523">
                  <c:v>6.19027545466954</c:v>
                </c:pt>
                <c:pt idx="524">
                  <c:v>6.5708052325346484</c:v>
                </c:pt>
                <c:pt idx="525">
                  <c:v>-6.8993521576642749</c:v>
                </c:pt>
                <c:pt idx="526">
                  <c:v>7.8119952016975276</c:v>
                </c:pt>
                <c:pt idx="527">
                  <c:v>-2.4167557595850702</c:v>
                </c:pt>
                <c:pt idx="528">
                  <c:v>-6.2325038150920991</c:v>
                </c:pt>
                <c:pt idx="529">
                  <c:v>-7.526285514330687</c:v>
                </c:pt>
                <c:pt idx="530">
                  <c:v>5.8653890868880278</c:v>
                </c:pt>
                <c:pt idx="531">
                  <c:v>-9.317296087176361</c:v>
                </c:pt>
                <c:pt idx="532">
                  <c:v>-7.6514514291489446</c:v>
                </c:pt>
                <c:pt idx="533">
                  <c:v>-7.8692131689015721</c:v>
                </c:pt>
                <c:pt idx="534">
                  <c:v>-1.6610480645902741</c:v>
                </c:pt>
                <c:pt idx="535">
                  <c:v>6.5305655818981858</c:v>
                </c:pt>
                <c:pt idx="536">
                  <c:v>-2.6390381970052301</c:v>
                </c:pt>
                <c:pt idx="537">
                  <c:v>-7.1297315585699597</c:v>
                </c:pt>
                <c:pt idx="538">
                  <c:v>-8.7140425307300209</c:v>
                </c:pt>
                <c:pt idx="539">
                  <c:v>-7.452969393782066</c:v>
                </c:pt>
                <c:pt idx="540">
                  <c:v>7.0312300650909227</c:v>
                </c:pt>
                <c:pt idx="541">
                  <c:v>-8.163025938232563</c:v>
                </c:pt>
                <c:pt idx="542">
                  <c:v>-6.7939230189591617</c:v>
                </c:pt>
                <c:pt idx="543">
                  <c:v>-8.4040481947122672</c:v>
                </c:pt>
                <c:pt idx="544">
                  <c:v>-7.8708977685054231</c:v>
                </c:pt>
                <c:pt idx="545">
                  <c:v>-2.30846974745615</c:v>
                </c:pt>
                <c:pt idx="546">
                  <c:v>-1.4743523400490059</c:v>
                </c:pt>
                <c:pt idx="547">
                  <c:v>6.4675770760097784</c:v>
                </c:pt>
                <c:pt idx="548">
                  <c:v>6.047474592722291</c:v>
                </c:pt>
                <c:pt idx="549">
                  <c:v>5.9634618055462223</c:v>
                </c:pt>
                <c:pt idx="550">
                  <c:v>-1.3910606707557569</c:v>
                </c:pt>
                <c:pt idx="551">
                  <c:v>7.8657758004812379</c:v>
                </c:pt>
                <c:pt idx="552">
                  <c:v>7.6369157413714719</c:v>
                </c:pt>
                <c:pt idx="553">
                  <c:v>7.7697393543626783</c:v>
                </c:pt>
                <c:pt idx="554">
                  <c:v>-8.1042784635599308</c:v>
                </c:pt>
                <c:pt idx="555">
                  <c:v>7.529155674235299</c:v>
                </c:pt>
                <c:pt idx="556">
                  <c:v>-2.1318161772921802</c:v>
                </c:pt>
                <c:pt idx="557">
                  <c:v>-6.0606619929996466</c:v>
                </c:pt>
                <c:pt idx="558">
                  <c:v>5.547152542986308</c:v>
                </c:pt>
                <c:pt idx="559">
                  <c:v>6.2023062842178858</c:v>
                </c:pt>
                <c:pt idx="560">
                  <c:v>6.2071388395365634</c:v>
                </c:pt>
                <c:pt idx="561">
                  <c:v>5.3157432239605598</c:v>
                </c:pt>
                <c:pt idx="562">
                  <c:v>-8.4551527035473946</c:v>
                </c:pt>
                <c:pt idx="563">
                  <c:v>6.1882010878888067</c:v>
                </c:pt>
                <c:pt idx="564">
                  <c:v>-7.7054268474025616</c:v>
                </c:pt>
                <c:pt idx="565">
                  <c:v>-7.712262180584216</c:v>
                </c:pt>
                <c:pt idx="566">
                  <c:v>5.4431114223120476</c:v>
                </c:pt>
                <c:pt idx="567">
                  <c:v>6.55524504223653</c:v>
                </c:pt>
                <c:pt idx="568">
                  <c:v>-2.465265919069068</c:v>
                </c:pt>
                <c:pt idx="569">
                  <c:v>-7.911400809818625</c:v>
                </c:pt>
                <c:pt idx="570">
                  <c:v>6.9223576365358417</c:v>
                </c:pt>
                <c:pt idx="571">
                  <c:v>-7.0383184656158964</c:v>
                </c:pt>
                <c:pt idx="572">
                  <c:v>6.3519692999844324</c:v>
                </c:pt>
                <c:pt idx="573">
                  <c:v>7.7505541067586714</c:v>
                </c:pt>
                <c:pt idx="574">
                  <c:v>-8.1695573501676808</c:v>
                </c:pt>
                <c:pt idx="575">
                  <c:v>-6.4633675926552492</c:v>
                </c:pt>
                <c:pt idx="576">
                  <c:v>5.5967701026564756</c:v>
                </c:pt>
                <c:pt idx="577">
                  <c:v>7.7534469255162684</c:v>
                </c:pt>
                <c:pt idx="578">
                  <c:v>7.6168193504273809</c:v>
                </c:pt>
                <c:pt idx="579">
                  <c:v>6.5665050285990976</c:v>
                </c:pt>
                <c:pt idx="580">
                  <c:v>-8.07363848058875</c:v>
                </c:pt>
                <c:pt idx="581">
                  <c:v>-2.2391150110217568</c:v>
                </c:pt>
                <c:pt idx="582">
                  <c:v>-7.1396415586533806</c:v>
                </c:pt>
                <c:pt idx="583">
                  <c:v>-7.6553501098697074</c:v>
                </c:pt>
                <c:pt idx="584">
                  <c:v>6.812061163672384</c:v>
                </c:pt>
                <c:pt idx="585">
                  <c:v>-7.6621139378275771</c:v>
                </c:pt>
                <c:pt idx="586">
                  <c:v>-5.8477059210449331</c:v>
                </c:pt>
                <c:pt idx="587">
                  <c:v>-7.718794627635587</c:v>
                </c:pt>
                <c:pt idx="588">
                  <c:v>-2.3456663005806151</c:v>
                </c:pt>
                <c:pt idx="589">
                  <c:v>-7.6298422041652874</c:v>
                </c:pt>
                <c:pt idx="590">
                  <c:v>-7.4608060368153852</c:v>
                </c:pt>
                <c:pt idx="591">
                  <c:v>5.4495971575238817</c:v>
                </c:pt>
                <c:pt idx="592">
                  <c:v>-7.6214298868129591</c:v>
                </c:pt>
                <c:pt idx="593">
                  <c:v>-1.9584275210480251</c:v>
                </c:pt>
                <c:pt idx="594">
                  <c:v>-2.4959542150288372</c:v>
                </c:pt>
                <c:pt idx="595">
                  <c:v>-7.4288437973246291</c:v>
                </c:pt>
                <c:pt idx="596">
                  <c:v>-8.5776590885018873</c:v>
                </c:pt>
                <c:pt idx="597">
                  <c:v>6.4835357936147107</c:v>
                </c:pt>
                <c:pt idx="598">
                  <c:v>-7.4185244509446644</c:v>
                </c:pt>
                <c:pt idx="599">
                  <c:v>-7.2604963013305603</c:v>
                </c:pt>
                <c:pt idx="600">
                  <c:v>-7.9866474907233416</c:v>
                </c:pt>
                <c:pt idx="601">
                  <c:v>-3.2461912394468611</c:v>
                </c:pt>
                <c:pt idx="602">
                  <c:v>-1.8762325181982611</c:v>
                </c:pt>
                <c:pt idx="603">
                  <c:v>7.0706274425893696</c:v>
                </c:pt>
                <c:pt idx="604">
                  <c:v>5.8712251101938122</c:v>
                </c:pt>
                <c:pt idx="605">
                  <c:v>5.348556753106533</c:v>
                </c:pt>
                <c:pt idx="606">
                  <c:v>-3.4829271015068168</c:v>
                </c:pt>
                <c:pt idx="607">
                  <c:v>4.4291123135082948</c:v>
                </c:pt>
                <c:pt idx="608">
                  <c:v>-8.7229371437304604</c:v>
                </c:pt>
                <c:pt idx="609">
                  <c:v>-2.5813684418030691</c:v>
                </c:pt>
                <c:pt idx="610">
                  <c:v>-5.9986651041498922</c:v>
                </c:pt>
                <c:pt idx="611">
                  <c:v>-7.9874856570267943</c:v>
                </c:pt>
                <c:pt idx="612">
                  <c:v>-3.334756455271648</c:v>
                </c:pt>
                <c:pt idx="613">
                  <c:v>6.4389686061287454</c:v>
                </c:pt>
                <c:pt idx="614">
                  <c:v>6.2676774425278818</c:v>
                </c:pt>
                <c:pt idx="615">
                  <c:v>-8.0735272907987969</c:v>
                </c:pt>
                <c:pt idx="616">
                  <c:v>-2.521559025419442</c:v>
                </c:pt>
                <c:pt idx="617">
                  <c:v>-2.420589329980722</c:v>
                </c:pt>
                <c:pt idx="618">
                  <c:v>7.1989846545738967</c:v>
                </c:pt>
                <c:pt idx="619">
                  <c:v>-7.5021252982102311</c:v>
                </c:pt>
                <c:pt idx="620">
                  <c:v>-7.5557391214450842</c:v>
                </c:pt>
                <c:pt idx="621">
                  <c:v>-9.522026974677253</c:v>
                </c:pt>
                <c:pt idx="622">
                  <c:v>6.1005442867423243</c:v>
                </c:pt>
                <c:pt idx="623">
                  <c:v>-9.1764380231240921</c:v>
                </c:pt>
                <c:pt idx="624">
                  <c:v>-7.9540928761431759</c:v>
                </c:pt>
                <c:pt idx="625">
                  <c:v>4.7062636327034868</c:v>
                </c:pt>
                <c:pt idx="626">
                  <c:v>-9.4209077218150572</c:v>
                </c:pt>
                <c:pt idx="627">
                  <c:v>-7.9494645990332939</c:v>
                </c:pt>
                <c:pt idx="628">
                  <c:v>-6.4130755175983793</c:v>
                </c:pt>
                <c:pt idx="629">
                  <c:v>-8.415563861405273</c:v>
                </c:pt>
                <c:pt idx="630">
                  <c:v>6.3553160212593696</c:v>
                </c:pt>
                <c:pt idx="631">
                  <c:v>5.3252413785575907</c:v>
                </c:pt>
                <c:pt idx="632">
                  <c:v>-7.93481339899704</c:v>
                </c:pt>
                <c:pt idx="633">
                  <c:v>5.8295312556361578</c:v>
                </c:pt>
                <c:pt idx="634">
                  <c:v>-7.6704645056692469</c:v>
                </c:pt>
                <c:pt idx="635">
                  <c:v>-7.6527446200402114</c:v>
                </c:pt>
                <c:pt idx="636">
                  <c:v>-7.4826202503473684</c:v>
                </c:pt>
                <c:pt idx="637">
                  <c:v>-6.5208029211186904</c:v>
                </c:pt>
                <c:pt idx="638">
                  <c:v>7.4293975291630794</c:v>
                </c:pt>
                <c:pt idx="639">
                  <c:v>-7.754928309621909</c:v>
                </c:pt>
                <c:pt idx="640">
                  <c:v>-9.6917223125209908</c:v>
                </c:pt>
                <c:pt idx="641">
                  <c:v>-7.3710608478220827</c:v>
                </c:pt>
                <c:pt idx="642">
                  <c:v>5.5394562495346547</c:v>
                </c:pt>
                <c:pt idx="643">
                  <c:v>6.0040111299448844</c:v>
                </c:pt>
                <c:pt idx="644">
                  <c:v>-7.556665036097419</c:v>
                </c:pt>
                <c:pt idx="645">
                  <c:v>-7.615201140093272</c:v>
                </c:pt>
                <c:pt idx="646">
                  <c:v>-8.5117939628638268</c:v>
                </c:pt>
                <c:pt idx="647">
                  <c:v>-5.9783433507842361</c:v>
                </c:pt>
                <c:pt idx="648">
                  <c:v>-3.9441503095284509</c:v>
                </c:pt>
                <c:pt idx="649">
                  <c:v>-2.1202374772267518</c:v>
                </c:pt>
                <c:pt idx="650">
                  <c:v>-9.2922747168948341</c:v>
                </c:pt>
                <c:pt idx="651">
                  <c:v>4.6193706290776113</c:v>
                </c:pt>
                <c:pt idx="652">
                  <c:v>6.5790842821631363</c:v>
                </c:pt>
                <c:pt idx="653">
                  <c:v>7.309571245774201</c:v>
                </c:pt>
                <c:pt idx="654">
                  <c:v>-2.0991562162562678</c:v>
                </c:pt>
                <c:pt idx="655">
                  <c:v>-7.3133385100624384</c:v>
                </c:pt>
                <c:pt idx="656">
                  <c:v>-0.44606546929913299</c:v>
                </c:pt>
                <c:pt idx="657">
                  <c:v>-6.0740747960224306</c:v>
                </c:pt>
                <c:pt idx="658">
                  <c:v>4.5257774055128168</c:v>
                </c:pt>
                <c:pt idx="659">
                  <c:v>-9.3540955018105318</c:v>
                </c:pt>
                <c:pt idx="660">
                  <c:v>7.0883632309239788</c:v>
                </c:pt>
                <c:pt idx="661">
                  <c:v>-0.47175495509127319</c:v>
                </c:pt>
                <c:pt idx="662">
                  <c:v>-3.0222850903232299</c:v>
                </c:pt>
                <c:pt idx="663">
                  <c:v>-7.6699957550825948</c:v>
                </c:pt>
                <c:pt idx="664">
                  <c:v>-7.8426323590964797</c:v>
                </c:pt>
                <c:pt idx="665">
                  <c:v>6.2631481142752241</c:v>
                </c:pt>
                <c:pt idx="666">
                  <c:v>6.2700512440741276</c:v>
                </c:pt>
                <c:pt idx="667">
                  <c:v>-2.1354292070134191</c:v>
                </c:pt>
                <c:pt idx="668">
                  <c:v>7.5135961069332566</c:v>
                </c:pt>
                <c:pt idx="669">
                  <c:v>-7.8806401956586454</c:v>
                </c:pt>
                <c:pt idx="670">
                  <c:v>-8.1528116665486809</c:v>
                </c:pt>
                <c:pt idx="671">
                  <c:v>-8.5325047708884263</c:v>
                </c:pt>
                <c:pt idx="672">
                  <c:v>-1.038193078543155</c:v>
                </c:pt>
                <c:pt idx="673">
                  <c:v>-1.113336296189906</c:v>
                </c:pt>
                <c:pt idx="674">
                  <c:v>-7.1250608545928689</c:v>
                </c:pt>
                <c:pt idx="675">
                  <c:v>4.9755324439046174</c:v>
                </c:pt>
                <c:pt idx="676">
                  <c:v>6.0667096393358486</c:v>
                </c:pt>
                <c:pt idx="677">
                  <c:v>-9.5055752621582315</c:v>
                </c:pt>
                <c:pt idx="678">
                  <c:v>-7.8689326256004888</c:v>
                </c:pt>
                <c:pt idx="679">
                  <c:v>-3.447712600881955</c:v>
                </c:pt>
                <c:pt idx="680">
                  <c:v>-7.5776073471032506</c:v>
                </c:pt>
                <c:pt idx="681">
                  <c:v>-6.6700639355508784</c:v>
                </c:pt>
                <c:pt idx="682">
                  <c:v>-6.1710803126587797</c:v>
                </c:pt>
                <c:pt idx="683">
                  <c:v>-8.4810117380499772</c:v>
                </c:pt>
                <c:pt idx="684">
                  <c:v>7.0036816456327804</c:v>
                </c:pt>
                <c:pt idx="685">
                  <c:v>-2.9243985724677861</c:v>
                </c:pt>
                <c:pt idx="686">
                  <c:v>5.8528155191547881</c:v>
                </c:pt>
                <c:pt idx="687">
                  <c:v>-8.2586544801034876</c:v>
                </c:pt>
                <c:pt idx="688">
                  <c:v>-2.1534911612940748</c:v>
                </c:pt>
                <c:pt idx="689">
                  <c:v>-7.6241940633269083</c:v>
                </c:pt>
                <c:pt idx="690">
                  <c:v>-7.5615760176276563</c:v>
                </c:pt>
                <c:pt idx="691">
                  <c:v>-7.6528868267293566</c:v>
                </c:pt>
                <c:pt idx="692">
                  <c:v>-8.259367393599117</c:v>
                </c:pt>
                <c:pt idx="693">
                  <c:v>7.4552164912006136</c:v>
                </c:pt>
                <c:pt idx="694">
                  <c:v>-7.9563202906095816</c:v>
                </c:pt>
                <c:pt idx="695">
                  <c:v>-7.3373654719623334</c:v>
                </c:pt>
                <c:pt idx="696">
                  <c:v>7.0156589526023581</c:v>
                </c:pt>
                <c:pt idx="697">
                  <c:v>-8.2548583205408352</c:v>
                </c:pt>
                <c:pt idx="698">
                  <c:v>-0.8409424092076343</c:v>
                </c:pt>
                <c:pt idx="699">
                  <c:v>-1.985107898666395</c:v>
                </c:pt>
                <c:pt idx="700">
                  <c:v>-8.5448482796316725</c:v>
                </c:pt>
                <c:pt idx="701">
                  <c:v>6.5255785265669406</c:v>
                </c:pt>
                <c:pt idx="702">
                  <c:v>-5.859445376853575</c:v>
                </c:pt>
                <c:pt idx="703">
                  <c:v>6.1658621334349926</c:v>
                </c:pt>
                <c:pt idx="704">
                  <c:v>-7.59533108832031</c:v>
                </c:pt>
                <c:pt idx="705">
                  <c:v>4.8427310428728001</c:v>
                </c:pt>
                <c:pt idx="706">
                  <c:v>6.3093865756650693</c:v>
                </c:pt>
                <c:pt idx="707">
                  <c:v>-7.9507641372851774</c:v>
                </c:pt>
                <c:pt idx="708">
                  <c:v>-8.0597645023490418</c:v>
                </c:pt>
                <c:pt idx="709">
                  <c:v>-9.4052563108605121</c:v>
                </c:pt>
                <c:pt idx="710">
                  <c:v>-7.567464456348775</c:v>
                </c:pt>
                <c:pt idx="711">
                  <c:v>-8.7250613555118175</c:v>
                </c:pt>
                <c:pt idx="712">
                  <c:v>5.0524420376622547</c:v>
                </c:pt>
                <c:pt idx="713">
                  <c:v>-7.686690957460165</c:v>
                </c:pt>
                <c:pt idx="714">
                  <c:v>-7.8843929579265426</c:v>
                </c:pt>
                <c:pt idx="715">
                  <c:v>7.3392706923406603</c:v>
                </c:pt>
                <c:pt idx="716">
                  <c:v>6.6324769700322808</c:v>
                </c:pt>
                <c:pt idx="717">
                  <c:v>-2.9352956332283902</c:v>
                </c:pt>
                <c:pt idx="718">
                  <c:v>-8.403478167910535</c:v>
                </c:pt>
                <c:pt idx="719">
                  <c:v>-9.5261536476653674</c:v>
                </c:pt>
                <c:pt idx="720">
                  <c:v>6.2363869713510347</c:v>
                </c:pt>
                <c:pt idx="721">
                  <c:v>-1.7734275071373129</c:v>
                </c:pt>
                <c:pt idx="722">
                  <c:v>5.9499588645601582</c:v>
                </c:pt>
                <c:pt idx="723">
                  <c:v>6.0186772969040891</c:v>
                </c:pt>
                <c:pt idx="724">
                  <c:v>-7.8299568461614886</c:v>
                </c:pt>
                <c:pt idx="725">
                  <c:v>-7.743152483697</c:v>
                </c:pt>
                <c:pt idx="726">
                  <c:v>-6.9005826882127552</c:v>
                </c:pt>
                <c:pt idx="727">
                  <c:v>7.1848276774681006</c:v>
                </c:pt>
                <c:pt idx="728">
                  <c:v>-3.7146264393683031</c:v>
                </c:pt>
                <c:pt idx="729">
                  <c:v>-6.4006083275357071</c:v>
                </c:pt>
                <c:pt idx="730">
                  <c:v>-2.1114631415959471</c:v>
                </c:pt>
                <c:pt idx="731">
                  <c:v>-8.1424763174646575</c:v>
                </c:pt>
                <c:pt idx="732">
                  <c:v>7.1413099027138038</c:v>
                </c:pt>
                <c:pt idx="733">
                  <c:v>-7.5784398961734478</c:v>
                </c:pt>
                <c:pt idx="734">
                  <c:v>-6.1606831069966859</c:v>
                </c:pt>
                <c:pt idx="735">
                  <c:v>-9.3645115877513554</c:v>
                </c:pt>
                <c:pt idx="736">
                  <c:v>6.1841583725670208</c:v>
                </c:pt>
                <c:pt idx="737">
                  <c:v>-6.2188051985691546</c:v>
                </c:pt>
                <c:pt idx="738">
                  <c:v>-7.3514382607553062</c:v>
                </c:pt>
                <c:pt idx="739">
                  <c:v>-8.2844274749922775</c:v>
                </c:pt>
                <c:pt idx="740">
                  <c:v>6.1153915142056388</c:v>
                </c:pt>
                <c:pt idx="741">
                  <c:v>-7.583559990251012</c:v>
                </c:pt>
                <c:pt idx="742">
                  <c:v>-6.5685082252283173</c:v>
                </c:pt>
                <c:pt idx="743">
                  <c:v>-7.7479854349329367</c:v>
                </c:pt>
                <c:pt idx="744">
                  <c:v>5.4956995248939702</c:v>
                </c:pt>
                <c:pt idx="745">
                  <c:v>-5.9570802203591153</c:v>
                </c:pt>
                <c:pt idx="746">
                  <c:v>-6.6665521253626938</c:v>
                </c:pt>
                <c:pt idx="747">
                  <c:v>-7.8417592103825298</c:v>
                </c:pt>
                <c:pt idx="748">
                  <c:v>7.0078272920712976</c:v>
                </c:pt>
                <c:pt idx="749">
                  <c:v>-7.060711050210525</c:v>
                </c:pt>
                <c:pt idx="750">
                  <c:v>5.701440892712097</c:v>
                </c:pt>
                <c:pt idx="751">
                  <c:v>-8.3737384783880771</c:v>
                </c:pt>
                <c:pt idx="752">
                  <c:v>-0.41583901456193417</c:v>
                </c:pt>
                <c:pt idx="753">
                  <c:v>6.191852080458963</c:v>
                </c:pt>
                <c:pt idx="754">
                  <c:v>-7.3786551593295853</c:v>
                </c:pt>
                <c:pt idx="755">
                  <c:v>-1.719976769084447</c:v>
                </c:pt>
                <c:pt idx="756">
                  <c:v>-8.0269228392913536</c:v>
                </c:pt>
                <c:pt idx="757">
                  <c:v>7.0238389121836224</c:v>
                </c:pt>
                <c:pt idx="758">
                  <c:v>-6.2681593437416936</c:v>
                </c:pt>
                <c:pt idx="759">
                  <c:v>-3.9707810357605879</c:v>
                </c:pt>
                <c:pt idx="760">
                  <c:v>-7.2052447462160423</c:v>
                </c:pt>
                <c:pt idx="761">
                  <c:v>6.2559434668335854</c:v>
                </c:pt>
                <c:pt idx="762">
                  <c:v>6.8453099499602583</c:v>
                </c:pt>
                <c:pt idx="763">
                  <c:v>-6.2181110784802156</c:v>
                </c:pt>
                <c:pt idx="764">
                  <c:v>6.1826827403406606</c:v>
                </c:pt>
                <c:pt idx="765">
                  <c:v>-7.9932374714989054</c:v>
                </c:pt>
                <c:pt idx="766">
                  <c:v>-1.485211892692984</c:v>
                </c:pt>
                <c:pt idx="767">
                  <c:v>-2.244095324124149</c:v>
                </c:pt>
                <c:pt idx="768">
                  <c:v>6.4319775911323456</c:v>
                </c:pt>
                <c:pt idx="769">
                  <c:v>5.955455437632069</c:v>
                </c:pt>
                <c:pt idx="770">
                  <c:v>-7.1091917454021951</c:v>
                </c:pt>
                <c:pt idx="771">
                  <c:v>-3.1394347317590681</c:v>
                </c:pt>
                <c:pt idx="772">
                  <c:v>-7.4845530277073022</c:v>
                </c:pt>
                <c:pt idx="773">
                  <c:v>6.5934351789909504</c:v>
                </c:pt>
                <c:pt idx="774">
                  <c:v>-1.784937365191215</c:v>
                </c:pt>
                <c:pt idx="775">
                  <c:v>5.3708999470357588</c:v>
                </c:pt>
                <c:pt idx="776">
                  <c:v>6.3718062039105208</c:v>
                </c:pt>
                <c:pt idx="777">
                  <c:v>-2.478479151249215</c:v>
                </c:pt>
                <c:pt idx="778">
                  <c:v>-7.6551988074637967</c:v>
                </c:pt>
                <c:pt idx="779">
                  <c:v>-7.1301808895236816</c:v>
                </c:pt>
                <c:pt idx="780">
                  <c:v>-7.1365989435356667</c:v>
                </c:pt>
                <c:pt idx="781">
                  <c:v>-2.1921874894158528</c:v>
                </c:pt>
                <c:pt idx="782">
                  <c:v>-7.291178817357479</c:v>
                </c:pt>
                <c:pt idx="783">
                  <c:v>4.7247535330858703</c:v>
                </c:pt>
                <c:pt idx="784">
                  <c:v>-8.8848473951858811</c:v>
                </c:pt>
                <c:pt idx="785">
                  <c:v>5.7802561645381054</c:v>
                </c:pt>
                <c:pt idx="786">
                  <c:v>-8.292789035181066</c:v>
                </c:pt>
                <c:pt idx="787">
                  <c:v>6.7545848789137679</c:v>
                </c:pt>
                <c:pt idx="788">
                  <c:v>-9.1401831753910106</c:v>
                </c:pt>
                <c:pt idx="789">
                  <c:v>-2.3376760204841789</c:v>
                </c:pt>
                <c:pt idx="790">
                  <c:v>-7.8436580626705146</c:v>
                </c:pt>
                <c:pt idx="791">
                  <c:v>-7.9957816698855364</c:v>
                </c:pt>
                <c:pt idx="792">
                  <c:v>5.6474583506055964</c:v>
                </c:pt>
                <c:pt idx="793">
                  <c:v>-7.5012155307572703</c:v>
                </c:pt>
                <c:pt idx="794">
                  <c:v>-0.46991306269057431</c:v>
                </c:pt>
                <c:pt idx="795">
                  <c:v>-9.5159315354177885</c:v>
                </c:pt>
                <c:pt idx="796">
                  <c:v>-6.6700274393281829</c:v>
                </c:pt>
                <c:pt idx="797">
                  <c:v>-8.6673266557557511</c:v>
                </c:pt>
                <c:pt idx="798">
                  <c:v>-2.6074934054037668</c:v>
                </c:pt>
                <c:pt idx="799">
                  <c:v>-7.8513911888856338</c:v>
                </c:pt>
                <c:pt idx="800">
                  <c:v>-3.5426346508440529</c:v>
                </c:pt>
                <c:pt idx="801">
                  <c:v>-6.9218011707458151</c:v>
                </c:pt>
                <c:pt idx="802">
                  <c:v>6.2008626885650102</c:v>
                </c:pt>
                <c:pt idx="803">
                  <c:v>4.9460182898028346</c:v>
                </c:pt>
                <c:pt idx="804">
                  <c:v>6.2074827162465018</c:v>
                </c:pt>
                <c:pt idx="805">
                  <c:v>6.0532263680494687</c:v>
                </c:pt>
                <c:pt idx="806">
                  <c:v>-2.5775406441589301</c:v>
                </c:pt>
                <c:pt idx="807">
                  <c:v>-7.6781101670462917</c:v>
                </c:pt>
                <c:pt idx="808">
                  <c:v>-8.2968544840043972</c:v>
                </c:pt>
                <c:pt idx="809">
                  <c:v>7.0550952967740024</c:v>
                </c:pt>
                <c:pt idx="810">
                  <c:v>-7.6344798557473599</c:v>
                </c:pt>
                <c:pt idx="811">
                  <c:v>-1.0654252892567131</c:v>
                </c:pt>
                <c:pt idx="812">
                  <c:v>5.1232946064678879</c:v>
                </c:pt>
                <c:pt idx="813">
                  <c:v>-7.888317527821636</c:v>
                </c:pt>
                <c:pt idx="814">
                  <c:v>-8.0153643749119396</c:v>
                </c:pt>
                <c:pt idx="815">
                  <c:v>6.6743207157879016</c:v>
                </c:pt>
                <c:pt idx="816">
                  <c:v>-7.5722791512892451</c:v>
                </c:pt>
                <c:pt idx="817">
                  <c:v>4.70615383358356</c:v>
                </c:pt>
                <c:pt idx="818">
                  <c:v>6.9672508045411261</c:v>
                </c:pt>
                <c:pt idx="819">
                  <c:v>7.528467465831163</c:v>
                </c:pt>
                <c:pt idx="820">
                  <c:v>6.0597927439045094</c:v>
                </c:pt>
                <c:pt idx="821">
                  <c:v>-6.3345533341655846</c:v>
                </c:pt>
                <c:pt idx="822">
                  <c:v>-7.7638687272419133</c:v>
                </c:pt>
                <c:pt idx="823">
                  <c:v>5.9748667066488146</c:v>
                </c:pt>
                <c:pt idx="824">
                  <c:v>6.4165502093340168</c:v>
                </c:pt>
                <c:pt idx="825">
                  <c:v>-7.3731735576701896</c:v>
                </c:pt>
                <c:pt idx="826">
                  <c:v>6.3894431583164906</c:v>
                </c:pt>
                <c:pt idx="827">
                  <c:v>-7.3725784198560049</c:v>
                </c:pt>
                <c:pt idx="828">
                  <c:v>6.1786013783853253</c:v>
                </c:pt>
                <c:pt idx="829">
                  <c:v>-2.3003330810537879</c:v>
                </c:pt>
                <c:pt idx="830">
                  <c:v>6.1442163290429557</c:v>
                </c:pt>
                <c:pt idx="831">
                  <c:v>-2.3650431422469929</c:v>
                </c:pt>
                <c:pt idx="832">
                  <c:v>-8.2400980742934511</c:v>
                </c:pt>
                <c:pt idx="833">
                  <c:v>6.066963009783974</c:v>
                </c:pt>
                <c:pt idx="834">
                  <c:v>6.1956187710415733</c:v>
                </c:pt>
                <c:pt idx="835">
                  <c:v>-7.9065475695161753</c:v>
                </c:pt>
                <c:pt idx="836">
                  <c:v>5.5749696015285686</c:v>
                </c:pt>
                <c:pt idx="837">
                  <c:v>6.0261398217793651</c:v>
                </c:pt>
                <c:pt idx="838">
                  <c:v>-6.5899796926755014</c:v>
                </c:pt>
                <c:pt idx="839">
                  <c:v>-8.4841238730896187</c:v>
                </c:pt>
                <c:pt idx="840">
                  <c:v>4.9297141306937009</c:v>
                </c:pt>
                <c:pt idx="841">
                  <c:v>6.6871273541123912</c:v>
                </c:pt>
                <c:pt idx="842">
                  <c:v>-7.3428854153532512</c:v>
                </c:pt>
                <c:pt idx="843">
                  <c:v>-1.5763527961436501</c:v>
                </c:pt>
                <c:pt idx="844">
                  <c:v>-7.8943391235166054</c:v>
                </c:pt>
                <c:pt idx="845">
                  <c:v>7.2565217589611741</c:v>
                </c:pt>
                <c:pt idx="846">
                  <c:v>-7.757109660278112</c:v>
                </c:pt>
                <c:pt idx="847">
                  <c:v>6.4924439157486464</c:v>
                </c:pt>
                <c:pt idx="848">
                  <c:v>-7.4076907153334304</c:v>
                </c:pt>
                <c:pt idx="849">
                  <c:v>-2.2012714164565059</c:v>
                </c:pt>
                <c:pt idx="850">
                  <c:v>5.2796728052497883</c:v>
                </c:pt>
                <c:pt idx="851">
                  <c:v>7.4109173011691336</c:v>
                </c:pt>
                <c:pt idx="852">
                  <c:v>5.9267342786560597</c:v>
                </c:pt>
                <c:pt idx="853">
                  <c:v>-8.1449528492877601</c:v>
                </c:pt>
                <c:pt idx="854">
                  <c:v>-7.4884993341440627</c:v>
                </c:pt>
                <c:pt idx="855">
                  <c:v>-9.0684840493794603</c:v>
                </c:pt>
                <c:pt idx="856">
                  <c:v>-8.133923477414422</c:v>
                </c:pt>
                <c:pt idx="857">
                  <c:v>-8.0202680324166487</c:v>
                </c:pt>
                <c:pt idx="858">
                  <c:v>-8.2683008611805242</c:v>
                </c:pt>
                <c:pt idx="859">
                  <c:v>6.2068595009024081</c:v>
                </c:pt>
                <c:pt idx="860">
                  <c:v>-7.0663277358382661</c:v>
                </c:pt>
                <c:pt idx="861">
                  <c:v>5.0997492622648597</c:v>
                </c:pt>
                <c:pt idx="862">
                  <c:v>-5.9717890117402437</c:v>
                </c:pt>
                <c:pt idx="863">
                  <c:v>6.29809671952715</c:v>
                </c:pt>
                <c:pt idx="864">
                  <c:v>-9.1360018808468038</c:v>
                </c:pt>
                <c:pt idx="865">
                  <c:v>5.9483184335390451</c:v>
                </c:pt>
                <c:pt idx="866">
                  <c:v>-7.6697508507213339</c:v>
                </c:pt>
                <c:pt idx="867">
                  <c:v>5.7805381005271581</c:v>
                </c:pt>
                <c:pt idx="868">
                  <c:v>-6.1720323636939778</c:v>
                </c:pt>
                <c:pt idx="869">
                  <c:v>5.7034304099243416</c:v>
                </c:pt>
                <c:pt idx="870">
                  <c:v>-7.7433652699672262</c:v>
                </c:pt>
                <c:pt idx="871">
                  <c:v>-9.2012006789929437</c:v>
                </c:pt>
                <c:pt idx="872">
                  <c:v>-7.9602984792816356</c:v>
                </c:pt>
                <c:pt idx="873">
                  <c:v>5.3951349388301511</c:v>
                </c:pt>
                <c:pt idx="874">
                  <c:v>-7.6249284623048643</c:v>
                </c:pt>
                <c:pt idx="875">
                  <c:v>7.3011504909655116</c:v>
                </c:pt>
                <c:pt idx="876">
                  <c:v>6.5758835774451514</c:v>
                </c:pt>
                <c:pt idx="877">
                  <c:v>6.2419026970266076</c:v>
                </c:pt>
                <c:pt idx="878">
                  <c:v>7.0125679652726207</c:v>
                </c:pt>
                <c:pt idx="879">
                  <c:v>-0.57476169156572543</c:v>
                </c:pt>
                <c:pt idx="880">
                  <c:v>6.3709367992316457</c:v>
                </c:pt>
                <c:pt idx="881">
                  <c:v>-7.8938027603452046</c:v>
                </c:pt>
                <c:pt idx="882">
                  <c:v>7.0146811984513047</c:v>
                </c:pt>
                <c:pt idx="883">
                  <c:v>-8.3954892984318032</c:v>
                </c:pt>
                <c:pt idx="884">
                  <c:v>6.7083315891704336</c:v>
                </c:pt>
                <c:pt idx="885">
                  <c:v>-1.010794028079149</c:v>
                </c:pt>
                <c:pt idx="886">
                  <c:v>-6.7297976313386991</c:v>
                </c:pt>
                <c:pt idx="887">
                  <c:v>4.8510108613965137</c:v>
                </c:pt>
                <c:pt idx="888">
                  <c:v>-7.1178123269596831</c:v>
                </c:pt>
                <c:pt idx="889">
                  <c:v>-1.819250432431432</c:v>
                </c:pt>
                <c:pt idx="890">
                  <c:v>-7.7559476097264</c:v>
                </c:pt>
                <c:pt idx="891">
                  <c:v>-7.7996272345299289</c:v>
                </c:pt>
                <c:pt idx="892">
                  <c:v>-2.306293908234764</c:v>
                </c:pt>
                <c:pt idx="893">
                  <c:v>-7.7471761917238444</c:v>
                </c:pt>
                <c:pt idx="894">
                  <c:v>-8.1196409541466039</c:v>
                </c:pt>
                <c:pt idx="895">
                  <c:v>5.91405215654631</c:v>
                </c:pt>
                <c:pt idx="896">
                  <c:v>-8.011818414325111</c:v>
                </c:pt>
                <c:pt idx="897">
                  <c:v>-7.5776527320178362</c:v>
                </c:pt>
                <c:pt idx="898">
                  <c:v>-1.6444336842009779</c:v>
                </c:pt>
                <c:pt idx="899">
                  <c:v>-7.6560848887926767</c:v>
                </c:pt>
                <c:pt idx="900">
                  <c:v>6.834213343226839</c:v>
                </c:pt>
                <c:pt idx="901">
                  <c:v>6.1606169372563899</c:v>
                </c:pt>
                <c:pt idx="902">
                  <c:v>6.6322444923058788</c:v>
                </c:pt>
                <c:pt idx="903">
                  <c:v>-7.8472407210103006</c:v>
                </c:pt>
                <c:pt idx="904">
                  <c:v>6.2574412548871274</c:v>
                </c:pt>
                <c:pt idx="905">
                  <c:v>6.3798107709053724</c:v>
                </c:pt>
                <c:pt idx="906">
                  <c:v>7.7064008057610502</c:v>
                </c:pt>
                <c:pt idx="907">
                  <c:v>-6.9627619750068561</c:v>
                </c:pt>
                <c:pt idx="908">
                  <c:v>6.2181704414433119</c:v>
                </c:pt>
                <c:pt idx="909">
                  <c:v>6.9986522774089108</c:v>
                </c:pt>
                <c:pt idx="910">
                  <c:v>-8.1517387759027873</c:v>
                </c:pt>
                <c:pt idx="911">
                  <c:v>6.0714768880303218</c:v>
                </c:pt>
                <c:pt idx="912">
                  <c:v>6.1402731554656969</c:v>
                </c:pt>
                <c:pt idx="913">
                  <c:v>-2.1461558832835399</c:v>
                </c:pt>
                <c:pt idx="914">
                  <c:v>-8.4769397275763083</c:v>
                </c:pt>
                <c:pt idx="915">
                  <c:v>6.3192284537850893</c:v>
                </c:pt>
                <c:pt idx="916">
                  <c:v>5.0399691639483528</c:v>
                </c:pt>
                <c:pt idx="917">
                  <c:v>-2.3088299235041521</c:v>
                </c:pt>
                <c:pt idx="918">
                  <c:v>-7.8601696562716734</c:v>
                </c:pt>
                <c:pt idx="919">
                  <c:v>-1.6225659438806419</c:v>
                </c:pt>
                <c:pt idx="920">
                  <c:v>-6.6110261032349289</c:v>
                </c:pt>
                <c:pt idx="921">
                  <c:v>6.4895638234071384</c:v>
                </c:pt>
                <c:pt idx="922">
                  <c:v>-3.6969803816417088</c:v>
                </c:pt>
                <c:pt idx="923">
                  <c:v>-7.5090508694977398</c:v>
                </c:pt>
                <c:pt idx="924">
                  <c:v>5.7242112942423971</c:v>
                </c:pt>
                <c:pt idx="925">
                  <c:v>-0.33069843607388488</c:v>
                </c:pt>
                <c:pt idx="926">
                  <c:v>-8.344342684343335</c:v>
                </c:pt>
                <c:pt idx="927">
                  <c:v>6.9941072586480786</c:v>
                </c:pt>
                <c:pt idx="928">
                  <c:v>-0.60752400941425111</c:v>
                </c:pt>
                <c:pt idx="929">
                  <c:v>5.8939248030462927</c:v>
                </c:pt>
                <c:pt idx="930">
                  <c:v>6.3489012446039279</c:v>
                </c:pt>
                <c:pt idx="931">
                  <c:v>-7.4329322444483967</c:v>
                </c:pt>
                <c:pt idx="932">
                  <c:v>-9.4806982357447964</c:v>
                </c:pt>
                <c:pt idx="933">
                  <c:v>-7.5363933740227793</c:v>
                </c:pt>
                <c:pt idx="934">
                  <c:v>6.26796253377056</c:v>
                </c:pt>
                <c:pt idx="935">
                  <c:v>6.3629057814701886</c:v>
                </c:pt>
                <c:pt idx="936">
                  <c:v>-8.2434459423040067</c:v>
                </c:pt>
                <c:pt idx="937">
                  <c:v>-6.2251139676100058</c:v>
                </c:pt>
                <c:pt idx="938">
                  <c:v>-1.632877603219669</c:v>
                </c:pt>
                <c:pt idx="939">
                  <c:v>-3.1312544263358242</c:v>
                </c:pt>
                <c:pt idx="940">
                  <c:v>-8.6675840889565681</c:v>
                </c:pt>
                <c:pt idx="941">
                  <c:v>-2.1736187201602442</c:v>
                </c:pt>
                <c:pt idx="942">
                  <c:v>-9.1461478029720986</c:v>
                </c:pt>
                <c:pt idx="943">
                  <c:v>-7.8089342865214304</c:v>
                </c:pt>
                <c:pt idx="944">
                  <c:v>-7.4255557310923468</c:v>
                </c:pt>
                <c:pt idx="945">
                  <c:v>-2.1204212320585909</c:v>
                </c:pt>
                <c:pt idx="946">
                  <c:v>-8.2384056099222356</c:v>
                </c:pt>
                <c:pt idx="947">
                  <c:v>-8.8176217315625198</c:v>
                </c:pt>
                <c:pt idx="948">
                  <c:v>-2.4763072048316408</c:v>
                </c:pt>
                <c:pt idx="949">
                  <c:v>-8.5910557937480476</c:v>
                </c:pt>
                <c:pt idx="950">
                  <c:v>-7.4704832673429609</c:v>
                </c:pt>
                <c:pt idx="951">
                  <c:v>6.1614410499237939</c:v>
                </c:pt>
                <c:pt idx="952">
                  <c:v>5.7208092770184518</c:v>
                </c:pt>
                <c:pt idx="953">
                  <c:v>-7.4003301884680814</c:v>
                </c:pt>
                <c:pt idx="954">
                  <c:v>-8.9699031262279068</c:v>
                </c:pt>
                <c:pt idx="955">
                  <c:v>-9.0581084401540135</c:v>
                </c:pt>
                <c:pt idx="956">
                  <c:v>-8.0401071413581953</c:v>
                </c:pt>
                <c:pt idx="957">
                  <c:v>-8.1925045166975696</c:v>
                </c:pt>
                <c:pt idx="958">
                  <c:v>-2.3347767580004768</c:v>
                </c:pt>
                <c:pt idx="959">
                  <c:v>-8.0163867372861635</c:v>
                </c:pt>
                <c:pt idx="960">
                  <c:v>-8.0653260982669828</c:v>
                </c:pt>
                <c:pt idx="961">
                  <c:v>-7.560697630643392</c:v>
                </c:pt>
                <c:pt idx="962">
                  <c:v>5.6673181915874329</c:v>
                </c:pt>
                <c:pt idx="963">
                  <c:v>7.0060557850273097</c:v>
                </c:pt>
                <c:pt idx="964">
                  <c:v>5.6283728937079216</c:v>
                </c:pt>
                <c:pt idx="965">
                  <c:v>-7.793194409116567</c:v>
                </c:pt>
                <c:pt idx="966">
                  <c:v>-1.444681443500675</c:v>
                </c:pt>
                <c:pt idx="967">
                  <c:v>6.8057475295810237</c:v>
                </c:pt>
                <c:pt idx="968">
                  <c:v>-1.9528568205268371</c:v>
                </c:pt>
                <c:pt idx="969">
                  <c:v>-3.321887593703202</c:v>
                </c:pt>
                <c:pt idx="970">
                  <c:v>6.3368522707698194</c:v>
                </c:pt>
                <c:pt idx="971">
                  <c:v>4.7159932953698167</c:v>
                </c:pt>
                <c:pt idx="972">
                  <c:v>-6.8817423153358446</c:v>
                </c:pt>
                <c:pt idx="973">
                  <c:v>-7.1096120060143138</c:v>
                </c:pt>
                <c:pt idx="974">
                  <c:v>-6.6667031269564188</c:v>
                </c:pt>
                <c:pt idx="975">
                  <c:v>-6.9440449377134019</c:v>
                </c:pt>
                <c:pt idx="976">
                  <c:v>7.0194509663884439</c:v>
                </c:pt>
                <c:pt idx="977">
                  <c:v>-7.8466993941240339</c:v>
                </c:pt>
                <c:pt idx="978">
                  <c:v>-7.5812037934705048</c:v>
                </c:pt>
                <c:pt idx="979">
                  <c:v>-6.2990277451243486</c:v>
                </c:pt>
                <c:pt idx="980">
                  <c:v>6.8039711372644121</c:v>
                </c:pt>
                <c:pt idx="981">
                  <c:v>6.1330118703367802</c:v>
                </c:pt>
                <c:pt idx="982">
                  <c:v>-7.5597111386790941</c:v>
                </c:pt>
                <c:pt idx="983">
                  <c:v>-8.7298539997540487</c:v>
                </c:pt>
                <c:pt idx="984">
                  <c:v>-1.9479436762832421</c:v>
                </c:pt>
                <c:pt idx="985">
                  <c:v>5.762415105470283</c:v>
                </c:pt>
                <c:pt idx="986">
                  <c:v>-7.9795814100943909</c:v>
                </c:pt>
                <c:pt idx="987">
                  <c:v>-2.1303888428602948</c:v>
                </c:pt>
                <c:pt idx="988">
                  <c:v>-8.9575946094982193</c:v>
                </c:pt>
                <c:pt idx="989">
                  <c:v>6.2826848657111114</c:v>
                </c:pt>
                <c:pt idx="990">
                  <c:v>6.08197220773783</c:v>
                </c:pt>
                <c:pt idx="991">
                  <c:v>7.0056152639842137</c:v>
                </c:pt>
                <c:pt idx="992">
                  <c:v>-2.092029370423802</c:v>
                </c:pt>
                <c:pt idx="993">
                  <c:v>-7.3369413704933031</c:v>
                </c:pt>
                <c:pt idx="994">
                  <c:v>-7.8724517113838086</c:v>
                </c:pt>
                <c:pt idx="995">
                  <c:v>-1.3266919494243481</c:v>
                </c:pt>
                <c:pt idx="996">
                  <c:v>4.7612376671322894</c:v>
                </c:pt>
                <c:pt idx="997">
                  <c:v>6.1905755876602759</c:v>
                </c:pt>
                <c:pt idx="998">
                  <c:v>-9.2686735237564193</c:v>
                </c:pt>
                <c:pt idx="999">
                  <c:v>5.1321627794409714</c:v>
                </c:pt>
                <c:pt idx="1000">
                  <c:v>-3.118331349905648</c:v>
                </c:pt>
                <c:pt idx="1001">
                  <c:v>-7.3471175288690649</c:v>
                </c:pt>
                <c:pt idx="1002">
                  <c:v>-2.214715816574941</c:v>
                </c:pt>
                <c:pt idx="1003">
                  <c:v>-7.6705087471080873</c:v>
                </c:pt>
                <c:pt idx="1004">
                  <c:v>-8.5303370926507114</c:v>
                </c:pt>
                <c:pt idx="1005">
                  <c:v>-8.1322422276851061</c:v>
                </c:pt>
                <c:pt idx="1006">
                  <c:v>6.8699089259607264</c:v>
                </c:pt>
                <c:pt idx="1007">
                  <c:v>-7.9831045303960382</c:v>
                </c:pt>
                <c:pt idx="1008">
                  <c:v>-2.8897064386925968</c:v>
                </c:pt>
                <c:pt idx="1009">
                  <c:v>-7.7349847859469287</c:v>
                </c:pt>
                <c:pt idx="1010">
                  <c:v>-7.8865659385087321</c:v>
                </c:pt>
                <c:pt idx="1011">
                  <c:v>-7.6444164088878122</c:v>
                </c:pt>
                <c:pt idx="1012">
                  <c:v>-6.534942378197206</c:v>
                </c:pt>
                <c:pt idx="1013">
                  <c:v>-7.680973089398516</c:v>
                </c:pt>
                <c:pt idx="1014">
                  <c:v>-7.5440174025116704</c:v>
                </c:pt>
                <c:pt idx="1015">
                  <c:v>-1.614978997384672</c:v>
                </c:pt>
                <c:pt idx="1016">
                  <c:v>-7.6551574642221496</c:v>
                </c:pt>
                <c:pt idx="1017">
                  <c:v>-7.9756215961584873</c:v>
                </c:pt>
                <c:pt idx="1018">
                  <c:v>-6.4518402740800163</c:v>
                </c:pt>
                <c:pt idx="1019">
                  <c:v>-8.3824480055169097</c:v>
                </c:pt>
                <c:pt idx="1020">
                  <c:v>-6.4470083264668343</c:v>
                </c:pt>
                <c:pt idx="1021">
                  <c:v>-7.1191806058726828</c:v>
                </c:pt>
                <c:pt idx="1022">
                  <c:v>6.1040993177158613</c:v>
                </c:pt>
                <c:pt idx="1023">
                  <c:v>5.0605500946077466</c:v>
                </c:pt>
                <c:pt idx="1024">
                  <c:v>6.6231143144522431</c:v>
                </c:pt>
                <c:pt idx="1025">
                  <c:v>6.1054669440592004</c:v>
                </c:pt>
                <c:pt idx="1026">
                  <c:v>-1.8726156547299571</c:v>
                </c:pt>
                <c:pt idx="1027">
                  <c:v>-7.8143747928877012</c:v>
                </c:pt>
                <c:pt idx="1028">
                  <c:v>4.499881713335748</c:v>
                </c:pt>
                <c:pt idx="1029">
                  <c:v>5.633656329989134</c:v>
                </c:pt>
                <c:pt idx="1030">
                  <c:v>-2.1444910056140771</c:v>
                </c:pt>
                <c:pt idx="1031">
                  <c:v>-9.2473775230610418</c:v>
                </c:pt>
                <c:pt idx="1032">
                  <c:v>-7.7294543122416357</c:v>
                </c:pt>
                <c:pt idx="1033">
                  <c:v>-8.647266176647495</c:v>
                </c:pt>
                <c:pt idx="1034">
                  <c:v>-8.4500014257056311</c:v>
                </c:pt>
                <c:pt idx="1035">
                  <c:v>-6.0086613148920218</c:v>
                </c:pt>
                <c:pt idx="1036">
                  <c:v>5.6210621515709658</c:v>
                </c:pt>
                <c:pt idx="1037">
                  <c:v>-1.58234158430048</c:v>
                </c:pt>
                <c:pt idx="1038">
                  <c:v>-6.7307558637993186</c:v>
                </c:pt>
                <c:pt idx="1039">
                  <c:v>6.0196778580971122</c:v>
                </c:pt>
                <c:pt idx="1040">
                  <c:v>-3.533084049695387</c:v>
                </c:pt>
                <c:pt idx="1041">
                  <c:v>-8.4607594709337359</c:v>
                </c:pt>
                <c:pt idx="1042">
                  <c:v>-7.8346102601044221</c:v>
                </c:pt>
                <c:pt idx="1043">
                  <c:v>-7.9923857200032122</c:v>
                </c:pt>
                <c:pt idx="1044">
                  <c:v>-2.8906600739679651</c:v>
                </c:pt>
                <c:pt idx="1045">
                  <c:v>6.0638570159806369</c:v>
                </c:pt>
                <c:pt idx="1046">
                  <c:v>-6.9187975770415511</c:v>
                </c:pt>
                <c:pt idx="1047">
                  <c:v>-2.3411434699279128</c:v>
                </c:pt>
                <c:pt idx="1048">
                  <c:v>-1.028090092924774</c:v>
                </c:pt>
                <c:pt idx="1049">
                  <c:v>-1.8338235693819429</c:v>
                </c:pt>
                <c:pt idx="1050">
                  <c:v>-7.1544975034913074</c:v>
                </c:pt>
                <c:pt idx="1051">
                  <c:v>-2.24043475684286</c:v>
                </c:pt>
                <c:pt idx="1052">
                  <c:v>5.8687813189641078</c:v>
                </c:pt>
                <c:pt idx="1053">
                  <c:v>-1.6225874190062319</c:v>
                </c:pt>
                <c:pt idx="1054">
                  <c:v>-8.1363188795331549</c:v>
                </c:pt>
                <c:pt idx="1055">
                  <c:v>-8.1906260158033763</c:v>
                </c:pt>
                <c:pt idx="1056">
                  <c:v>-8.2854083713243742</c:v>
                </c:pt>
                <c:pt idx="1057">
                  <c:v>5.8329322132932084</c:v>
                </c:pt>
                <c:pt idx="1058">
                  <c:v>7.5843903523434246</c:v>
                </c:pt>
                <c:pt idx="1059">
                  <c:v>-1.576958911986448</c:v>
                </c:pt>
                <c:pt idx="1060">
                  <c:v>-6.6240685478459351</c:v>
                </c:pt>
                <c:pt idx="1061">
                  <c:v>7.0073470630743406</c:v>
                </c:pt>
                <c:pt idx="1062">
                  <c:v>6.6352408436117809</c:v>
                </c:pt>
                <c:pt idx="1063">
                  <c:v>-6.975056569697295</c:v>
                </c:pt>
                <c:pt idx="1064">
                  <c:v>6.4421675874115234</c:v>
                </c:pt>
                <c:pt idx="1065">
                  <c:v>-5.8760084977923226</c:v>
                </c:pt>
                <c:pt idx="1066">
                  <c:v>-6.155064988721648</c:v>
                </c:pt>
                <c:pt idx="1067">
                  <c:v>-7.5085522474023803</c:v>
                </c:pt>
                <c:pt idx="1068">
                  <c:v>-7.7126175886902022</c:v>
                </c:pt>
                <c:pt idx="1069">
                  <c:v>-6.5617299330653331</c:v>
                </c:pt>
                <c:pt idx="1070">
                  <c:v>7.8735064975206637</c:v>
                </c:pt>
                <c:pt idx="1071">
                  <c:v>-7.1997248473458697</c:v>
                </c:pt>
                <c:pt idx="1072">
                  <c:v>-7.4829700089987901</c:v>
                </c:pt>
                <c:pt idx="1073">
                  <c:v>5.8202051015295089</c:v>
                </c:pt>
                <c:pt idx="1074">
                  <c:v>-8.3885276107251414</c:v>
                </c:pt>
                <c:pt idx="1075">
                  <c:v>5.4191751458138064</c:v>
                </c:pt>
                <c:pt idx="1076">
                  <c:v>-7.9709346534686247</c:v>
                </c:pt>
                <c:pt idx="1077">
                  <c:v>-8.6997582359337571</c:v>
                </c:pt>
                <c:pt idx="1078">
                  <c:v>-6.2207468690152412</c:v>
                </c:pt>
                <c:pt idx="1079">
                  <c:v>6.9137286061476946</c:v>
                </c:pt>
                <c:pt idx="1080">
                  <c:v>-1.41284169059375</c:v>
                </c:pt>
                <c:pt idx="1081">
                  <c:v>6.6442262538256438</c:v>
                </c:pt>
                <c:pt idx="1082">
                  <c:v>5.5788087788536806</c:v>
                </c:pt>
                <c:pt idx="1083">
                  <c:v>-2.112595433869414</c:v>
                </c:pt>
                <c:pt idx="1084">
                  <c:v>6.019601862723408</c:v>
                </c:pt>
                <c:pt idx="1085">
                  <c:v>-7.7995987107656539</c:v>
                </c:pt>
                <c:pt idx="1086">
                  <c:v>6.0859091294014043</c:v>
                </c:pt>
                <c:pt idx="1087">
                  <c:v>-7.7037278342590714</c:v>
                </c:pt>
                <c:pt idx="1088">
                  <c:v>-3.450464983985408</c:v>
                </c:pt>
                <c:pt idx="1089">
                  <c:v>4.795729449476231</c:v>
                </c:pt>
                <c:pt idx="1090">
                  <c:v>-6.0179969892592036</c:v>
                </c:pt>
                <c:pt idx="1091">
                  <c:v>4.7311902357658813</c:v>
                </c:pt>
                <c:pt idx="1092">
                  <c:v>-7.4466874206962057</c:v>
                </c:pt>
                <c:pt idx="1093">
                  <c:v>-6.3361300273830148</c:v>
                </c:pt>
                <c:pt idx="1094">
                  <c:v>-2.72109068417728</c:v>
                </c:pt>
                <c:pt idx="1095">
                  <c:v>-1.24109145722204</c:v>
                </c:pt>
                <c:pt idx="1096">
                  <c:v>-7.9747331760606182</c:v>
                </c:pt>
                <c:pt idx="1097">
                  <c:v>-3.6146301394622382</c:v>
                </c:pt>
                <c:pt idx="1098">
                  <c:v>-6.5825536108515497</c:v>
                </c:pt>
                <c:pt idx="1099">
                  <c:v>-8.4250586727393166</c:v>
                </c:pt>
                <c:pt idx="1100">
                  <c:v>-7.3888774940040376</c:v>
                </c:pt>
                <c:pt idx="1101">
                  <c:v>-6.4262450216650757</c:v>
                </c:pt>
                <c:pt idx="1102">
                  <c:v>6.5926334747217572</c:v>
                </c:pt>
                <c:pt idx="1103">
                  <c:v>-7.8175599428940288</c:v>
                </c:pt>
                <c:pt idx="1104">
                  <c:v>5.6259250395291458</c:v>
                </c:pt>
                <c:pt idx="1105">
                  <c:v>-0.7086448255398774</c:v>
                </c:pt>
                <c:pt idx="1106">
                  <c:v>-7.6252610206472067</c:v>
                </c:pt>
                <c:pt idx="1107">
                  <c:v>-2.0872172433586411</c:v>
                </c:pt>
                <c:pt idx="1108">
                  <c:v>-7.6305493719133501</c:v>
                </c:pt>
                <c:pt idx="1109">
                  <c:v>-7.6921037619035593</c:v>
                </c:pt>
                <c:pt idx="1110">
                  <c:v>5.8753930337620348</c:v>
                </c:pt>
                <c:pt idx="1111">
                  <c:v>-7.2117012924089181</c:v>
                </c:pt>
                <c:pt idx="1112">
                  <c:v>7.8969040014012526</c:v>
                </c:pt>
                <c:pt idx="1113">
                  <c:v>7.3753954415532608</c:v>
                </c:pt>
                <c:pt idx="1114">
                  <c:v>6.2093210665796752</c:v>
                </c:pt>
                <c:pt idx="1115">
                  <c:v>-6.5688252108170708</c:v>
                </c:pt>
                <c:pt idx="1116">
                  <c:v>6.2900110994589138</c:v>
                </c:pt>
                <c:pt idx="1117">
                  <c:v>-7.8782523044626531</c:v>
                </c:pt>
                <c:pt idx="1118">
                  <c:v>-3.7158520525492351</c:v>
                </c:pt>
                <c:pt idx="1119">
                  <c:v>-8.3260392379717185</c:v>
                </c:pt>
                <c:pt idx="1120">
                  <c:v>5.230152406509502</c:v>
                </c:pt>
                <c:pt idx="1121">
                  <c:v>5.1469203481676304</c:v>
                </c:pt>
                <c:pt idx="1122">
                  <c:v>5.3253413365305349</c:v>
                </c:pt>
                <c:pt idx="1123">
                  <c:v>-1.6793997965673471</c:v>
                </c:pt>
                <c:pt idx="1124">
                  <c:v>6.1862216962754113</c:v>
                </c:pt>
                <c:pt idx="1125">
                  <c:v>-2.841313170600964</c:v>
                </c:pt>
                <c:pt idx="1126">
                  <c:v>-6.4671299137427702</c:v>
                </c:pt>
                <c:pt idx="1127">
                  <c:v>-2.1485997359407318</c:v>
                </c:pt>
                <c:pt idx="1128">
                  <c:v>-2.4913277583667082</c:v>
                </c:pt>
                <c:pt idx="1129">
                  <c:v>-1.1351763343024881</c:v>
                </c:pt>
                <c:pt idx="1130">
                  <c:v>-2.7629124660690771</c:v>
                </c:pt>
                <c:pt idx="1131">
                  <c:v>6.1156918386012276</c:v>
                </c:pt>
                <c:pt idx="1132">
                  <c:v>7.418787494585084</c:v>
                </c:pt>
                <c:pt idx="1133">
                  <c:v>7.536313966871572</c:v>
                </c:pt>
                <c:pt idx="1134">
                  <c:v>-7.6256732368353033</c:v>
                </c:pt>
                <c:pt idx="1135">
                  <c:v>-2.2708552589242661</c:v>
                </c:pt>
                <c:pt idx="1136">
                  <c:v>5.9674686631751133</c:v>
                </c:pt>
                <c:pt idx="1137">
                  <c:v>-7.1270332935376493</c:v>
                </c:pt>
                <c:pt idx="1138">
                  <c:v>-8.0396435826988135</c:v>
                </c:pt>
                <c:pt idx="1139">
                  <c:v>6.3657619293150471</c:v>
                </c:pt>
                <c:pt idx="1140">
                  <c:v>-7.7556286565029744</c:v>
                </c:pt>
                <c:pt idx="1141">
                  <c:v>-1.898354499484483</c:v>
                </c:pt>
                <c:pt idx="1142">
                  <c:v>-7.7563275406879546</c:v>
                </c:pt>
                <c:pt idx="1143">
                  <c:v>-8.0084061442047894</c:v>
                </c:pt>
                <c:pt idx="1144">
                  <c:v>6.4583201909809587</c:v>
                </c:pt>
                <c:pt idx="1145">
                  <c:v>-7.3689004948971188</c:v>
                </c:pt>
                <c:pt idx="1146">
                  <c:v>-1.802685702226811</c:v>
                </c:pt>
                <c:pt idx="1147">
                  <c:v>-7.8407000301798764</c:v>
                </c:pt>
                <c:pt idx="1148">
                  <c:v>-7.763875826236168</c:v>
                </c:pt>
                <c:pt idx="1149">
                  <c:v>6.2056381248257546</c:v>
                </c:pt>
                <c:pt idx="1150">
                  <c:v>-7.3825386287102788</c:v>
                </c:pt>
                <c:pt idx="1151">
                  <c:v>-6.9307538487341711</c:v>
                </c:pt>
                <c:pt idx="1152">
                  <c:v>-2.7567746424928692</c:v>
                </c:pt>
                <c:pt idx="1153">
                  <c:v>6.3788124248743916</c:v>
                </c:pt>
                <c:pt idx="1154">
                  <c:v>-2.1781586296660622</c:v>
                </c:pt>
                <c:pt idx="1155">
                  <c:v>5.6742496307310377</c:v>
                </c:pt>
                <c:pt idx="1156">
                  <c:v>-7.6006574456125673</c:v>
                </c:pt>
                <c:pt idx="1157">
                  <c:v>5.9928641830917329</c:v>
                </c:pt>
                <c:pt idx="1158">
                  <c:v>5.680545265213067</c:v>
                </c:pt>
                <c:pt idx="1159">
                  <c:v>-6.2738377044502522</c:v>
                </c:pt>
                <c:pt idx="1160">
                  <c:v>-9.2025981839575621</c:v>
                </c:pt>
                <c:pt idx="1161">
                  <c:v>-7.2908521659027334</c:v>
                </c:pt>
                <c:pt idx="1162">
                  <c:v>5.8213732856416049</c:v>
                </c:pt>
                <c:pt idx="1163">
                  <c:v>-7.0890929600257504</c:v>
                </c:pt>
                <c:pt idx="1164">
                  <c:v>-7.6240835648856251</c:v>
                </c:pt>
                <c:pt idx="1165">
                  <c:v>-1.9455151715998651</c:v>
                </c:pt>
                <c:pt idx="1166">
                  <c:v>-1.4171036475818739</c:v>
                </c:pt>
                <c:pt idx="1167">
                  <c:v>-7.7044360378275591</c:v>
                </c:pt>
                <c:pt idx="1168">
                  <c:v>-1.9657469407752159</c:v>
                </c:pt>
                <c:pt idx="1169">
                  <c:v>-3.451855476337764</c:v>
                </c:pt>
                <c:pt idx="1170">
                  <c:v>5.7765832661891068</c:v>
                </c:pt>
                <c:pt idx="1171">
                  <c:v>5.6573415215382106</c:v>
                </c:pt>
                <c:pt idx="1172">
                  <c:v>-8.7080744436576225</c:v>
                </c:pt>
                <c:pt idx="1173">
                  <c:v>5.9541814859714108</c:v>
                </c:pt>
                <c:pt idx="1174">
                  <c:v>5.382188917015422</c:v>
                </c:pt>
                <c:pt idx="1175">
                  <c:v>5.1289556335444182</c:v>
                </c:pt>
                <c:pt idx="1176">
                  <c:v>5.9190907612608887</c:v>
                </c:pt>
                <c:pt idx="1177">
                  <c:v>-7.7231328811876647</c:v>
                </c:pt>
                <c:pt idx="1178">
                  <c:v>-6.2067015024035452</c:v>
                </c:pt>
                <c:pt idx="1179">
                  <c:v>-9.2343125652036644</c:v>
                </c:pt>
                <c:pt idx="1180">
                  <c:v>7.1035616637074623</c:v>
                </c:pt>
                <c:pt idx="1181">
                  <c:v>-7.745983449304128</c:v>
                </c:pt>
                <c:pt idx="1182">
                  <c:v>6.7254739646237933</c:v>
                </c:pt>
                <c:pt idx="1183">
                  <c:v>-8.7036288004803364</c:v>
                </c:pt>
                <c:pt idx="1184">
                  <c:v>6.2011021305717113</c:v>
                </c:pt>
                <c:pt idx="1185">
                  <c:v>6.2453555731129873</c:v>
                </c:pt>
                <c:pt idx="1186">
                  <c:v>-9.5736423340360535</c:v>
                </c:pt>
                <c:pt idx="1187">
                  <c:v>-2.1729801392728558</c:v>
                </c:pt>
                <c:pt idx="1188">
                  <c:v>7.8271591591629024</c:v>
                </c:pt>
                <c:pt idx="1189">
                  <c:v>5.4346720272416098</c:v>
                </c:pt>
                <c:pt idx="1190">
                  <c:v>5.4499371308816507</c:v>
                </c:pt>
                <c:pt idx="1191">
                  <c:v>-6.1558609326670988</c:v>
                </c:pt>
                <c:pt idx="1192">
                  <c:v>-7.5991072795237793</c:v>
                </c:pt>
                <c:pt idx="1193">
                  <c:v>-7.7051350570675652</c:v>
                </c:pt>
                <c:pt idx="1194">
                  <c:v>-8.2085695229726383</c:v>
                </c:pt>
                <c:pt idx="1195">
                  <c:v>-7.2750800992527083</c:v>
                </c:pt>
                <c:pt idx="1196">
                  <c:v>-7.5775968393538742</c:v>
                </c:pt>
                <c:pt idx="1197">
                  <c:v>4.8712311421569208</c:v>
                </c:pt>
                <c:pt idx="1198">
                  <c:v>6.2115151018752144</c:v>
                </c:pt>
                <c:pt idx="1199">
                  <c:v>5.8732086824633729</c:v>
                </c:pt>
                <c:pt idx="1200">
                  <c:v>6.1823847172246387</c:v>
                </c:pt>
                <c:pt idx="1201">
                  <c:v>-8.0459844585500413</c:v>
                </c:pt>
                <c:pt idx="1202">
                  <c:v>6.2702045957562396</c:v>
                </c:pt>
                <c:pt idx="1203">
                  <c:v>-9.2531930499587904</c:v>
                </c:pt>
                <c:pt idx="1204">
                  <c:v>-7.9839932726950753</c:v>
                </c:pt>
                <c:pt idx="1205">
                  <c:v>6.3312305635906849</c:v>
                </c:pt>
                <c:pt idx="1206">
                  <c:v>-7.4802898848228399</c:v>
                </c:pt>
                <c:pt idx="1207">
                  <c:v>-6.712535819050184</c:v>
                </c:pt>
                <c:pt idx="1208">
                  <c:v>-1.844097206931296</c:v>
                </c:pt>
                <c:pt idx="1209">
                  <c:v>-7.5254380283569349</c:v>
                </c:pt>
                <c:pt idx="1210">
                  <c:v>-2.6747110087632979</c:v>
                </c:pt>
                <c:pt idx="1211">
                  <c:v>-9.4618732222695581</c:v>
                </c:pt>
                <c:pt idx="1212">
                  <c:v>-6.9876153731078512</c:v>
                </c:pt>
                <c:pt idx="1213">
                  <c:v>-7.8897274910369726</c:v>
                </c:pt>
                <c:pt idx="1214">
                  <c:v>5.0702497550300487</c:v>
                </c:pt>
                <c:pt idx="1215">
                  <c:v>-7.55661833083012</c:v>
                </c:pt>
                <c:pt idx="1216">
                  <c:v>5.4954970892614821</c:v>
                </c:pt>
                <c:pt idx="1217">
                  <c:v>6.5871870702178663</c:v>
                </c:pt>
                <c:pt idx="1218">
                  <c:v>6.6352750061146848</c:v>
                </c:pt>
                <c:pt idx="1219">
                  <c:v>-3.4232711595972689</c:v>
                </c:pt>
                <c:pt idx="1220">
                  <c:v>5.9236157086074082</c:v>
                </c:pt>
                <c:pt idx="1221">
                  <c:v>-8.558837123751589</c:v>
                </c:pt>
                <c:pt idx="1222">
                  <c:v>-3.8981279242609732</c:v>
                </c:pt>
                <c:pt idx="1223">
                  <c:v>6.7714502809089181</c:v>
                </c:pt>
                <c:pt idx="1224">
                  <c:v>-7.2899259583632343</c:v>
                </c:pt>
                <c:pt idx="1225">
                  <c:v>5.5951503772229989</c:v>
                </c:pt>
                <c:pt idx="1226">
                  <c:v>-8.4569279646147031</c:v>
                </c:pt>
                <c:pt idx="1227">
                  <c:v>-1.979630474591012</c:v>
                </c:pt>
                <c:pt idx="1228">
                  <c:v>-7.5939998799300614</c:v>
                </c:pt>
                <c:pt idx="1229">
                  <c:v>-8.2733375352941785</c:v>
                </c:pt>
                <c:pt idx="1230">
                  <c:v>-1.458350306019397</c:v>
                </c:pt>
                <c:pt idx="1231">
                  <c:v>-7.8827660390558218</c:v>
                </c:pt>
                <c:pt idx="1232">
                  <c:v>-3.6263490241069261</c:v>
                </c:pt>
                <c:pt idx="1233">
                  <c:v>-6.565468052788896</c:v>
                </c:pt>
                <c:pt idx="1234">
                  <c:v>5.7430815979451921</c:v>
                </c:pt>
                <c:pt idx="1235">
                  <c:v>-6.04185440042425</c:v>
                </c:pt>
                <c:pt idx="1236">
                  <c:v>-1.324726771339729</c:v>
                </c:pt>
                <c:pt idx="1237">
                  <c:v>4.3336621547186658</c:v>
                </c:pt>
                <c:pt idx="1238">
                  <c:v>6.4521086460702053</c:v>
                </c:pt>
                <c:pt idx="1239">
                  <c:v>-8.3532749235755901</c:v>
                </c:pt>
                <c:pt idx="1240">
                  <c:v>-8.4208212593475</c:v>
                </c:pt>
                <c:pt idx="1241">
                  <c:v>-8.9852838737706531</c:v>
                </c:pt>
                <c:pt idx="1242">
                  <c:v>5.1107672334599066</c:v>
                </c:pt>
                <c:pt idx="1243">
                  <c:v>-7.6423942402230374</c:v>
                </c:pt>
                <c:pt idx="1244">
                  <c:v>-6.7677595726658151</c:v>
                </c:pt>
                <c:pt idx="1245">
                  <c:v>5.4851768771422931</c:v>
                </c:pt>
                <c:pt idx="1246">
                  <c:v>-0.26815696402614869</c:v>
                </c:pt>
                <c:pt idx="1247">
                  <c:v>-8.082467650488816</c:v>
                </c:pt>
                <c:pt idx="1248">
                  <c:v>5.3143757757044616</c:v>
                </c:pt>
                <c:pt idx="1249">
                  <c:v>7.1972811245267012</c:v>
                </c:pt>
                <c:pt idx="1250">
                  <c:v>-5.7943128967242679</c:v>
                </c:pt>
                <c:pt idx="1251">
                  <c:v>-7.3659297529769461</c:v>
                </c:pt>
                <c:pt idx="1252">
                  <c:v>-7.7973401161900737</c:v>
                </c:pt>
                <c:pt idx="1253">
                  <c:v>6.8649527347012604</c:v>
                </c:pt>
                <c:pt idx="1254">
                  <c:v>5.7013405513069531</c:v>
                </c:pt>
                <c:pt idx="1255">
                  <c:v>6.1928522825496941</c:v>
                </c:pt>
                <c:pt idx="1256">
                  <c:v>-5.9964702033319082</c:v>
                </c:pt>
                <c:pt idx="1257">
                  <c:v>-2.5641634352738141</c:v>
                </c:pt>
                <c:pt idx="1258">
                  <c:v>-7.9401584729420938</c:v>
                </c:pt>
                <c:pt idx="1259">
                  <c:v>4.748968375504055</c:v>
                </c:pt>
                <c:pt idx="1260">
                  <c:v>7.0227448963756167</c:v>
                </c:pt>
                <c:pt idx="1261">
                  <c:v>-7.1164612127333111</c:v>
                </c:pt>
                <c:pt idx="1262">
                  <c:v>7.2488143933220348</c:v>
                </c:pt>
                <c:pt idx="1263">
                  <c:v>6.7713203438081262</c:v>
                </c:pt>
                <c:pt idx="1264">
                  <c:v>-7.6753063100286418</c:v>
                </c:pt>
                <c:pt idx="1265">
                  <c:v>-6.8440331560515473</c:v>
                </c:pt>
                <c:pt idx="1266">
                  <c:v>-2.92274707654507</c:v>
                </c:pt>
                <c:pt idx="1267">
                  <c:v>6.7587168943942926</c:v>
                </c:pt>
                <c:pt idx="1268">
                  <c:v>-6.7379636113966308</c:v>
                </c:pt>
                <c:pt idx="1269">
                  <c:v>-7.7462502378276596</c:v>
                </c:pt>
                <c:pt idx="1270">
                  <c:v>-7.8731028226976738</c:v>
                </c:pt>
                <c:pt idx="1271">
                  <c:v>-9.2029101581508339</c:v>
                </c:pt>
                <c:pt idx="1272">
                  <c:v>6.6588925340683653</c:v>
                </c:pt>
                <c:pt idx="1273">
                  <c:v>-7.0231973277689281</c:v>
                </c:pt>
                <c:pt idx="1274">
                  <c:v>-2.1460261315549709</c:v>
                </c:pt>
                <c:pt idx="1275">
                  <c:v>-6.4334519109562001</c:v>
                </c:pt>
                <c:pt idx="1276">
                  <c:v>-2.164065419317093</c:v>
                </c:pt>
                <c:pt idx="1277">
                  <c:v>-9.3526101822115457</c:v>
                </c:pt>
                <c:pt idx="1278">
                  <c:v>-3.5065225394198469</c:v>
                </c:pt>
                <c:pt idx="1279">
                  <c:v>-3.6758756463827669</c:v>
                </c:pt>
                <c:pt idx="1280">
                  <c:v>5.9321907111148491</c:v>
                </c:pt>
                <c:pt idx="1281">
                  <c:v>-1.81683362323662</c:v>
                </c:pt>
                <c:pt idx="1282">
                  <c:v>7.9063020074508756</c:v>
                </c:pt>
                <c:pt idx="1283">
                  <c:v>-8.3395318216364345</c:v>
                </c:pt>
                <c:pt idx="1284">
                  <c:v>-7.4955478989273709</c:v>
                </c:pt>
                <c:pt idx="1285">
                  <c:v>6.941868836810059</c:v>
                </c:pt>
                <c:pt idx="1286">
                  <c:v>-7.6664695960268929</c:v>
                </c:pt>
                <c:pt idx="1287">
                  <c:v>4.3813895446436444</c:v>
                </c:pt>
                <c:pt idx="1288">
                  <c:v>-8.6068043554148694</c:v>
                </c:pt>
                <c:pt idx="1289">
                  <c:v>-7.8883924921750923</c:v>
                </c:pt>
                <c:pt idx="1290">
                  <c:v>-7.5981227707906793</c:v>
                </c:pt>
                <c:pt idx="1291">
                  <c:v>-0.89002813475198828</c:v>
                </c:pt>
                <c:pt idx="1292">
                  <c:v>-7.6659605033053273</c:v>
                </c:pt>
                <c:pt idx="1293">
                  <c:v>-8.7059174755406641</c:v>
                </c:pt>
                <c:pt idx="1294">
                  <c:v>-1.66784112665243</c:v>
                </c:pt>
                <c:pt idx="1295">
                  <c:v>-7.6621525867757097</c:v>
                </c:pt>
                <c:pt idx="1296">
                  <c:v>-7.6947007843298607</c:v>
                </c:pt>
                <c:pt idx="1297">
                  <c:v>6.8922166283410196</c:v>
                </c:pt>
                <c:pt idx="1298">
                  <c:v>-3.4241750246984992</c:v>
                </c:pt>
                <c:pt idx="1299">
                  <c:v>-7.7445025054632257</c:v>
                </c:pt>
                <c:pt idx="1300">
                  <c:v>-9.13590887541387</c:v>
                </c:pt>
                <c:pt idx="1301">
                  <c:v>5.5703618764039868</c:v>
                </c:pt>
                <c:pt idx="1302">
                  <c:v>7.7989103839679963</c:v>
                </c:pt>
                <c:pt idx="1303">
                  <c:v>-8.2344916059165314</c:v>
                </c:pt>
                <c:pt idx="1304">
                  <c:v>-7.7229601981740617</c:v>
                </c:pt>
                <c:pt idx="1305">
                  <c:v>-7.7166690074843434</c:v>
                </c:pt>
                <c:pt idx="1306">
                  <c:v>5.8894825495285561</c:v>
                </c:pt>
                <c:pt idx="1307">
                  <c:v>-2.529907525896395</c:v>
                </c:pt>
                <c:pt idx="1308">
                  <c:v>-7.874115010391959</c:v>
                </c:pt>
                <c:pt idx="1309">
                  <c:v>-7.6878630355368962</c:v>
                </c:pt>
                <c:pt idx="1310">
                  <c:v>-7.9909576940515823</c:v>
                </c:pt>
                <c:pt idx="1311">
                  <c:v>-6.4390139924761227</c:v>
                </c:pt>
                <c:pt idx="1312">
                  <c:v>-2.9607896558647431</c:v>
                </c:pt>
                <c:pt idx="1313">
                  <c:v>-7.9715170829960584</c:v>
                </c:pt>
                <c:pt idx="1314">
                  <c:v>-7.7617282420910474</c:v>
                </c:pt>
                <c:pt idx="1315">
                  <c:v>-7.7334707337941548</c:v>
                </c:pt>
                <c:pt idx="1316">
                  <c:v>-8.2553853380778737</c:v>
                </c:pt>
                <c:pt idx="1317">
                  <c:v>-6.7436945862482576</c:v>
                </c:pt>
                <c:pt idx="1318">
                  <c:v>6.1666046320770906</c:v>
                </c:pt>
                <c:pt idx="1319">
                  <c:v>-6.336936415386706</c:v>
                </c:pt>
                <c:pt idx="1320">
                  <c:v>6.9393675584801793</c:v>
                </c:pt>
                <c:pt idx="1321">
                  <c:v>-7.9148928655529351</c:v>
                </c:pt>
                <c:pt idx="1322">
                  <c:v>6.1900668672846324</c:v>
                </c:pt>
                <c:pt idx="1323">
                  <c:v>-7.6852536867270311</c:v>
                </c:pt>
                <c:pt idx="1324">
                  <c:v>6.8473235800416203</c:v>
                </c:pt>
                <c:pt idx="1325">
                  <c:v>6.2393782457556899</c:v>
                </c:pt>
                <c:pt idx="1326">
                  <c:v>-7.0984533662897302</c:v>
                </c:pt>
                <c:pt idx="1327">
                  <c:v>-9.0333272644493263</c:v>
                </c:pt>
                <c:pt idx="1328">
                  <c:v>-7.0723639285207422</c:v>
                </c:pt>
                <c:pt idx="1329">
                  <c:v>-6.9825797553829663</c:v>
                </c:pt>
                <c:pt idx="1330">
                  <c:v>6.0781481304855633</c:v>
                </c:pt>
                <c:pt idx="1331">
                  <c:v>-9.2732161223816583</c:v>
                </c:pt>
                <c:pt idx="1332">
                  <c:v>4.8695435118645376</c:v>
                </c:pt>
                <c:pt idx="1333">
                  <c:v>4.948795847451267</c:v>
                </c:pt>
                <c:pt idx="1334">
                  <c:v>-0.51673048248868581</c:v>
                </c:pt>
                <c:pt idx="1335">
                  <c:v>-2.4903590705233452</c:v>
                </c:pt>
                <c:pt idx="1336">
                  <c:v>-1.500652086316089</c:v>
                </c:pt>
                <c:pt idx="1337">
                  <c:v>-7.0691411812401412</c:v>
                </c:pt>
                <c:pt idx="1338">
                  <c:v>6.5406009430723788</c:v>
                </c:pt>
                <c:pt idx="1339">
                  <c:v>7.3548302317310954</c:v>
                </c:pt>
                <c:pt idx="1340">
                  <c:v>6.8415749442793521</c:v>
                </c:pt>
                <c:pt idx="1341">
                  <c:v>-7.7577253611972186</c:v>
                </c:pt>
                <c:pt idx="1342">
                  <c:v>-8.0082440169899645</c:v>
                </c:pt>
                <c:pt idx="1343">
                  <c:v>-8.0474472817270808</c:v>
                </c:pt>
                <c:pt idx="1344">
                  <c:v>-7.7923364598530087</c:v>
                </c:pt>
                <c:pt idx="1345">
                  <c:v>-2.6699838828907332</c:v>
                </c:pt>
                <c:pt idx="1346">
                  <c:v>-6.1638935086607756</c:v>
                </c:pt>
                <c:pt idx="1347">
                  <c:v>-8.7357532783805407</c:v>
                </c:pt>
                <c:pt idx="1348">
                  <c:v>7.5074189342705528</c:v>
                </c:pt>
                <c:pt idx="1349">
                  <c:v>-7.353299546561991</c:v>
                </c:pt>
                <c:pt idx="1350">
                  <c:v>-8.992627243933736</c:v>
                </c:pt>
                <c:pt idx="1351">
                  <c:v>-7.192494158464644</c:v>
                </c:pt>
                <c:pt idx="1352">
                  <c:v>7.7285599783322168</c:v>
                </c:pt>
                <c:pt idx="1353">
                  <c:v>-2.402144893662876</c:v>
                </c:pt>
                <c:pt idx="1354">
                  <c:v>-7.445430185739399</c:v>
                </c:pt>
                <c:pt idx="1355">
                  <c:v>-6.5913407299831164</c:v>
                </c:pt>
                <c:pt idx="1356">
                  <c:v>-6.2846635273226106</c:v>
                </c:pt>
                <c:pt idx="1357">
                  <c:v>-7.7052981860770631</c:v>
                </c:pt>
                <c:pt idx="1358">
                  <c:v>-7.5628050140170959</c:v>
                </c:pt>
                <c:pt idx="1359">
                  <c:v>4.6568102769789332</c:v>
                </c:pt>
                <c:pt idx="1360">
                  <c:v>-7.8003424070689782</c:v>
                </c:pt>
                <c:pt idx="1361">
                  <c:v>6.9165838769624388</c:v>
                </c:pt>
                <c:pt idx="1362">
                  <c:v>-7.3544323913439724</c:v>
                </c:pt>
                <c:pt idx="1363">
                  <c:v>-8.9564365861733819</c:v>
                </c:pt>
                <c:pt idx="1364">
                  <c:v>-1.303597341486306</c:v>
                </c:pt>
                <c:pt idx="1365">
                  <c:v>5.4298281712265899</c:v>
                </c:pt>
                <c:pt idx="1366">
                  <c:v>-6.3316080659171217</c:v>
                </c:pt>
                <c:pt idx="1367">
                  <c:v>5.6804847262331881</c:v>
                </c:pt>
                <c:pt idx="1368">
                  <c:v>6.7598827433812154</c:v>
                </c:pt>
                <c:pt idx="1369">
                  <c:v>7.5690982118612729</c:v>
                </c:pt>
                <c:pt idx="1370">
                  <c:v>-7.4602822944514866</c:v>
                </c:pt>
                <c:pt idx="1371">
                  <c:v>7.1480713930587534</c:v>
                </c:pt>
                <c:pt idx="1372">
                  <c:v>-7.1322339634255991</c:v>
                </c:pt>
                <c:pt idx="1373">
                  <c:v>-7.462017476750483</c:v>
                </c:pt>
                <c:pt idx="1374">
                  <c:v>-3.1632459751064812</c:v>
                </c:pt>
                <c:pt idx="1375">
                  <c:v>4.9858858905411392</c:v>
                </c:pt>
                <c:pt idx="1376">
                  <c:v>6.4245144211368741</c:v>
                </c:pt>
                <c:pt idx="1377">
                  <c:v>-3.6822680770477239</c:v>
                </c:pt>
                <c:pt idx="1378">
                  <c:v>-8.5993706522065025</c:v>
                </c:pt>
                <c:pt idx="1379">
                  <c:v>7.116057752731856</c:v>
                </c:pt>
                <c:pt idx="1380">
                  <c:v>6.6992206083073924</c:v>
                </c:pt>
                <c:pt idx="1381">
                  <c:v>-7.2684910388896702</c:v>
                </c:pt>
                <c:pt idx="1382">
                  <c:v>-7.7039021010343829</c:v>
                </c:pt>
                <c:pt idx="1383">
                  <c:v>-9.3302371644457054</c:v>
                </c:pt>
                <c:pt idx="1384">
                  <c:v>5.9567830858021633</c:v>
                </c:pt>
                <c:pt idx="1385">
                  <c:v>-8.1533985240887805</c:v>
                </c:pt>
                <c:pt idx="1386">
                  <c:v>-1.3521680011407839</c:v>
                </c:pt>
                <c:pt idx="1387">
                  <c:v>5.8055171560275927</c:v>
                </c:pt>
                <c:pt idx="1388">
                  <c:v>-9.0365932131713436</c:v>
                </c:pt>
                <c:pt idx="1389">
                  <c:v>6.7498563191543397</c:v>
                </c:pt>
                <c:pt idx="1390">
                  <c:v>-2.1839905410355089</c:v>
                </c:pt>
                <c:pt idx="1391">
                  <c:v>-6.5611744293459378</c:v>
                </c:pt>
                <c:pt idx="1392">
                  <c:v>-2.072456843651254</c:v>
                </c:pt>
                <c:pt idx="1393">
                  <c:v>-2.306761014556828</c:v>
                </c:pt>
                <c:pt idx="1394">
                  <c:v>5.3689324257679489</c:v>
                </c:pt>
                <c:pt idx="1395">
                  <c:v>-8.4112798354617535</c:v>
                </c:pt>
                <c:pt idx="1396">
                  <c:v>-6.5657119605251726</c:v>
                </c:pt>
                <c:pt idx="1397">
                  <c:v>-7.1243682404958522</c:v>
                </c:pt>
                <c:pt idx="1398">
                  <c:v>-6.6010847709445359</c:v>
                </c:pt>
                <c:pt idx="1399">
                  <c:v>-6.3989466118925193</c:v>
                </c:pt>
                <c:pt idx="1400">
                  <c:v>-1.5347860809553531</c:v>
                </c:pt>
                <c:pt idx="1401">
                  <c:v>7.4892045290133691</c:v>
                </c:pt>
                <c:pt idx="1402">
                  <c:v>5.0979839516689349</c:v>
                </c:pt>
                <c:pt idx="1403">
                  <c:v>5.7246142249014644</c:v>
                </c:pt>
                <c:pt idx="1404">
                  <c:v>-7.421061067217642</c:v>
                </c:pt>
                <c:pt idx="1405">
                  <c:v>-7.4367491705136626</c:v>
                </c:pt>
                <c:pt idx="1406">
                  <c:v>6.5957734693675096</c:v>
                </c:pt>
                <c:pt idx="1407">
                  <c:v>-2.0745972587536539</c:v>
                </c:pt>
                <c:pt idx="1408">
                  <c:v>-8.6841315234854033</c:v>
                </c:pt>
                <c:pt idx="1409">
                  <c:v>-8.3399903146269416</c:v>
                </c:pt>
                <c:pt idx="1410">
                  <c:v>6.4579644163898049</c:v>
                </c:pt>
                <c:pt idx="1411">
                  <c:v>4.9286813114389796</c:v>
                </c:pt>
                <c:pt idx="1412">
                  <c:v>-2.454521001769431</c:v>
                </c:pt>
                <c:pt idx="1413">
                  <c:v>-6.2881849905596896</c:v>
                </c:pt>
                <c:pt idx="1414">
                  <c:v>4.9896685063174404</c:v>
                </c:pt>
                <c:pt idx="1415">
                  <c:v>-8.3230288940021158</c:v>
                </c:pt>
                <c:pt idx="1416">
                  <c:v>-9.1590687011554248</c:v>
                </c:pt>
                <c:pt idx="1417">
                  <c:v>-8.5436137231700169</c:v>
                </c:pt>
                <c:pt idx="1418">
                  <c:v>-7.472046303293534</c:v>
                </c:pt>
                <c:pt idx="1419">
                  <c:v>-2.1488351426008281</c:v>
                </c:pt>
                <c:pt idx="1420">
                  <c:v>6.2006009130243198</c:v>
                </c:pt>
                <c:pt idx="1421">
                  <c:v>6.1104211882726247</c:v>
                </c:pt>
                <c:pt idx="1422">
                  <c:v>-8.3324688312113935</c:v>
                </c:pt>
                <c:pt idx="1423">
                  <c:v>-1.6042970895577879</c:v>
                </c:pt>
                <c:pt idx="1424">
                  <c:v>-8.880206352509866</c:v>
                </c:pt>
                <c:pt idx="1425">
                  <c:v>-5.9851639492285447</c:v>
                </c:pt>
                <c:pt idx="1426">
                  <c:v>-9.5930948052416145</c:v>
                </c:pt>
                <c:pt idx="1427">
                  <c:v>-7.2606303323435322</c:v>
                </c:pt>
                <c:pt idx="1428">
                  <c:v>5.9958108184875751</c:v>
                </c:pt>
                <c:pt idx="1429">
                  <c:v>7.5367467622081836</c:v>
                </c:pt>
                <c:pt idx="1430">
                  <c:v>-8.0945571685075741</c:v>
                </c:pt>
                <c:pt idx="1431">
                  <c:v>-7.8549255666558748</c:v>
                </c:pt>
                <c:pt idx="1432">
                  <c:v>-9.3898236843651226</c:v>
                </c:pt>
                <c:pt idx="1433">
                  <c:v>-1.108731316654866</c:v>
                </c:pt>
                <c:pt idx="1434">
                  <c:v>-8.3525603989672721</c:v>
                </c:pt>
                <c:pt idx="1435">
                  <c:v>-7.7574399642429306</c:v>
                </c:pt>
                <c:pt idx="1436">
                  <c:v>-7.3004274013043204</c:v>
                </c:pt>
                <c:pt idx="1437">
                  <c:v>6.2277698146781484</c:v>
                </c:pt>
                <c:pt idx="1438">
                  <c:v>-8.2905838231109108</c:v>
                </c:pt>
                <c:pt idx="1439">
                  <c:v>6.8427379369951016</c:v>
                </c:pt>
                <c:pt idx="1440">
                  <c:v>-6.3868309725139234</c:v>
                </c:pt>
                <c:pt idx="1441">
                  <c:v>-2.7343428844351072</c:v>
                </c:pt>
                <c:pt idx="1442">
                  <c:v>6.4224513775185734</c:v>
                </c:pt>
                <c:pt idx="1443">
                  <c:v>-7.3937134657796024</c:v>
                </c:pt>
                <c:pt idx="1444">
                  <c:v>-6.9342093239502649</c:v>
                </c:pt>
                <c:pt idx="1445">
                  <c:v>5.4714396870679396</c:v>
                </c:pt>
                <c:pt idx="1446">
                  <c:v>-2.6496902701094589</c:v>
                </c:pt>
                <c:pt idx="1447">
                  <c:v>-7.1022402383035441</c:v>
                </c:pt>
                <c:pt idx="1448">
                  <c:v>5.0503095960229114</c:v>
                </c:pt>
                <c:pt idx="1449">
                  <c:v>-7.4036325301914614</c:v>
                </c:pt>
                <c:pt idx="1450">
                  <c:v>-3.4705620616078772</c:v>
                </c:pt>
                <c:pt idx="1451">
                  <c:v>-6.876821954631116</c:v>
                </c:pt>
                <c:pt idx="1452">
                  <c:v>6.2445188753348981</c:v>
                </c:pt>
                <c:pt idx="1453">
                  <c:v>-8.2369451658763424</c:v>
                </c:pt>
                <c:pt idx="1454">
                  <c:v>-6.6309007577929853</c:v>
                </c:pt>
                <c:pt idx="1455">
                  <c:v>-1.0582053365834829</c:v>
                </c:pt>
                <c:pt idx="1456">
                  <c:v>-6.9657395319860189</c:v>
                </c:pt>
                <c:pt idx="1457">
                  <c:v>-8.243461948449454</c:v>
                </c:pt>
                <c:pt idx="1458">
                  <c:v>-7.7441445021469786</c:v>
                </c:pt>
                <c:pt idx="1459">
                  <c:v>6.087338779608122</c:v>
                </c:pt>
                <c:pt idx="1460">
                  <c:v>-2.81891863759602</c:v>
                </c:pt>
                <c:pt idx="1461">
                  <c:v>-7.2600454790536162</c:v>
                </c:pt>
                <c:pt idx="1462">
                  <c:v>-2.103832136900142</c:v>
                </c:pt>
                <c:pt idx="1463">
                  <c:v>-8.8593330569469604</c:v>
                </c:pt>
                <c:pt idx="1464">
                  <c:v>-2.898417770591645</c:v>
                </c:pt>
                <c:pt idx="1465">
                  <c:v>-7.6060428354009098</c:v>
                </c:pt>
                <c:pt idx="1466">
                  <c:v>-7.7323532578511047</c:v>
                </c:pt>
                <c:pt idx="1467">
                  <c:v>-6.7652504378952676</c:v>
                </c:pt>
                <c:pt idx="1468">
                  <c:v>7.0070853537213669</c:v>
                </c:pt>
                <c:pt idx="1469">
                  <c:v>5.4498854093480169</c:v>
                </c:pt>
                <c:pt idx="1470">
                  <c:v>6.0554698933271078</c:v>
                </c:pt>
                <c:pt idx="1471">
                  <c:v>4.4288589358947217</c:v>
                </c:pt>
                <c:pt idx="1472">
                  <c:v>6.8389790268808577</c:v>
                </c:pt>
                <c:pt idx="1473">
                  <c:v>-2.329065438145387</c:v>
                </c:pt>
                <c:pt idx="1474">
                  <c:v>-2.1139869377511</c:v>
                </c:pt>
                <c:pt idx="1475">
                  <c:v>-7.8205343048061424</c:v>
                </c:pt>
                <c:pt idx="1476">
                  <c:v>-7.7525552551596224</c:v>
                </c:pt>
                <c:pt idx="1477">
                  <c:v>5.2143085634492623</c:v>
                </c:pt>
                <c:pt idx="1478">
                  <c:v>6.7830502267834634</c:v>
                </c:pt>
                <c:pt idx="1479">
                  <c:v>6.0581295094874399</c:v>
                </c:pt>
                <c:pt idx="1480">
                  <c:v>5.3136299667730142</c:v>
                </c:pt>
                <c:pt idx="1481">
                  <c:v>-6.7674575403464381</c:v>
                </c:pt>
                <c:pt idx="1482">
                  <c:v>6.9141757740746632</c:v>
                </c:pt>
                <c:pt idx="1483">
                  <c:v>-7.6678299981913129</c:v>
                </c:pt>
                <c:pt idx="1484">
                  <c:v>-6.9644158240752123</c:v>
                </c:pt>
                <c:pt idx="1485">
                  <c:v>-6.0074633709165273</c:v>
                </c:pt>
                <c:pt idx="1486">
                  <c:v>-8.5522636923223381</c:v>
                </c:pt>
                <c:pt idx="1487">
                  <c:v>8.1756434293118865</c:v>
                </c:pt>
                <c:pt idx="1488">
                  <c:v>-3.7387059957608959</c:v>
                </c:pt>
                <c:pt idx="1489">
                  <c:v>-8.4104523840715117</c:v>
                </c:pt>
                <c:pt idx="1490">
                  <c:v>-8.1341634164600283</c:v>
                </c:pt>
                <c:pt idx="1491">
                  <c:v>-4.0350844743950649</c:v>
                </c:pt>
                <c:pt idx="1492">
                  <c:v>-8.476668033168778</c:v>
                </c:pt>
                <c:pt idx="1493">
                  <c:v>-6.4323134519532399</c:v>
                </c:pt>
                <c:pt idx="1494">
                  <c:v>-1.510792907856245</c:v>
                </c:pt>
                <c:pt idx="1495">
                  <c:v>6.9299642913817543</c:v>
                </c:pt>
                <c:pt idx="1496">
                  <c:v>6.4120494869930598</c:v>
                </c:pt>
                <c:pt idx="1497">
                  <c:v>-8.9587532526162885</c:v>
                </c:pt>
                <c:pt idx="1498">
                  <c:v>-8.5756824307327086</c:v>
                </c:pt>
                <c:pt idx="1499">
                  <c:v>-3.8075582222287379</c:v>
                </c:pt>
                <c:pt idx="1500">
                  <c:v>-2.2672081011188978</c:v>
                </c:pt>
                <c:pt idx="1501">
                  <c:v>-8.5034669649615395</c:v>
                </c:pt>
                <c:pt idx="1502">
                  <c:v>-7.9008004859693211</c:v>
                </c:pt>
                <c:pt idx="1503">
                  <c:v>5.6218536263459677</c:v>
                </c:pt>
                <c:pt idx="1504">
                  <c:v>7.740242050169611</c:v>
                </c:pt>
                <c:pt idx="1505">
                  <c:v>-7.5665643651393601</c:v>
                </c:pt>
                <c:pt idx="1506">
                  <c:v>4.9921816833184058</c:v>
                </c:pt>
                <c:pt idx="1507">
                  <c:v>-7.7461127455859558</c:v>
                </c:pt>
                <c:pt idx="1508">
                  <c:v>-2.638065434282642</c:v>
                </c:pt>
                <c:pt idx="1509">
                  <c:v>7.7815404420308543</c:v>
                </c:pt>
                <c:pt idx="1510">
                  <c:v>5.6356950211871313</c:v>
                </c:pt>
                <c:pt idx="1511">
                  <c:v>6.3176134127751924</c:v>
                </c:pt>
                <c:pt idx="1512">
                  <c:v>6.6442868104566104</c:v>
                </c:pt>
                <c:pt idx="1513">
                  <c:v>-8.5567835815191629</c:v>
                </c:pt>
                <c:pt idx="1514">
                  <c:v>-7.1194252003437368</c:v>
                </c:pt>
                <c:pt idx="1515">
                  <c:v>6.7517862722937432</c:v>
                </c:pt>
                <c:pt idx="1516">
                  <c:v>6.4021657744356792</c:v>
                </c:pt>
                <c:pt idx="1517">
                  <c:v>-7.4441740034346529</c:v>
                </c:pt>
                <c:pt idx="1518">
                  <c:v>6.0412716196935063</c:v>
                </c:pt>
                <c:pt idx="1519">
                  <c:v>-6.3811679274404476</c:v>
                </c:pt>
                <c:pt idx="1520">
                  <c:v>-8.4496624603353325</c:v>
                </c:pt>
                <c:pt idx="1521">
                  <c:v>6.2062763180494311</c:v>
                </c:pt>
                <c:pt idx="1522">
                  <c:v>-8.4508227950370678</c:v>
                </c:pt>
                <c:pt idx="1523">
                  <c:v>6.2388802351303232</c:v>
                </c:pt>
                <c:pt idx="1524">
                  <c:v>8.0887518834450791</c:v>
                </c:pt>
                <c:pt idx="1525">
                  <c:v>4.9629005004926467</c:v>
                </c:pt>
                <c:pt idx="1526">
                  <c:v>6.0391938603820892</c:v>
                </c:pt>
                <c:pt idx="1527">
                  <c:v>6.4204522942033746</c:v>
                </c:pt>
                <c:pt idx="1528">
                  <c:v>4.5739655883380506</c:v>
                </c:pt>
                <c:pt idx="1529">
                  <c:v>5.9016431737207533</c:v>
                </c:pt>
                <c:pt idx="1530">
                  <c:v>-8.1008384764726973</c:v>
                </c:pt>
                <c:pt idx="1531">
                  <c:v>-3.4060072702803912</c:v>
                </c:pt>
                <c:pt idx="1532">
                  <c:v>-6.4589335592228121</c:v>
                </c:pt>
                <c:pt idx="1533">
                  <c:v>6.1848434989050114</c:v>
                </c:pt>
                <c:pt idx="1534">
                  <c:v>-2.0637782131883751</c:v>
                </c:pt>
                <c:pt idx="1535">
                  <c:v>6.1937698318268124</c:v>
                </c:pt>
                <c:pt idx="1536">
                  <c:v>5.9725219338134536</c:v>
                </c:pt>
                <c:pt idx="1537">
                  <c:v>7.7374677416735107</c:v>
                </c:pt>
                <c:pt idx="1538">
                  <c:v>-3.3923458571910832</c:v>
                </c:pt>
                <c:pt idx="1539">
                  <c:v>-8.2769980446727125</c:v>
                </c:pt>
                <c:pt idx="1540">
                  <c:v>6.4668776330571101</c:v>
                </c:pt>
                <c:pt idx="1541">
                  <c:v>-6.5419303398784603</c:v>
                </c:pt>
                <c:pt idx="1542">
                  <c:v>-7.7889789895894372</c:v>
                </c:pt>
                <c:pt idx="1543">
                  <c:v>-7.4781381423090867</c:v>
                </c:pt>
                <c:pt idx="1544">
                  <c:v>-7.8222962095364181</c:v>
                </c:pt>
                <c:pt idx="1545">
                  <c:v>-8.5204670472678554</c:v>
                </c:pt>
                <c:pt idx="1546">
                  <c:v>-7.9817316262442546</c:v>
                </c:pt>
                <c:pt idx="1547">
                  <c:v>6.0005574333111298</c:v>
                </c:pt>
                <c:pt idx="1548">
                  <c:v>-7.5995383625585733</c:v>
                </c:pt>
                <c:pt idx="1549">
                  <c:v>6.2336967845545086</c:v>
                </c:pt>
                <c:pt idx="1550">
                  <c:v>6.7271581475786668</c:v>
                </c:pt>
                <c:pt idx="1551">
                  <c:v>6.2494826143134334</c:v>
                </c:pt>
                <c:pt idx="1552">
                  <c:v>-9.3844631548402972</c:v>
                </c:pt>
                <c:pt idx="1553">
                  <c:v>-1.1100113453480991</c:v>
                </c:pt>
                <c:pt idx="1554">
                  <c:v>-7.6374285021872756</c:v>
                </c:pt>
                <c:pt idx="1555">
                  <c:v>-8.1692785341767458</c:v>
                </c:pt>
                <c:pt idx="1556">
                  <c:v>-8.4921263129853184</c:v>
                </c:pt>
                <c:pt idx="1557">
                  <c:v>5.6087406060087854</c:v>
                </c:pt>
                <c:pt idx="1558">
                  <c:v>5.9384047550361618</c:v>
                </c:pt>
                <c:pt idx="1559">
                  <c:v>-7.6265056081312856</c:v>
                </c:pt>
                <c:pt idx="1560">
                  <c:v>-1.4067117329858161</c:v>
                </c:pt>
                <c:pt idx="1561">
                  <c:v>-7.4951551130412826</c:v>
                </c:pt>
                <c:pt idx="1562">
                  <c:v>-8.7660007285065564</c:v>
                </c:pt>
                <c:pt idx="1563">
                  <c:v>6.00340876784652</c:v>
                </c:pt>
                <c:pt idx="1564">
                  <c:v>6.9915689427217238</c:v>
                </c:pt>
                <c:pt idx="1565">
                  <c:v>-9.2698367114216804</c:v>
                </c:pt>
                <c:pt idx="1566">
                  <c:v>-6.9725744873744091</c:v>
                </c:pt>
                <c:pt idx="1567">
                  <c:v>-8.4340588433626493</c:v>
                </c:pt>
                <c:pt idx="1568">
                  <c:v>-8.8509628715388313</c:v>
                </c:pt>
                <c:pt idx="1569">
                  <c:v>-6.4012665885826436</c:v>
                </c:pt>
                <c:pt idx="1570">
                  <c:v>-6.0079908147302534</c:v>
                </c:pt>
                <c:pt idx="1571">
                  <c:v>-7.5063890385121086</c:v>
                </c:pt>
                <c:pt idx="1572">
                  <c:v>-7.6941991348752712</c:v>
                </c:pt>
                <c:pt idx="1573">
                  <c:v>-7.2009803375713481</c:v>
                </c:pt>
                <c:pt idx="1574">
                  <c:v>5.3385291598272868</c:v>
                </c:pt>
                <c:pt idx="1575">
                  <c:v>-2.0389262313250551</c:v>
                </c:pt>
                <c:pt idx="1576">
                  <c:v>-8.7364419714311445</c:v>
                </c:pt>
                <c:pt idx="1577">
                  <c:v>6.0537586163846901</c:v>
                </c:pt>
                <c:pt idx="1578">
                  <c:v>-1.76224090341441</c:v>
                </c:pt>
                <c:pt idx="1579">
                  <c:v>-6.5692775213834169</c:v>
                </c:pt>
                <c:pt idx="1580">
                  <c:v>-1.7375993365691731</c:v>
                </c:pt>
                <c:pt idx="1581">
                  <c:v>-6.8462612833218834</c:v>
                </c:pt>
                <c:pt idx="1582">
                  <c:v>-8.0343841328978112</c:v>
                </c:pt>
                <c:pt idx="1583">
                  <c:v>-2.0094528069301689</c:v>
                </c:pt>
                <c:pt idx="1584">
                  <c:v>6.1813351327516166</c:v>
                </c:pt>
                <c:pt idx="1585">
                  <c:v>-9.0935030474972116</c:v>
                </c:pt>
                <c:pt idx="1586">
                  <c:v>6.6642560250751579</c:v>
                </c:pt>
                <c:pt idx="1587">
                  <c:v>-2.4985446889992149</c:v>
                </c:pt>
                <c:pt idx="1588">
                  <c:v>6.9395880709711646</c:v>
                </c:pt>
                <c:pt idx="1589">
                  <c:v>5.1708012557301863</c:v>
                </c:pt>
                <c:pt idx="1590">
                  <c:v>-8.1170138575717612</c:v>
                </c:pt>
                <c:pt idx="1591">
                  <c:v>4.9239060436471052</c:v>
                </c:pt>
                <c:pt idx="1592">
                  <c:v>-1.323190057812426</c:v>
                </c:pt>
                <c:pt idx="1593">
                  <c:v>-3.7237352606532572</c:v>
                </c:pt>
                <c:pt idx="1594">
                  <c:v>-7.2698193727976177</c:v>
                </c:pt>
                <c:pt idx="1595">
                  <c:v>-1.2607479294410511</c:v>
                </c:pt>
                <c:pt idx="1596">
                  <c:v>-7.5901052036246783</c:v>
                </c:pt>
                <c:pt idx="1597">
                  <c:v>-1.91956589618187</c:v>
                </c:pt>
                <c:pt idx="1598">
                  <c:v>-2.275574621533961</c:v>
                </c:pt>
                <c:pt idx="1599">
                  <c:v>-7.3120549944454183</c:v>
                </c:pt>
                <c:pt idx="1600">
                  <c:v>-7.636052452135381</c:v>
                </c:pt>
                <c:pt idx="1601">
                  <c:v>-7.7322609028345761</c:v>
                </c:pt>
                <c:pt idx="1602">
                  <c:v>-6.4975687260909778</c:v>
                </c:pt>
                <c:pt idx="1603">
                  <c:v>-6.6588068669456533</c:v>
                </c:pt>
                <c:pt idx="1604">
                  <c:v>-7.7320134152455138</c:v>
                </c:pt>
                <c:pt idx="1605">
                  <c:v>5.5866388254706116</c:v>
                </c:pt>
                <c:pt idx="1606">
                  <c:v>-8.5472763958083</c:v>
                </c:pt>
                <c:pt idx="1607">
                  <c:v>-1.5558674082367929</c:v>
                </c:pt>
                <c:pt idx="1608">
                  <c:v>-7.3733794508307611</c:v>
                </c:pt>
                <c:pt idx="1609">
                  <c:v>-8.0826845151598068</c:v>
                </c:pt>
                <c:pt idx="1610">
                  <c:v>-7.9708735714090651</c:v>
                </c:pt>
                <c:pt idx="1611">
                  <c:v>-6.7459119644450176</c:v>
                </c:pt>
                <c:pt idx="1612">
                  <c:v>-8.4284353138617742</c:v>
                </c:pt>
                <c:pt idx="1613">
                  <c:v>6.1225001192623862</c:v>
                </c:pt>
                <c:pt idx="1614">
                  <c:v>-6.152008724799372</c:v>
                </c:pt>
                <c:pt idx="1615">
                  <c:v>5.4283029530201858</c:v>
                </c:pt>
                <c:pt idx="1616">
                  <c:v>5.6947770333528096</c:v>
                </c:pt>
                <c:pt idx="1617">
                  <c:v>-0.30090654805039813</c:v>
                </c:pt>
                <c:pt idx="1618">
                  <c:v>-2.3935543481495509</c:v>
                </c:pt>
                <c:pt idx="1619">
                  <c:v>-3.0210355016641</c:v>
                </c:pt>
                <c:pt idx="1620">
                  <c:v>-6.6974744362524241</c:v>
                </c:pt>
                <c:pt idx="1621">
                  <c:v>6.0881802925591213</c:v>
                </c:pt>
                <c:pt idx="1622">
                  <c:v>7.4142108109911948</c:v>
                </c:pt>
                <c:pt idx="1623">
                  <c:v>4.8764694179084183</c:v>
                </c:pt>
                <c:pt idx="1624">
                  <c:v>-8.9318569740350942</c:v>
                </c:pt>
                <c:pt idx="1625">
                  <c:v>-7.2563105109193398</c:v>
                </c:pt>
                <c:pt idx="1626">
                  <c:v>-6.7777096605650797</c:v>
                </c:pt>
                <c:pt idx="1627">
                  <c:v>-7.8143272173747178</c:v>
                </c:pt>
                <c:pt idx="1628">
                  <c:v>6.3461730053976666</c:v>
                </c:pt>
                <c:pt idx="1629">
                  <c:v>-8.2176816898238982</c:v>
                </c:pt>
                <c:pt idx="1630">
                  <c:v>-7.6948146540495443</c:v>
                </c:pt>
                <c:pt idx="1631">
                  <c:v>-7.9404606683996786</c:v>
                </c:pt>
                <c:pt idx="1632">
                  <c:v>4.7623642229593814</c:v>
                </c:pt>
                <c:pt idx="1633">
                  <c:v>-1.662009199199195</c:v>
                </c:pt>
                <c:pt idx="1634">
                  <c:v>-2.0071346220177819</c:v>
                </c:pt>
                <c:pt idx="1635">
                  <c:v>-6.3915315085729567</c:v>
                </c:pt>
                <c:pt idx="1636">
                  <c:v>-2.1514653856098791</c:v>
                </c:pt>
                <c:pt idx="1637">
                  <c:v>-6.3283687030162596</c:v>
                </c:pt>
                <c:pt idx="1638">
                  <c:v>-2.353977347910575</c:v>
                </c:pt>
                <c:pt idx="1639">
                  <c:v>-2.4627973984201139</c:v>
                </c:pt>
                <c:pt idx="1640">
                  <c:v>-8.4993651385113864</c:v>
                </c:pt>
                <c:pt idx="1641">
                  <c:v>-6.7622453066723214</c:v>
                </c:pt>
                <c:pt idx="1642">
                  <c:v>-8.2014839413530662</c:v>
                </c:pt>
                <c:pt idx="1643">
                  <c:v>-7.5389585112483442</c:v>
                </c:pt>
                <c:pt idx="1644">
                  <c:v>-6.8827828064595176</c:v>
                </c:pt>
                <c:pt idx="1645">
                  <c:v>6.3104991400398678</c:v>
                </c:pt>
                <c:pt idx="1646">
                  <c:v>-2.2126662325787572</c:v>
                </c:pt>
                <c:pt idx="1647">
                  <c:v>7.3929420720775418</c:v>
                </c:pt>
                <c:pt idx="1648">
                  <c:v>-8.3995959286524045</c:v>
                </c:pt>
                <c:pt idx="1649">
                  <c:v>-8.9853691765460866</c:v>
                </c:pt>
                <c:pt idx="1650">
                  <c:v>6.292174592671973</c:v>
                </c:pt>
                <c:pt idx="1651">
                  <c:v>-8.0081160106046241</c:v>
                </c:pt>
                <c:pt idx="1652">
                  <c:v>-7.7975409021630577</c:v>
                </c:pt>
                <c:pt idx="1653">
                  <c:v>5.3593028938685547</c:v>
                </c:pt>
                <c:pt idx="1654">
                  <c:v>-7.5589374282381252</c:v>
                </c:pt>
                <c:pt idx="1655">
                  <c:v>-7.7579936286028319</c:v>
                </c:pt>
                <c:pt idx="1656">
                  <c:v>-7.4201249387047419</c:v>
                </c:pt>
                <c:pt idx="1657">
                  <c:v>6.164957725416027</c:v>
                </c:pt>
                <c:pt idx="1658">
                  <c:v>6.1585363623582454</c:v>
                </c:pt>
                <c:pt idx="1659">
                  <c:v>-7.7378749361530827</c:v>
                </c:pt>
                <c:pt idx="1660">
                  <c:v>6.1845860030466424</c:v>
                </c:pt>
                <c:pt idx="1661">
                  <c:v>6.1749663150901961</c:v>
                </c:pt>
                <c:pt idx="1662">
                  <c:v>7.5249017667327767</c:v>
                </c:pt>
                <c:pt idx="1663">
                  <c:v>-9.2657134811008852</c:v>
                </c:pt>
                <c:pt idx="1664">
                  <c:v>-7.2668771274123527</c:v>
                </c:pt>
                <c:pt idx="1665">
                  <c:v>-7.1287315421223312</c:v>
                </c:pt>
                <c:pt idx="1666">
                  <c:v>-2.754610079065142</c:v>
                </c:pt>
                <c:pt idx="1667">
                  <c:v>-9.285085210081796</c:v>
                </c:pt>
                <c:pt idx="1668">
                  <c:v>4.7880609132703924</c:v>
                </c:pt>
                <c:pt idx="1669">
                  <c:v>6.1802326973621362</c:v>
                </c:pt>
                <c:pt idx="1670">
                  <c:v>-7.4115992216207376</c:v>
                </c:pt>
                <c:pt idx="1671">
                  <c:v>5.5453138151194894</c:v>
                </c:pt>
                <c:pt idx="1672">
                  <c:v>-8.7302728155083944</c:v>
                </c:pt>
                <c:pt idx="1673">
                  <c:v>-2.082461350734603</c:v>
                </c:pt>
                <c:pt idx="1674">
                  <c:v>-8.1026984989269746</c:v>
                </c:pt>
                <c:pt idx="1675">
                  <c:v>-1.88421458143773</c:v>
                </c:pt>
                <c:pt idx="1676">
                  <c:v>-7.8622283824827006</c:v>
                </c:pt>
                <c:pt idx="1677">
                  <c:v>5.4747745093519136</c:v>
                </c:pt>
                <c:pt idx="1678">
                  <c:v>5.2731612622646447</c:v>
                </c:pt>
                <c:pt idx="1679">
                  <c:v>5.9615604868402681</c:v>
                </c:pt>
                <c:pt idx="1680">
                  <c:v>-7.0394591731575709</c:v>
                </c:pt>
                <c:pt idx="1681">
                  <c:v>7.2023665438246427</c:v>
                </c:pt>
                <c:pt idx="1682">
                  <c:v>-7.0063403156002702</c:v>
                </c:pt>
                <c:pt idx="1683">
                  <c:v>-7.4813188644672346</c:v>
                </c:pt>
                <c:pt idx="1684">
                  <c:v>-5.9965247736547456</c:v>
                </c:pt>
                <c:pt idx="1685">
                  <c:v>6.6577391884575281</c:v>
                </c:pt>
                <c:pt idx="1686">
                  <c:v>6.7244420783644738</c:v>
                </c:pt>
                <c:pt idx="1687">
                  <c:v>6.6897761874655428</c:v>
                </c:pt>
                <c:pt idx="1688">
                  <c:v>5.2030742164614958</c:v>
                </c:pt>
                <c:pt idx="1689">
                  <c:v>-7.9054708184274629</c:v>
                </c:pt>
                <c:pt idx="1690">
                  <c:v>6.3719858034591086</c:v>
                </c:pt>
                <c:pt idx="1691">
                  <c:v>5.6181571299061028</c:v>
                </c:pt>
                <c:pt idx="1692">
                  <c:v>-6.3486876817093876</c:v>
                </c:pt>
                <c:pt idx="1693">
                  <c:v>-7.7071998268809896</c:v>
                </c:pt>
                <c:pt idx="1694">
                  <c:v>-3.212923808492858</c:v>
                </c:pt>
                <c:pt idx="1695">
                  <c:v>-3.6837065217639489</c:v>
                </c:pt>
                <c:pt idx="1696">
                  <c:v>6.9956775225608574</c:v>
                </c:pt>
                <c:pt idx="1697">
                  <c:v>-7.7802063893847553</c:v>
                </c:pt>
                <c:pt idx="1698">
                  <c:v>5.205781343725052</c:v>
                </c:pt>
                <c:pt idx="1699">
                  <c:v>-7.5362867901875443</c:v>
                </c:pt>
                <c:pt idx="1700">
                  <c:v>-6.6646674459775701</c:v>
                </c:pt>
                <c:pt idx="1701">
                  <c:v>-8.5589756178852667</c:v>
                </c:pt>
                <c:pt idx="1702">
                  <c:v>5.5830774206036544</c:v>
                </c:pt>
                <c:pt idx="1703">
                  <c:v>-7.2240926832384407</c:v>
                </c:pt>
                <c:pt idx="1704">
                  <c:v>-7.7019383821644523</c:v>
                </c:pt>
                <c:pt idx="1705">
                  <c:v>-6.636301777903352</c:v>
                </c:pt>
                <c:pt idx="1706">
                  <c:v>-2.566535672857218</c:v>
                </c:pt>
                <c:pt idx="1707">
                  <c:v>-9.1078424819719572</c:v>
                </c:pt>
                <c:pt idx="1708">
                  <c:v>5.9668347460445226</c:v>
                </c:pt>
                <c:pt idx="1709">
                  <c:v>-7.9223752303488579</c:v>
                </c:pt>
                <c:pt idx="1710">
                  <c:v>-7.6848648780420907</c:v>
                </c:pt>
                <c:pt idx="1711">
                  <c:v>-7.3012220552737581</c:v>
                </c:pt>
                <c:pt idx="1712">
                  <c:v>6.7471566878971441</c:v>
                </c:pt>
                <c:pt idx="1713">
                  <c:v>-7.5301919176560874</c:v>
                </c:pt>
                <c:pt idx="1714">
                  <c:v>-8.1707794948303558</c:v>
                </c:pt>
                <c:pt idx="1715">
                  <c:v>-8.0539243962850797</c:v>
                </c:pt>
                <c:pt idx="1716">
                  <c:v>-8.1620610877537647</c:v>
                </c:pt>
                <c:pt idx="1717">
                  <c:v>7.9202114442406897</c:v>
                </c:pt>
                <c:pt idx="1718">
                  <c:v>-7.8934654621480789</c:v>
                </c:pt>
                <c:pt idx="1719">
                  <c:v>-6.3335646817530122</c:v>
                </c:pt>
                <c:pt idx="1720">
                  <c:v>-8.0192336465790159</c:v>
                </c:pt>
                <c:pt idx="1721">
                  <c:v>6.0424985596906478</c:v>
                </c:pt>
                <c:pt idx="1722">
                  <c:v>-8.6691328453774439</c:v>
                </c:pt>
                <c:pt idx="1723">
                  <c:v>-2.873479947627378</c:v>
                </c:pt>
                <c:pt idx="1724">
                  <c:v>-9.3506520308063905</c:v>
                </c:pt>
                <c:pt idx="1725">
                  <c:v>-7.4038660852102183</c:v>
                </c:pt>
                <c:pt idx="1726">
                  <c:v>-7.7280076159012649</c:v>
                </c:pt>
                <c:pt idx="1727">
                  <c:v>-7.9252771790806316</c:v>
                </c:pt>
                <c:pt idx="1728">
                  <c:v>-1.7962081411051001</c:v>
                </c:pt>
                <c:pt idx="1729">
                  <c:v>6.9067134643558044</c:v>
                </c:pt>
                <c:pt idx="1730">
                  <c:v>-2.0203568786053232</c:v>
                </c:pt>
                <c:pt idx="1731">
                  <c:v>-9.2523122527368571</c:v>
                </c:pt>
                <c:pt idx="1732">
                  <c:v>5.5497252452737751</c:v>
                </c:pt>
                <c:pt idx="1733">
                  <c:v>-7.6192858501041947</c:v>
                </c:pt>
                <c:pt idx="1734">
                  <c:v>-2.2396122374539078</c:v>
                </c:pt>
                <c:pt idx="1735">
                  <c:v>-6.8055438233385779</c:v>
                </c:pt>
                <c:pt idx="1736">
                  <c:v>-7.0067194354458593</c:v>
                </c:pt>
                <c:pt idx="1737">
                  <c:v>-2.5775003923845392</c:v>
                </c:pt>
                <c:pt idx="1738">
                  <c:v>-0.47284812271307453</c:v>
                </c:pt>
                <c:pt idx="1739">
                  <c:v>-8.3740736467639554</c:v>
                </c:pt>
                <c:pt idx="1740">
                  <c:v>-2.4403072090688078</c:v>
                </c:pt>
                <c:pt idx="1741">
                  <c:v>-0.80102148111732174</c:v>
                </c:pt>
                <c:pt idx="1742">
                  <c:v>-6.912647514137829</c:v>
                </c:pt>
                <c:pt idx="1743">
                  <c:v>-7.0817608111205681</c:v>
                </c:pt>
                <c:pt idx="1744">
                  <c:v>-2.0934825110933279</c:v>
                </c:pt>
                <c:pt idx="1745">
                  <c:v>-6.7807309186101472</c:v>
                </c:pt>
                <c:pt idx="1746">
                  <c:v>-8.7234333988660655</c:v>
                </c:pt>
                <c:pt idx="1747">
                  <c:v>-2.4260379492941722</c:v>
                </c:pt>
                <c:pt idx="1748">
                  <c:v>-9.3002060550989398</c:v>
                </c:pt>
                <c:pt idx="1749">
                  <c:v>6.5577452243977792</c:v>
                </c:pt>
                <c:pt idx="1750">
                  <c:v>-2.2515926641967701</c:v>
                </c:pt>
                <c:pt idx="1751">
                  <c:v>-7.0301817886646436</c:v>
                </c:pt>
                <c:pt idx="1752">
                  <c:v>5.9547957709003008</c:v>
                </c:pt>
                <c:pt idx="1753">
                  <c:v>-7.3902120574392898</c:v>
                </c:pt>
                <c:pt idx="1754">
                  <c:v>-8.5021717260925698</c:v>
                </c:pt>
                <c:pt idx="1755">
                  <c:v>-7.4851542194080896</c:v>
                </c:pt>
                <c:pt idx="1756">
                  <c:v>7.6621363431097302</c:v>
                </c:pt>
                <c:pt idx="1757">
                  <c:v>-2.1031206421530659</c:v>
                </c:pt>
                <c:pt idx="1758">
                  <c:v>-1.9109137206407889</c:v>
                </c:pt>
                <c:pt idx="1759">
                  <c:v>-7.6289881186878654</c:v>
                </c:pt>
                <c:pt idx="1760">
                  <c:v>-7.7382633947222894</c:v>
                </c:pt>
                <c:pt idx="1761">
                  <c:v>-2.277362068133431</c:v>
                </c:pt>
                <c:pt idx="1762">
                  <c:v>-2.4957101276778699</c:v>
                </c:pt>
                <c:pt idx="1763">
                  <c:v>-3.755864950966413</c:v>
                </c:pt>
                <c:pt idx="1764">
                  <c:v>-7.5429662345346831</c:v>
                </c:pt>
                <c:pt idx="1765">
                  <c:v>-3.1270209149664412</c:v>
                </c:pt>
                <c:pt idx="1766">
                  <c:v>-5.9623172945123617</c:v>
                </c:pt>
                <c:pt idx="1767">
                  <c:v>5.9154104446909246</c:v>
                </c:pt>
                <c:pt idx="1768">
                  <c:v>-7.2068883344887489</c:v>
                </c:pt>
                <c:pt idx="1769">
                  <c:v>4.4518802457611777</c:v>
                </c:pt>
                <c:pt idx="1770">
                  <c:v>5.0863732403769726</c:v>
                </c:pt>
                <c:pt idx="1771">
                  <c:v>-8.2999541759625028</c:v>
                </c:pt>
                <c:pt idx="1772">
                  <c:v>-8.9408713487319051</c:v>
                </c:pt>
                <c:pt idx="1773">
                  <c:v>5.5318616810456174</c:v>
                </c:pt>
                <c:pt idx="1774">
                  <c:v>5.5654308411163873</c:v>
                </c:pt>
                <c:pt idx="1775">
                  <c:v>-7.4212293450213007</c:v>
                </c:pt>
                <c:pt idx="1776">
                  <c:v>-2.9306347185451398</c:v>
                </c:pt>
                <c:pt idx="1777">
                  <c:v>5.8457944806099871</c:v>
                </c:pt>
                <c:pt idx="1778">
                  <c:v>-7.8167156167579348</c:v>
                </c:pt>
                <c:pt idx="1779">
                  <c:v>-9.469494361100729</c:v>
                </c:pt>
                <c:pt idx="1780">
                  <c:v>-7.7178925082191592</c:v>
                </c:pt>
                <c:pt idx="1781">
                  <c:v>-6.9130067192224214</c:v>
                </c:pt>
                <c:pt idx="1782">
                  <c:v>-7.8484295850752419</c:v>
                </c:pt>
                <c:pt idx="1783">
                  <c:v>-3.0205165654698232</c:v>
                </c:pt>
                <c:pt idx="1784">
                  <c:v>-6.2853601013238558</c:v>
                </c:pt>
                <c:pt idx="1785">
                  <c:v>-7.796424288227592</c:v>
                </c:pt>
                <c:pt idx="1786">
                  <c:v>-2.937155068853198</c:v>
                </c:pt>
                <c:pt idx="1787">
                  <c:v>-9.1036157708243746</c:v>
                </c:pt>
                <c:pt idx="1788">
                  <c:v>-9.1761273667567345</c:v>
                </c:pt>
                <c:pt idx="1789">
                  <c:v>5.4843509010479474</c:v>
                </c:pt>
                <c:pt idx="1790">
                  <c:v>6.2285977277822591</c:v>
                </c:pt>
                <c:pt idx="1791">
                  <c:v>-7.5555742079145238</c:v>
                </c:pt>
                <c:pt idx="1792">
                  <c:v>-8.3068675041376281</c:v>
                </c:pt>
                <c:pt idx="1793">
                  <c:v>-7.9742906653738137</c:v>
                </c:pt>
                <c:pt idx="1794">
                  <c:v>5.8358293381918003</c:v>
                </c:pt>
                <c:pt idx="1795">
                  <c:v>-2.2432559344631282</c:v>
                </c:pt>
                <c:pt idx="1796">
                  <c:v>5.9876592723883766</c:v>
                </c:pt>
                <c:pt idx="1797">
                  <c:v>-7.0617777395701289</c:v>
                </c:pt>
                <c:pt idx="1798">
                  <c:v>-8.3087025152683118</c:v>
                </c:pt>
                <c:pt idx="1799">
                  <c:v>-2.388171506491485</c:v>
                </c:pt>
                <c:pt idx="1800">
                  <c:v>5.8964811270113202</c:v>
                </c:pt>
                <c:pt idx="1801">
                  <c:v>-1.7627117676598409</c:v>
                </c:pt>
                <c:pt idx="1802">
                  <c:v>-6.7708280253130093</c:v>
                </c:pt>
                <c:pt idx="1803">
                  <c:v>-9.3663359933250998</c:v>
                </c:pt>
                <c:pt idx="1804">
                  <c:v>-3.2594825408058399</c:v>
                </c:pt>
                <c:pt idx="1805">
                  <c:v>-3.3899699365215792</c:v>
                </c:pt>
                <c:pt idx="1806">
                  <c:v>-7.7588295664434339</c:v>
                </c:pt>
                <c:pt idx="1807">
                  <c:v>-7.7789521351989919</c:v>
                </c:pt>
                <c:pt idx="1808">
                  <c:v>5.4004873862919078</c:v>
                </c:pt>
                <c:pt idx="1809">
                  <c:v>-7.9129309822224796</c:v>
                </c:pt>
                <c:pt idx="1810">
                  <c:v>4.6009894125627113</c:v>
                </c:pt>
                <c:pt idx="1811">
                  <c:v>-6.3894063402618064</c:v>
                </c:pt>
                <c:pt idx="1812">
                  <c:v>6.4718341885386321</c:v>
                </c:pt>
                <c:pt idx="1813">
                  <c:v>-6.1733659740874796</c:v>
                </c:pt>
                <c:pt idx="1814">
                  <c:v>-8.1166080474867979</c:v>
                </c:pt>
                <c:pt idx="1815">
                  <c:v>7.7698846752117534</c:v>
                </c:pt>
                <c:pt idx="1816">
                  <c:v>-5.7635873608791721</c:v>
                </c:pt>
                <c:pt idx="1817">
                  <c:v>6.0242203584459331</c:v>
                </c:pt>
                <c:pt idx="1818">
                  <c:v>5.7803473045288243</c:v>
                </c:pt>
                <c:pt idx="1819">
                  <c:v>5.2147879947128057</c:v>
                </c:pt>
                <c:pt idx="1820">
                  <c:v>7.6331088445707902</c:v>
                </c:pt>
                <c:pt idx="1821">
                  <c:v>-7.8814564344098574</c:v>
                </c:pt>
                <c:pt idx="1822">
                  <c:v>6.8550379991415236</c:v>
                </c:pt>
                <c:pt idx="1823">
                  <c:v>4.7090077002888382</c:v>
                </c:pt>
                <c:pt idx="1824">
                  <c:v>-2.4700317531366962</c:v>
                </c:pt>
                <c:pt idx="1825">
                  <c:v>-7.0105191972922523</c:v>
                </c:pt>
                <c:pt idx="1826">
                  <c:v>5.6234386864016166</c:v>
                </c:pt>
                <c:pt idx="1827">
                  <c:v>-1.8121841762688871</c:v>
                </c:pt>
                <c:pt idx="1828">
                  <c:v>-8.7762666944787036</c:v>
                </c:pt>
                <c:pt idx="1829">
                  <c:v>-6.7993474739507542</c:v>
                </c:pt>
                <c:pt idx="1830">
                  <c:v>-7.15288663452435</c:v>
                </c:pt>
                <c:pt idx="1831">
                  <c:v>7.9439977794809602</c:v>
                </c:pt>
                <c:pt idx="1832">
                  <c:v>-8.0050564472900092</c:v>
                </c:pt>
                <c:pt idx="1833">
                  <c:v>-7.8971410790840801</c:v>
                </c:pt>
                <c:pt idx="1834">
                  <c:v>5.980779358819345</c:v>
                </c:pt>
                <c:pt idx="1835">
                  <c:v>-6.5709765332735923</c:v>
                </c:pt>
                <c:pt idx="1836">
                  <c:v>7.8606257587703983</c:v>
                </c:pt>
                <c:pt idx="1837">
                  <c:v>-3.5564451097115248</c:v>
                </c:pt>
                <c:pt idx="1838">
                  <c:v>-8.8022690132477113</c:v>
                </c:pt>
                <c:pt idx="1839">
                  <c:v>-7.5739970917091091</c:v>
                </c:pt>
                <c:pt idx="1840">
                  <c:v>-9.168490255126569</c:v>
                </c:pt>
                <c:pt idx="1841">
                  <c:v>-2.9190675915303119</c:v>
                </c:pt>
                <c:pt idx="1842">
                  <c:v>-7.919239991292331</c:v>
                </c:pt>
                <c:pt idx="1843">
                  <c:v>6.4003715152010869</c:v>
                </c:pt>
                <c:pt idx="1844">
                  <c:v>-7.1350908184740396</c:v>
                </c:pt>
                <c:pt idx="1845">
                  <c:v>-2.9611804555568622</c:v>
                </c:pt>
                <c:pt idx="1846">
                  <c:v>6.9377919929112348</c:v>
                </c:pt>
                <c:pt idx="1847">
                  <c:v>5.1139933325999802</c:v>
                </c:pt>
                <c:pt idx="1848">
                  <c:v>-8.2471608946361954</c:v>
                </c:pt>
                <c:pt idx="1849">
                  <c:v>4.7028489272878282</c:v>
                </c:pt>
                <c:pt idx="1850">
                  <c:v>6.2012805986804196</c:v>
                </c:pt>
                <c:pt idx="1851">
                  <c:v>-7.8575606712630508</c:v>
                </c:pt>
                <c:pt idx="1852">
                  <c:v>6.0876010280606723</c:v>
                </c:pt>
                <c:pt idx="1853">
                  <c:v>-3.468389850816731</c:v>
                </c:pt>
                <c:pt idx="1854">
                  <c:v>6.0128696470275136</c:v>
                </c:pt>
                <c:pt idx="1855">
                  <c:v>-7.4198157514784304</c:v>
                </c:pt>
                <c:pt idx="1856">
                  <c:v>7.1741445553400389</c:v>
                </c:pt>
                <c:pt idx="1857">
                  <c:v>-6.8942045190187242</c:v>
                </c:pt>
                <c:pt idx="1858">
                  <c:v>4.2339119545029478</c:v>
                </c:pt>
                <c:pt idx="1859">
                  <c:v>-7.0454690845506676</c:v>
                </c:pt>
                <c:pt idx="1860">
                  <c:v>-0.60363132923626561</c:v>
                </c:pt>
                <c:pt idx="1861">
                  <c:v>-9.0557613961721959</c:v>
                </c:pt>
                <c:pt idx="1862">
                  <c:v>-7.8484795413040116</c:v>
                </c:pt>
                <c:pt idx="1863">
                  <c:v>7.0480552799395344</c:v>
                </c:pt>
                <c:pt idx="1864">
                  <c:v>5.6127784652972901</c:v>
                </c:pt>
                <c:pt idx="1865">
                  <c:v>-3.083297627452612</c:v>
                </c:pt>
                <c:pt idx="1866">
                  <c:v>-2.552147454283308</c:v>
                </c:pt>
                <c:pt idx="1867">
                  <c:v>6.36572554479012</c:v>
                </c:pt>
                <c:pt idx="1868">
                  <c:v>6.0668320179653037</c:v>
                </c:pt>
                <c:pt idx="1869">
                  <c:v>5.9350780846752969</c:v>
                </c:pt>
                <c:pt idx="1870">
                  <c:v>6.7742793827681869</c:v>
                </c:pt>
                <c:pt idx="1871">
                  <c:v>7.6464940571542499</c:v>
                </c:pt>
                <c:pt idx="1872">
                  <c:v>-7.6085773421806273</c:v>
                </c:pt>
                <c:pt idx="1873">
                  <c:v>-7.882903109370198</c:v>
                </c:pt>
                <c:pt idx="1874">
                  <c:v>6.3808966678802772</c:v>
                </c:pt>
                <c:pt idx="1875">
                  <c:v>-7.7248370385508327</c:v>
                </c:pt>
                <c:pt idx="1876">
                  <c:v>6.57560510098976</c:v>
                </c:pt>
                <c:pt idx="1877">
                  <c:v>-6.8455401355301388</c:v>
                </c:pt>
                <c:pt idx="1878">
                  <c:v>6.2248658351412924</c:v>
                </c:pt>
                <c:pt idx="1879">
                  <c:v>-2.1418667838898471</c:v>
                </c:pt>
                <c:pt idx="1880">
                  <c:v>6.6453122622753833</c:v>
                </c:pt>
                <c:pt idx="1881">
                  <c:v>6.12492849720224</c:v>
                </c:pt>
                <c:pt idx="1882">
                  <c:v>6.0968742717737294</c:v>
                </c:pt>
                <c:pt idx="1883">
                  <c:v>-9.1988520585628706</c:v>
                </c:pt>
                <c:pt idx="1884">
                  <c:v>-8.2388332583514305</c:v>
                </c:pt>
                <c:pt idx="1885">
                  <c:v>7.661042778342682</c:v>
                </c:pt>
                <c:pt idx="1886">
                  <c:v>6.1875577469160659</c:v>
                </c:pt>
                <c:pt idx="1887">
                  <c:v>-8.0553474084527021</c:v>
                </c:pt>
                <c:pt idx="1888">
                  <c:v>-2.6635405212121732</c:v>
                </c:pt>
                <c:pt idx="1889">
                  <c:v>-7.7024151296750647</c:v>
                </c:pt>
                <c:pt idx="1890">
                  <c:v>-2.909779946611772</c:v>
                </c:pt>
                <c:pt idx="1891">
                  <c:v>6.2226820344043468</c:v>
                </c:pt>
                <c:pt idx="1892">
                  <c:v>-7.6109355924472739</c:v>
                </c:pt>
                <c:pt idx="1893">
                  <c:v>-7.7389269429733512</c:v>
                </c:pt>
                <c:pt idx="1894">
                  <c:v>-6.3844816660263142</c:v>
                </c:pt>
                <c:pt idx="1895">
                  <c:v>5.1797786520575144</c:v>
                </c:pt>
                <c:pt idx="1896">
                  <c:v>6.6285856382003692</c:v>
                </c:pt>
                <c:pt idx="1897">
                  <c:v>8.0586935042156149</c:v>
                </c:pt>
                <c:pt idx="1898">
                  <c:v>-8.2566084364879764</c:v>
                </c:pt>
                <c:pt idx="1899">
                  <c:v>-1.9209000026307901</c:v>
                </c:pt>
                <c:pt idx="1900">
                  <c:v>6.6789881466637677</c:v>
                </c:pt>
                <c:pt idx="1901">
                  <c:v>-7.1738800637319926</c:v>
                </c:pt>
                <c:pt idx="1902">
                  <c:v>-2.1473188735389321</c:v>
                </c:pt>
                <c:pt idx="1903">
                  <c:v>-8.3302393112098176</c:v>
                </c:pt>
                <c:pt idx="1904">
                  <c:v>-8.4494633905422845</c:v>
                </c:pt>
                <c:pt idx="1905">
                  <c:v>-7.6520909050404944</c:v>
                </c:pt>
                <c:pt idx="1906">
                  <c:v>-8.8064560835427219</c:v>
                </c:pt>
                <c:pt idx="1907">
                  <c:v>-7.4280298136113423</c:v>
                </c:pt>
                <c:pt idx="1908">
                  <c:v>-7.6765584026242371</c:v>
                </c:pt>
                <c:pt idx="1909">
                  <c:v>7.1261911948388894</c:v>
                </c:pt>
                <c:pt idx="1910">
                  <c:v>-8.328959107518525</c:v>
                </c:pt>
                <c:pt idx="1911">
                  <c:v>6.1118032130329292</c:v>
                </c:pt>
                <c:pt idx="1912">
                  <c:v>7.3559249245740039</c:v>
                </c:pt>
                <c:pt idx="1913">
                  <c:v>-2.4085689231853928</c:v>
                </c:pt>
                <c:pt idx="1914">
                  <c:v>-0.52067801801763669</c:v>
                </c:pt>
                <c:pt idx="1915">
                  <c:v>-9.1900324216420035</c:v>
                </c:pt>
                <c:pt idx="1916">
                  <c:v>-7.9256743540536334</c:v>
                </c:pt>
                <c:pt idx="1917">
                  <c:v>-0.87049291290369935</c:v>
                </c:pt>
                <c:pt idx="1918">
                  <c:v>5.5652952019438393</c:v>
                </c:pt>
                <c:pt idx="1919">
                  <c:v>-1.1959609081996621</c:v>
                </c:pt>
                <c:pt idx="1920">
                  <c:v>-7.4748280755919589</c:v>
                </c:pt>
                <c:pt idx="1921">
                  <c:v>-1.8229941815345541</c:v>
                </c:pt>
                <c:pt idx="1922">
                  <c:v>-7.7066458036327292</c:v>
                </c:pt>
                <c:pt idx="1923">
                  <c:v>7.1995694268266472</c:v>
                </c:pt>
                <c:pt idx="1924">
                  <c:v>6.2426798137247861</c:v>
                </c:pt>
                <c:pt idx="1925">
                  <c:v>-7.8612398431284989</c:v>
                </c:pt>
                <c:pt idx="1926">
                  <c:v>-3.0198165269457999</c:v>
                </c:pt>
                <c:pt idx="1927">
                  <c:v>5.3420034539434491</c:v>
                </c:pt>
                <c:pt idx="1928">
                  <c:v>-8.3082462468834919</c:v>
                </c:pt>
                <c:pt idx="1929">
                  <c:v>6.2415212424300339</c:v>
                </c:pt>
                <c:pt idx="1930">
                  <c:v>7.9574704941320391</c:v>
                </c:pt>
                <c:pt idx="1931">
                  <c:v>6.6359543463090187</c:v>
                </c:pt>
                <c:pt idx="1932">
                  <c:v>5.7956574712250521</c:v>
                </c:pt>
                <c:pt idx="1933">
                  <c:v>-4.0053057957680744</c:v>
                </c:pt>
                <c:pt idx="1934">
                  <c:v>-8.2859896562227693</c:v>
                </c:pt>
                <c:pt idx="1935">
                  <c:v>-8.7831080269055182</c:v>
                </c:pt>
                <c:pt idx="1936">
                  <c:v>5.6307533675671504</c:v>
                </c:pt>
                <c:pt idx="1937">
                  <c:v>-6.2691135158230802</c:v>
                </c:pt>
                <c:pt idx="1938">
                  <c:v>-8.1617219615683823</c:v>
                </c:pt>
                <c:pt idx="1939">
                  <c:v>-7.8407069674564056</c:v>
                </c:pt>
                <c:pt idx="1940">
                  <c:v>-8.2114178829479414</c:v>
                </c:pt>
                <c:pt idx="1941">
                  <c:v>-8.0783788630396955</c:v>
                </c:pt>
                <c:pt idx="1942">
                  <c:v>-7.8401883597056372</c:v>
                </c:pt>
                <c:pt idx="1943">
                  <c:v>-6.4321346242395103</c:v>
                </c:pt>
                <c:pt idx="1944">
                  <c:v>-1.937163519376893</c:v>
                </c:pt>
                <c:pt idx="1945">
                  <c:v>-8.4071979969318704</c:v>
                </c:pt>
                <c:pt idx="1946">
                  <c:v>-6.7015660704626203</c:v>
                </c:pt>
                <c:pt idx="1947">
                  <c:v>-8.0636778879121973</c:v>
                </c:pt>
                <c:pt idx="1948">
                  <c:v>5.9483305004484839</c:v>
                </c:pt>
                <c:pt idx="1949">
                  <c:v>6.3732177521716507</c:v>
                </c:pt>
                <c:pt idx="1950">
                  <c:v>5.6938628514053331</c:v>
                </c:pt>
                <c:pt idx="1951">
                  <c:v>-3.941723576792294</c:v>
                </c:pt>
                <c:pt idx="1952">
                  <c:v>7.0327062100087687</c:v>
                </c:pt>
                <c:pt idx="1953">
                  <c:v>-8.6060201224868358</c:v>
                </c:pt>
                <c:pt idx="1954">
                  <c:v>4.9668036436467986</c:v>
                </c:pt>
                <c:pt idx="1955">
                  <c:v>5.717854493334765</c:v>
                </c:pt>
                <c:pt idx="1956">
                  <c:v>5.5984638572646404</c:v>
                </c:pt>
                <c:pt idx="1957">
                  <c:v>-0.57625351654760459</c:v>
                </c:pt>
                <c:pt idx="1958">
                  <c:v>6.065368750623966</c:v>
                </c:pt>
                <c:pt idx="1959">
                  <c:v>-7.1626337769831521</c:v>
                </c:pt>
                <c:pt idx="1960">
                  <c:v>-7.775734307313928</c:v>
                </c:pt>
                <c:pt idx="1961">
                  <c:v>-1.7028113945006489</c:v>
                </c:pt>
                <c:pt idx="1962">
                  <c:v>5.6710023962011773</c:v>
                </c:pt>
                <c:pt idx="1963">
                  <c:v>-6.752181429357659</c:v>
                </c:pt>
                <c:pt idx="1964">
                  <c:v>-7.0332500091578227</c:v>
                </c:pt>
                <c:pt idx="1965">
                  <c:v>-3.7550137863328432</c:v>
                </c:pt>
                <c:pt idx="1966">
                  <c:v>-0.954412973668743</c:v>
                </c:pt>
                <c:pt idx="1967">
                  <c:v>-7.5136257946869716</c:v>
                </c:pt>
                <c:pt idx="1968">
                  <c:v>5.9529982645742079</c:v>
                </c:pt>
                <c:pt idx="1969">
                  <c:v>-8.6535923757989863</c:v>
                </c:pt>
                <c:pt idx="1970">
                  <c:v>-7.3990636792670399</c:v>
                </c:pt>
                <c:pt idx="1971">
                  <c:v>-8.5131131530699786</c:v>
                </c:pt>
                <c:pt idx="1972">
                  <c:v>-8.2153548938624681</c:v>
                </c:pt>
                <c:pt idx="1973">
                  <c:v>-7.2083626082608259</c:v>
                </c:pt>
                <c:pt idx="1974">
                  <c:v>6.2112747594037394</c:v>
                </c:pt>
                <c:pt idx="1975">
                  <c:v>-8.7878225664255183</c:v>
                </c:pt>
                <c:pt idx="1976">
                  <c:v>-7.6690770209936074</c:v>
                </c:pt>
                <c:pt idx="1977">
                  <c:v>-3.3921982668739181</c:v>
                </c:pt>
                <c:pt idx="1978">
                  <c:v>-7.2133487125571163</c:v>
                </c:pt>
                <c:pt idx="1979">
                  <c:v>-1.560089740992415</c:v>
                </c:pt>
                <c:pt idx="1980">
                  <c:v>-7.427473466649837</c:v>
                </c:pt>
                <c:pt idx="1981">
                  <c:v>6.3014316522004323</c:v>
                </c:pt>
                <c:pt idx="1982">
                  <c:v>6.7300076194173437</c:v>
                </c:pt>
                <c:pt idx="1983">
                  <c:v>-7.4744235597009068</c:v>
                </c:pt>
                <c:pt idx="1984">
                  <c:v>-6.1639527976299231</c:v>
                </c:pt>
                <c:pt idx="1985">
                  <c:v>-1.4126015623363091</c:v>
                </c:pt>
                <c:pt idx="1986">
                  <c:v>6.2061506413597494</c:v>
                </c:pt>
                <c:pt idx="1987">
                  <c:v>6.1823847172246387</c:v>
                </c:pt>
                <c:pt idx="1988">
                  <c:v>-8.1042736683270107</c:v>
                </c:pt>
                <c:pt idx="1989">
                  <c:v>-8.9307372768586166</c:v>
                </c:pt>
                <c:pt idx="1990">
                  <c:v>-8.1309324091659949</c:v>
                </c:pt>
                <c:pt idx="1991">
                  <c:v>6.0592929178021562</c:v>
                </c:pt>
                <c:pt idx="1992">
                  <c:v>-8.2046845578739784</c:v>
                </c:pt>
                <c:pt idx="1993">
                  <c:v>-7.8973973803781972</c:v>
                </c:pt>
                <c:pt idx="1994">
                  <c:v>6.1770528896014314</c:v>
                </c:pt>
                <c:pt idx="1995">
                  <c:v>-7.1869210643364454</c:v>
                </c:pt>
                <c:pt idx="1996">
                  <c:v>6.0255177093177572</c:v>
                </c:pt>
                <c:pt idx="1997">
                  <c:v>-8.2652078442439247</c:v>
                </c:pt>
                <c:pt idx="1998">
                  <c:v>-1.9218123349062071</c:v>
                </c:pt>
                <c:pt idx="1999">
                  <c:v>-7.9362854969550307</c:v>
                </c:pt>
                <c:pt idx="2000">
                  <c:v>-8.4654059688483656</c:v>
                </c:pt>
                <c:pt idx="2001">
                  <c:v>-7.8205320039427209</c:v>
                </c:pt>
                <c:pt idx="2002">
                  <c:v>-2.5791139566202981</c:v>
                </c:pt>
                <c:pt idx="2003">
                  <c:v>7.5888644192626131</c:v>
                </c:pt>
                <c:pt idx="2004">
                  <c:v>-8.2053844293247202</c:v>
                </c:pt>
                <c:pt idx="2005">
                  <c:v>-7.5370065462730373</c:v>
                </c:pt>
                <c:pt idx="2006">
                  <c:v>-0.2060082623315023</c:v>
                </c:pt>
                <c:pt idx="2007">
                  <c:v>8.0431274409341462</c:v>
                </c:pt>
                <c:pt idx="2008">
                  <c:v>-7.2755804741498942</c:v>
                </c:pt>
                <c:pt idx="2009">
                  <c:v>-7.5978806346534027</c:v>
                </c:pt>
                <c:pt idx="2010">
                  <c:v>5.6023746263120557</c:v>
                </c:pt>
                <c:pt idx="2011">
                  <c:v>-7.2929932811884832</c:v>
                </c:pt>
                <c:pt idx="2012">
                  <c:v>-1.9238866844408089</c:v>
                </c:pt>
                <c:pt idx="2013">
                  <c:v>-7.6371309452379101</c:v>
                </c:pt>
                <c:pt idx="2014">
                  <c:v>-9.034816072319737</c:v>
                </c:pt>
                <c:pt idx="2015">
                  <c:v>-1.3613864873724779</c:v>
                </c:pt>
                <c:pt idx="2016">
                  <c:v>-3.022159601221388</c:v>
                </c:pt>
                <c:pt idx="2017">
                  <c:v>-9.0474194985158629</c:v>
                </c:pt>
                <c:pt idx="2018">
                  <c:v>7.2285317880647781</c:v>
                </c:pt>
                <c:pt idx="2019">
                  <c:v>5.3062959424045264</c:v>
                </c:pt>
                <c:pt idx="2020">
                  <c:v>7.1021958165944827</c:v>
                </c:pt>
                <c:pt idx="2021">
                  <c:v>-2.184620232414836</c:v>
                </c:pt>
                <c:pt idx="2022">
                  <c:v>-8.0796229080015909</c:v>
                </c:pt>
                <c:pt idx="2023">
                  <c:v>-7.9084474426919291</c:v>
                </c:pt>
                <c:pt idx="2024">
                  <c:v>-8.2997756525738335</c:v>
                </c:pt>
                <c:pt idx="2025">
                  <c:v>-8.8045792041482613</c:v>
                </c:pt>
                <c:pt idx="2026">
                  <c:v>-1.4895108656608991</c:v>
                </c:pt>
                <c:pt idx="2027">
                  <c:v>-3.432102680662581</c:v>
                </c:pt>
                <c:pt idx="2028">
                  <c:v>-7.8791789071693659</c:v>
                </c:pt>
                <c:pt idx="2029">
                  <c:v>-8.2054518042160574</c:v>
                </c:pt>
                <c:pt idx="2030">
                  <c:v>-2.1906283125002641</c:v>
                </c:pt>
                <c:pt idx="2031">
                  <c:v>-2.2889060019131962</c:v>
                </c:pt>
                <c:pt idx="2032">
                  <c:v>-1.9148128424629389</c:v>
                </c:pt>
                <c:pt idx="2033">
                  <c:v>5.534983909577762</c:v>
                </c:pt>
                <c:pt idx="2034">
                  <c:v>-7.7988966924587091</c:v>
                </c:pt>
                <c:pt idx="2035">
                  <c:v>-7.815801272196512</c:v>
                </c:pt>
                <c:pt idx="2036">
                  <c:v>-8.1466074095070287</c:v>
                </c:pt>
                <c:pt idx="2037">
                  <c:v>-7.8412610570184427</c:v>
                </c:pt>
                <c:pt idx="2038">
                  <c:v>8.003750890450485</c:v>
                </c:pt>
                <c:pt idx="2039">
                  <c:v>-7.1722551235144651</c:v>
                </c:pt>
                <c:pt idx="2040">
                  <c:v>-7.7505389931789326</c:v>
                </c:pt>
                <c:pt idx="2041">
                  <c:v>-7.8767915895147826</c:v>
                </c:pt>
                <c:pt idx="2042">
                  <c:v>5.9708486749842606</c:v>
                </c:pt>
                <c:pt idx="2043">
                  <c:v>-7.5173147682518007</c:v>
                </c:pt>
                <c:pt idx="2044">
                  <c:v>-6.8956760940857347</c:v>
                </c:pt>
                <c:pt idx="2045">
                  <c:v>-7.6897563989367086</c:v>
                </c:pt>
                <c:pt idx="2046">
                  <c:v>-7.1550765267057859</c:v>
                </c:pt>
                <c:pt idx="2047">
                  <c:v>-8.6780882361547551</c:v>
                </c:pt>
                <c:pt idx="2048">
                  <c:v>-3.7445180775781912</c:v>
                </c:pt>
                <c:pt idx="2049">
                  <c:v>-1.77305588190992</c:v>
                </c:pt>
                <c:pt idx="2050">
                  <c:v>-8.6289828979246757</c:v>
                </c:pt>
                <c:pt idx="2051">
                  <c:v>6.6776870785747322</c:v>
                </c:pt>
                <c:pt idx="2052">
                  <c:v>-8.1179270710505307</c:v>
                </c:pt>
                <c:pt idx="2053">
                  <c:v>-7.1991584866364047</c:v>
                </c:pt>
                <c:pt idx="2054">
                  <c:v>-8.9009800369165859</c:v>
                </c:pt>
                <c:pt idx="2055">
                  <c:v>6.5503826821541917</c:v>
                </c:pt>
                <c:pt idx="2056">
                  <c:v>-1.206923542974121</c:v>
                </c:pt>
                <c:pt idx="2057">
                  <c:v>-8.2985590007167893</c:v>
                </c:pt>
                <c:pt idx="2058">
                  <c:v>6.6582993430079922</c:v>
                </c:pt>
                <c:pt idx="2059">
                  <c:v>-7.8857618835886134</c:v>
                </c:pt>
                <c:pt idx="2060">
                  <c:v>-3.8814612504758168</c:v>
                </c:pt>
                <c:pt idx="2061">
                  <c:v>-8.8053353075975416</c:v>
                </c:pt>
                <c:pt idx="2062">
                  <c:v>-6.7667243012063549</c:v>
                </c:pt>
                <c:pt idx="2063">
                  <c:v>-2.7379210313800071</c:v>
                </c:pt>
                <c:pt idx="2064">
                  <c:v>-1.337630352390534</c:v>
                </c:pt>
                <c:pt idx="2065">
                  <c:v>-6.5048854809709624</c:v>
                </c:pt>
                <c:pt idx="2066">
                  <c:v>-6.2873129291752958</c:v>
                </c:pt>
                <c:pt idx="2067">
                  <c:v>-7.2395112641613082</c:v>
                </c:pt>
                <c:pt idx="2068">
                  <c:v>6.281393500590533</c:v>
                </c:pt>
                <c:pt idx="2069">
                  <c:v>-8.0593021016672939</c:v>
                </c:pt>
                <c:pt idx="2070">
                  <c:v>-7.057075889595132</c:v>
                </c:pt>
                <c:pt idx="2071">
                  <c:v>-9.6062555914941754</c:v>
                </c:pt>
                <c:pt idx="2072">
                  <c:v>5.7502247433920397</c:v>
                </c:pt>
                <c:pt idx="2073">
                  <c:v>-0.87154979935254939</c:v>
                </c:pt>
                <c:pt idx="2074">
                  <c:v>6.8401204531731441</c:v>
                </c:pt>
                <c:pt idx="2075">
                  <c:v>-7.7551508608467534</c:v>
                </c:pt>
                <c:pt idx="2076">
                  <c:v>-6.9993594627433326</c:v>
                </c:pt>
                <c:pt idx="2077">
                  <c:v>-7.371755451004856</c:v>
                </c:pt>
                <c:pt idx="2078">
                  <c:v>-2.5109120319912002</c:v>
                </c:pt>
                <c:pt idx="2079">
                  <c:v>6.97199991058267</c:v>
                </c:pt>
                <c:pt idx="2080">
                  <c:v>-8.5954579460758147</c:v>
                </c:pt>
                <c:pt idx="2081">
                  <c:v>6.1096605116590084</c:v>
                </c:pt>
                <c:pt idx="2082">
                  <c:v>5.6192525712918657</c:v>
                </c:pt>
                <c:pt idx="2083">
                  <c:v>-7.2631409113726946</c:v>
                </c:pt>
                <c:pt idx="2084">
                  <c:v>-2.638985500193638</c:v>
                </c:pt>
                <c:pt idx="2085">
                  <c:v>5.6371042866550551</c:v>
                </c:pt>
                <c:pt idx="2086">
                  <c:v>5.4133767590464474</c:v>
                </c:pt>
                <c:pt idx="2087">
                  <c:v>5.3092232535088923</c:v>
                </c:pt>
                <c:pt idx="2088">
                  <c:v>-6.4396879958055973</c:v>
                </c:pt>
                <c:pt idx="2089">
                  <c:v>-6.5294695133699179</c:v>
                </c:pt>
                <c:pt idx="2090">
                  <c:v>5.9821468084517564</c:v>
                </c:pt>
                <c:pt idx="2091">
                  <c:v>-8.0551834090987686</c:v>
                </c:pt>
                <c:pt idx="2092">
                  <c:v>-7.78124660336006</c:v>
                </c:pt>
                <c:pt idx="2093">
                  <c:v>-7.8191108111522523</c:v>
                </c:pt>
                <c:pt idx="2094">
                  <c:v>-7.7449164304862874</c:v>
                </c:pt>
                <c:pt idx="2095">
                  <c:v>-7.8547373299601997</c:v>
                </c:pt>
                <c:pt idx="2096">
                  <c:v>-7.1415501817401301</c:v>
                </c:pt>
                <c:pt idx="2097">
                  <c:v>-8.4013532343053932</c:v>
                </c:pt>
                <c:pt idx="2098">
                  <c:v>-7.3943661754680132</c:v>
                </c:pt>
                <c:pt idx="2099">
                  <c:v>6.2498304462818668</c:v>
                </c:pt>
                <c:pt idx="2100">
                  <c:v>-6.554153370510611</c:v>
                </c:pt>
                <c:pt idx="2101">
                  <c:v>-2.6804472506954928</c:v>
                </c:pt>
                <c:pt idx="2102">
                  <c:v>-8.654687432329629</c:v>
                </c:pt>
                <c:pt idx="2103">
                  <c:v>-2.3769320781930139</c:v>
                </c:pt>
                <c:pt idx="2104">
                  <c:v>7.334064502436668</c:v>
                </c:pt>
                <c:pt idx="2105">
                  <c:v>-6.1673573151532857</c:v>
                </c:pt>
                <c:pt idx="2106">
                  <c:v>-6.2459701522961693</c:v>
                </c:pt>
                <c:pt idx="2107">
                  <c:v>-6.9199937883215759</c:v>
                </c:pt>
                <c:pt idx="2108">
                  <c:v>6.8535275703452152</c:v>
                </c:pt>
                <c:pt idx="2109">
                  <c:v>-7.5399433956742943</c:v>
                </c:pt>
                <c:pt idx="2110">
                  <c:v>-7.4612701878880028</c:v>
                </c:pt>
                <c:pt idx="2111">
                  <c:v>6.0127725976155926</c:v>
                </c:pt>
                <c:pt idx="2112">
                  <c:v>6.072302169996358</c:v>
                </c:pt>
                <c:pt idx="2113">
                  <c:v>-7.6965161173860759</c:v>
                </c:pt>
                <c:pt idx="2114">
                  <c:v>-8.5584336371297418</c:v>
                </c:pt>
                <c:pt idx="2115">
                  <c:v>7.0973344270670689</c:v>
                </c:pt>
                <c:pt idx="2116">
                  <c:v>4.4836863826263924</c:v>
                </c:pt>
                <c:pt idx="2117">
                  <c:v>-7.1537912234515044</c:v>
                </c:pt>
                <c:pt idx="2118">
                  <c:v>5.2705201122401881</c:v>
                </c:pt>
                <c:pt idx="2119">
                  <c:v>-7.6862594510474276</c:v>
                </c:pt>
                <c:pt idx="2120">
                  <c:v>-7.0284681004479612</c:v>
                </c:pt>
                <c:pt idx="2121">
                  <c:v>-2.5508995036760651</c:v>
                </c:pt>
                <c:pt idx="2122">
                  <c:v>6.2001891604290211</c:v>
                </c:pt>
                <c:pt idx="2123">
                  <c:v>-7.4487685309245251</c:v>
                </c:pt>
                <c:pt idx="2124">
                  <c:v>6.5000055643280943</c:v>
                </c:pt>
                <c:pt idx="2125">
                  <c:v>-2.5806210314387261</c:v>
                </c:pt>
                <c:pt idx="2126">
                  <c:v>-8.9467378389353609</c:v>
                </c:pt>
                <c:pt idx="2127">
                  <c:v>7.3277062810478348</c:v>
                </c:pt>
                <c:pt idx="2128">
                  <c:v>-9.0840331907366529</c:v>
                </c:pt>
                <c:pt idx="2129">
                  <c:v>-7.1847540308704128</c:v>
                </c:pt>
                <c:pt idx="2130">
                  <c:v>-7.0277606675115489</c:v>
                </c:pt>
                <c:pt idx="2131">
                  <c:v>-2.5527274171939842</c:v>
                </c:pt>
                <c:pt idx="2132">
                  <c:v>-7.3343060260065549</c:v>
                </c:pt>
                <c:pt idx="2133">
                  <c:v>-8.4071990893941511</c:v>
                </c:pt>
                <c:pt idx="2134">
                  <c:v>-7.536830207084555</c:v>
                </c:pt>
                <c:pt idx="2135">
                  <c:v>-7.033264213284065</c:v>
                </c:pt>
                <c:pt idx="2136">
                  <c:v>-7.2867527572456234</c:v>
                </c:pt>
                <c:pt idx="2137">
                  <c:v>-7.3828349267355886</c:v>
                </c:pt>
                <c:pt idx="2138">
                  <c:v>-2.5125896995604569</c:v>
                </c:pt>
                <c:pt idx="2139">
                  <c:v>-3.7801667129010368</c:v>
                </c:pt>
                <c:pt idx="2140">
                  <c:v>-2.0480930515700111</c:v>
                </c:pt>
                <c:pt idx="2141">
                  <c:v>-7.5949729450405314</c:v>
                </c:pt>
                <c:pt idx="2142">
                  <c:v>-8.3311553844132895</c:v>
                </c:pt>
                <c:pt idx="2143">
                  <c:v>-7.9564941621071137</c:v>
                </c:pt>
                <c:pt idx="2144">
                  <c:v>-7.5668467030720121</c:v>
                </c:pt>
                <c:pt idx="2145">
                  <c:v>-7.8952269204586836</c:v>
                </c:pt>
                <c:pt idx="2146">
                  <c:v>5.490112175621829</c:v>
                </c:pt>
                <c:pt idx="2147">
                  <c:v>4.9867708891440126</c:v>
                </c:pt>
                <c:pt idx="2148">
                  <c:v>-7.2415112887934638</c:v>
                </c:pt>
                <c:pt idx="2149">
                  <c:v>-7.6367572291765278</c:v>
                </c:pt>
                <c:pt idx="2150">
                  <c:v>-6.8311724832158456</c:v>
                </c:pt>
                <c:pt idx="2151">
                  <c:v>5.1861800795045951</c:v>
                </c:pt>
                <c:pt idx="2152">
                  <c:v>-8.8868860919292594</c:v>
                </c:pt>
                <c:pt idx="2153">
                  <c:v>7.958075188405072</c:v>
                </c:pt>
                <c:pt idx="2154">
                  <c:v>-7.6076212704861224</c:v>
                </c:pt>
                <c:pt idx="2155">
                  <c:v>-1.9089779441845249</c:v>
                </c:pt>
                <c:pt idx="2156">
                  <c:v>-1.7231160737403961</c:v>
                </c:pt>
                <c:pt idx="2157">
                  <c:v>-1.9975351299583539</c:v>
                </c:pt>
                <c:pt idx="2158">
                  <c:v>-6.5131552831138197</c:v>
                </c:pt>
                <c:pt idx="2159">
                  <c:v>-2.416701518494595</c:v>
                </c:pt>
                <c:pt idx="2160">
                  <c:v>-2.7714470921039909</c:v>
                </c:pt>
                <c:pt idx="2161">
                  <c:v>-7.6108698034718669</c:v>
                </c:pt>
                <c:pt idx="2162">
                  <c:v>7.529112969912406</c:v>
                </c:pt>
                <c:pt idx="2163">
                  <c:v>-7.3070217847122514</c:v>
                </c:pt>
                <c:pt idx="2164">
                  <c:v>6.5987059867913702</c:v>
                </c:pt>
                <c:pt idx="2165">
                  <c:v>-8.26797602627963</c:v>
                </c:pt>
                <c:pt idx="2166">
                  <c:v>-2.636308682598667</c:v>
                </c:pt>
                <c:pt idx="2167">
                  <c:v>-6.2836290128045214</c:v>
                </c:pt>
                <c:pt idx="2168">
                  <c:v>-2.1411599531081791</c:v>
                </c:pt>
                <c:pt idx="2169">
                  <c:v>4.9294342219494709</c:v>
                </c:pt>
                <c:pt idx="2170">
                  <c:v>6.0678846384701437</c:v>
                </c:pt>
                <c:pt idx="2171">
                  <c:v>-3.7107368472842919</c:v>
                </c:pt>
                <c:pt idx="2172">
                  <c:v>6.1776450441284618</c:v>
                </c:pt>
                <c:pt idx="2173">
                  <c:v>-6.5149750419570287</c:v>
                </c:pt>
                <c:pt idx="2174">
                  <c:v>-2.7677856070535261</c:v>
                </c:pt>
                <c:pt idx="2175">
                  <c:v>-8.5095206747415286</c:v>
                </c:pt>
                <c:pt idx="2176">
                  <c:v>-7.3647391092612438</c:v>
                </c:pt>
                <c:pt idx="2177">
                  <c:v>-2.422352340901035</c:v>
                </c:pt>
                <c:pt idx="2178">
                  <c:v>6.5999280007447139</c:v>
                </c:pt>
                <c:pt idx="2179">
                  <c:v>7.364217499668996</c:v>
                </c:pt>
                <c:pt idx="2180">
                  <c:v>-6.047996606619594</c:v>
                </c:pt>
                <c:pt idx="2181">
                  <c:v>-7.0206226380525738</c:v>
                </c:pt>
                <c:pt idx="2182">
                  <c:v>-7.4435834306898476</c:v>
                </c:pt>
                <c:pt idx="2183">
                  <c:v>6.1289467805848696</c:v>
                </c:pt>
                <c:pt idx="2184">
                  <c:v>5.7434120975359608</c:v>
                </c:pt>
                <c:pt idx="2185">
                  <c:v>-1.6610756305575121</c:v>
                </c:pt>
                <c:pt idx="2186">
                  <c:v>-1.1090978970149961</c:v>
                </c:pt>
                <c:pt idx="2187">
                  <c:v>-9.0584239155831909</c:v>
                </c:pt>
                <c:pt idx="2188">
                  <c:v>4.9408798960565221</c:v>
                </c:pt>
                <c:pt idx="2189">
                  <c:v>-6.9072017721015611</c:v>
                </c:pt>
                <c:pt idx="2190">
                  <c:v>6.5858216386700406</c:v>
                </c:pt>
                <c:pt idx="2191">
                  <c:v>-6.8188378040925546</c:v>
                </c:pt>
                <c:pt idx="2192">
                  <c:v>4.3228506903323662</c:v>
                </c:pt>
                <c:pt idx="2193">
                  <c:v>-7.8961874846676228</c:v>
                </c:pt>
                <c:pt idx="2194">
                  <c:v>-8.0200432466041125</c:v>
                </c:pt>
                <c:pt idx="2195">
                  <c:v>7.3608793347089687</c:v>
                </c:pt>
                <c:pt idx="2196">
                  <c:v>-6.8595428687148461</c:v>
                </c:pt>
                <c:pt idx="2197">
                  <c:v>5.3469767788225209</c:v>
                </c:pt>
                <c:pt idx="2198">
                  <c:v>-7.9750772312957059</c:v>
                </c:pt>
                <c:pt idx="2199">
                  <c:v>-8.0359971909259862</c:v>
                </c:pt>
                <c:pt idx="2200">
                  <c:v>6.8867531697980962</c:v>
                </c:pt>
                <c:pt idx="2201">
                  <c:v>-9.2487152725320545</c:v>
                </c:pt>
                <c:pt idx="2202">
                  <c:v>5.5960780492072502</c:v>
                </c:pt>
                <c:pt idx="2203">
                  <c:v>-8.2295088444520843</c:v>
                </c:pt>
                <c:pt idx="2204">
                  <c:v>-6.593958430891969</c:v>
                </c:pt>
                <c:pt idx="2205">
                  <c:v>-6.1522345073197222</c:v>
                </c:pt>
                <c:pt idx="2206">
                  <c:v>-7.0792511228064248</c:v>
                </c:pt>
                <c:pt idx="2207">
                  <c:v>-7.5210041473316043</c:v>
                </c:pt>
                <c:pt idx="2208">
                  <c:v>6.1405133742071722</c:v>
                </c:pt>
                <c:pt idx="2209">
                  <c:v>-8.0798654135359129</c:v>
                </c:pt>
                <c:pt idx="2210">
                  <c:v>7.300731165520145</c:v>
                </c:pt>
                <c:pt idx="2211">
                  <c:v>-7.8767238061388962</c:v>
                </c:pt>
                <c:pt idx="2212">
                  <c:v>6.7139851788286142</c:v>
                </c:pt>
                <c:pt idx="2213">
                  <c:v>-6.7230787152826128</c:v>
                </c:pt>
                <c:pt idx="2214">
                  <c:v>-8.4774778666704353</c:v>
                </c:pt>
                <c:pt idx="2215">
                  <c:v>-8.2770977224423739</c:v>
                </c:pt>
                <c:pt idx="2216">
                  <c:v>6.0124705867986163</c:v>
                </c:pt>
                <c:pt idx="2217">
                  <c:v>4.9403950779141619</c:v>
                </c:pt>
                <c:pt idx="2218">
                  <c:v>-8.5145509707330689</c:v>
                </c:pt>
                <c:pt idx="2219">
                  <c:v>6.269481394158281</c:v>
                </c:pt>
                <c:pt idx="2220">
                  <c:v>-6.6450182991937874</c:v>
                </c:pt>
                <c:pt idx="2221">
                  <c:v>-7.7007832905384017</c:v>
                </c:pt>
                <c:pt idx="2222">
                  <c:v>-7.5877145823297099</c:v>
                </c:pt>
                <c:pt idx="2223">
                  <c:v>-7.3962750060839957</c:v>
                </c:pt>
                <c:pt idx="2224">
                  <c:v>-1.0652381333463441</c:v>
                </c:pt>
                <c:pt idx="2225">
                  <c:v>-7.036044275357531</c:v>
                </c:pt>
                <c:pt idx="2226">
                  <c:v>4.8917127334520174</c:v>
                </c:pt>
                <c:pt idx="2227">
                  <c:v>6.9043642151894646</c:v>
                </c:pt>
                <c:pt idx="2228">
                  <c:v>-7.2428213955855716</c:v>
                </c:pt>
                <c:pt idx="2229">
                  <c:v>5.4534576128708094</c:v>
                </c:pt>
                <c:pt idx="2230">
                  <c:v>6.8255368332393651</c:v>
                </c:pt>
                <c:pt idx="2231">
                  <c:v>-9.5744676297496927</c:v>
                </c:pt>
                <c:pt idx="2232">
                  <c:v>-7.5787297551229624</c:v>
                </c:pt>
                <c:pt idx="2233">
                  <c:v>-1.413263361174846</c:v>
                </c:pt>
                <c:pt idx="2234">
                  <c:v>-8.0079739976864932</c:v>
                </c:pt>
                <c:pt idx="2235">
                  <c:v>-1.4469787348637171</c:v>
                </c:pt>
                <c:pt idx="2236">
                  <c:v>6.4488555063189841</c:v>
                </c:pt>
                <c:pt idx="2237">
                  <c:v>5.9087591509674358</c:v>
                </c:pt>
                <c:pt idx="2238">
                  <c:v>-7.5410337157558649</c:v>
                </c:pt>
                <c:pt idx="2239">
                  <c:v>-7.0403736494078544</c:v>
                </c:pt>
                <c:pt idx="2240">
                  <c:v>6.2795524566938949</c:v>
                </c:pt>
                <c:pt idx="2241">
                  <c:v>-8.1949945954450101</c:v>
                </c:pt>
                <c:pt idx="2242">
                  <c:v>6.8341735493732401</c:v>
                </c:pt>
                <c:pt idx="2243">
                  <c:v>-7.5254189155806843</c:v>
                </c:pt>
                <c:pt idx="2244">
                  <c:v>5.9632477168757996</c:v>
                </c:pt>
                <c:pt idx="2245">
                  <c:v>6.5732476107821629</c:v>
                </c:pt>
                <c:pt idx="2246">
                  <c:v>4.7750766226973997</c:v>
                </c:pt>
                <c:pt idx="2247">
                  <c:v>6.7086502322607764</c:v>
                </c:pt>
                <c:pt idx="2248">
                  <c:v>-1.6550649075702999</c:v>
                </c:pt>
                <c:pt idx="2249">
                  <c:v>-8.1639852978785932</c:v>
                </c:pt>
                <c:pt idx="2250">
                  <c:v>-9.3221470976510368</c:v>
                </c:pt>
                <c:pt idx="2251">
                  <c:v>6.9509716619203816</c:v>
                </c:pt>
                <c:pt idx="2252">
                  <c:v>-7.6095787763677132</c:v>
                </c:pt>
                <c:pt idx="2253">
                  <c:v>5.0797370021955164</c:v>
                </c:pt>
                <c:pt idx="2254">
                  <c:v>5.5416702566144336</c:v>
                </c:pt>
                <c:pt idx="2255">
                  <c:v>-8.6861873641044642</c:v>
                </c:pt>
                <c:pt idx="2256">
                  <c:v>-2.846056394098293</c:v>
                </c:pt>
                <c:pt idx="2257">
                  <c:v>-6.9723031045621946</c:v>
                </c:pt>
                <c:pt idx="2258">
                  <c:v>6.8712202527175688</c:v>
                </c:pt>
                <c:pt idx="2259">
                  <c:v>-2.4448468153709801</c:v>
                </c:pt>
                <c:pt idx="2260">
                  <c:v>-9.0733035884024105</c:v>
                </c:pt>
                <c:pt idx="2261">
                  <c:v>5.0989602411787942</c:v>
                </c:pt>
                <c:pt idx="2262">
                  <c:v>5.5988482052894808</c:v>
                </c:pt>
                <c:pt idx="2263">
                  <c:v>7.0120317708911912</c:v>
                </c:pt>
                <c:pt idx="2264">
                  <c:v>-8.030302300396972</c:v>
                </c:pt>
                <c:pt idx="2265">
                  <c:v>-6.1345218160639936</c:v>
                </c:pt>
                <c:pt idx="2266">
                  <c:v>-9.0759293639893972</c:v>
                </c:pt>
                <c:pt idx="2267">
                  <c:v>-1.22818237164359</c:v>
                </c:pt>
                <c:pt idx="2268">
                  <c:v>-5.9633735618666828</c:v>
                </c:pt>
                <c:pt idx="2269">
                  <c:v>-1.4512956959730701</c:v>
                </c:pt>
                <c:pt idx="2270">
                  <c:v>-8.1234682299842706</c:v>
                </c:pt>
                <c:pt idx="2271">
                  <c:v>-9.1649658094055617</c:v>
                </c:pt>
                <c:pt idx="2272">
                  <c:v>-8.6294886689521437</c:v>
                </c:pt>
                <c:pt idx="2273">
                  <c:v>5.9041478569496464</c:v>
                </c:pt>
                <c:pt idx="2274">
                  <c:v>-6.8205163688582529</c:v>
                </c:pt>
                <c:pt idx="2275">
                  <c:v>5.5844859840123444</c:v>
                </c:pt>
                <c:pt idx="2276">
                  <c:v>-8.0715314372982139</c:v>
                </c:pt>
                <c:pt idx="2277">
                  <c:v>-1.9342247011484901</c:v>
                </c:pt>
                <c:pt idx="2278">
                  <c:v>5.2651278089280122</c:v>
                </c:pt>
                <c:pt idx="2279">
                  <c:v>-8.2531650218979511</c:v>
                </c:pt>
                <c:pt idx="2280">
                  <c:v>-6.919462374164552</c:v>
                </c:pt>
                <c:pt idx="2281">
                  <c:v>-8.1081135463837928</c:v>
                </c:pt>
                <c:pt idx="2282">
                  <c:v>4.9546005977726839</c:v>
                </c:pt>
                <c:pt idx="2283">
                  <c:v>-6.0923070898109026</c:v>
                </c:pt>
                <c:pt idx="2284">
                  <c:v>6.7813531515114613</c:v>
                </c:pt>
                <c:pt idx="2285">
                  <c:v>-7.1806222366059691</c:v>
                </c:pt>
                <c:pt idx="2286">
                  <c:v>-7.4997680094778953</c:v>
                </c:pt>
                <c:pt idx="2287">
                  <c:v>-7.5769134964504703</c:v>
                </c:pt>
                <c:pt idx="2288">
                  <c:v>-8.1521734634646279</c:v>
                </c:pt>
                <c:pt idx="2289">
                  <c:v>7.3617268233092688</c:v>
                </c:pt>
                <c:pt idx="2290">
                  <c:v>-6.8884458450340817</c:v>
                </c:pt>
                <c:pt idx="2291">
                  <c:v>-1.652257067373601</c:v>
                </c:pt>
                <c:pt idx="2292">
                  <c:v>-7.4190137859489402</c:v>
                </c:pt>
                <c:pt idx="2293">
                  <c:v>-2.42006276912264</c:v>
                </c:pt>
                <c:pt idx="2294">
                  <c:v>-6.5308252789614407</c:v>
                </c:pt>
                <c:pt idx="2295">
                  <c:v>-7.9399451635075584</c:v>
                </c:pt>
                <c:pt idx="2296">
                  <c:v>-6.9384150423681454</c:v>
                </c:pt>
                <c:pt idx="2297">
                  <c:v>-8.6871830934680556</c:v>
                </c:pt>
                <c:pt idx="2298">
                  <c:v>-9.402605267847207</c:v>
                </c:pt>
                <c:pt idx="2299">
                  <c:v>-6.9176426413645888</c:v>
                </c:pt>
                <c:pt idx="2300">
                  <c:v>-8.1141217471901435</c:v>
                </c:pt>
                <c:pt idx="2301">
                  <c:v>-1.666175624808901</c:v>
                </c:pt>
                <c:pt idx="2302">
                  <c:v>7.8991681036706751</c:v>
                </c:pt>
                <c:pt idx="2303">
                  <c:v>-7.6511437548325629</c:v>
                </c:pt>
                <c:pt idx="2304">
                  <c:v>-0.36967477084811379</c:v>
                </c:pt>
                <c:pt idx="2305">
                  <c:v>5.8434296500482148</c:v>
                </c:pt>
                <c:pt idx="2306">
                  <c:v>-6.5744750388334943</c:v>
                </c:pt>
                <c:pt idx="2307">
                  <c:v>-2.7102888711451598</c:v>
                </c:pt>
                <c:pt idx="2308">
                  <c:v>-2.455935007445663</c:v>
                </c:pt>
                <c:pt idx="2309">
                  <c:v>-6.6858102823920191</c:v>
                </c:pt>
                <c:pt idx="2310">
                  <c:v>5.7156346915630838</c:v>
                </c:pt>
                <c:pt idx="2311">
                  <c:v>-7.6260306549488277</c:v>
                </c:pt>
                <c:pt idx="2312">
                  <c:v>-7.724228254833478</c:v>
                </c:pt>
                <c:pt idx="2313">
                  <c:v>-3.9082523758275691</c:v>
                </c:pt>
                <c:pt idx="2314">
                  <c:v>5.3617262333951103</c:v>
                </c:pt>
                <c:pt idx="2315">
                  <c:v>-7.4159289133741861</c:v>
                </c:pt>
                <c:pt idx="2316">
                  <c:v>7.5472255941720956</c:v>
                </c:pt>
                <c:pt idx="2317">
                  <c:v>5.8045125536800697</c:v>
                </c:pt>
                <c:pt idx="2318">
                  <c:v>-2.6630038599858552</c:v>
                </c:pt>
                <c:pt idx="2319">
                  <c:v>-8.1507827718988555</c:v>
                </c:pt>
                <c:pt idx="2320">
                  <c:v>-1.5635442606117971</c:v>
                </c:pt>
                <c:pt idx="2321">
                  <c:v>5.6346458753109223</c:v>
                </c:pt>
                <c:pt idx="2322">
                  <c:v>6.2297534764943929</c:v>
                </c:pt>
                <c:pt idx="2323">
                  <c:v>-6.2365120618497834</c:v>
                </c:pt>
                <c:pt idx="2324">
                  <c:v>-1.255466512055293</c:v>
                </c:pt>
                <c:pt idx="2325">
                  <c:v>-0.40856744596155398</c:v>
                </c:pt>
                <c:pt idx="2326">
                  <c:v>-7.6653281929080839</c:v>
                </c:pt>
                <c:pt idx="2327">
                  <c:v>-7.7266143335956681</c:v>
                </c:pt>
                <c:pt idx="2328">
                  <c:v>6.1172255573559724</c:v>
                </c:pt>
                <c:pt idx="2329">
                  <c:v>-7.5580681024993961</c:v>
                </c:pt>
                <c:pt idx="2330">
                  <c:v>-1.6227789221849349</c:v>
                </c:pt>
                <c:pt idx="2331">
                  <c:v>-8.5160776551121948</c:v>
                </c:pt>
                <c:pt idx="2332">
                  <c:v>-1.7223157821880919</c:v>
                </c:pt>
                <c:pt idx="2333">
                  <c:v>-2.1669125214401799</c:v>
                </c:pt>
                <c:pt idx="2334">
                  <c:v>-7.7165007924698692</c:v>
                </c:pt>
                <c:pt idx="2335">
                  <c:v>-8.2028127926214225</c:v>
                </c:pt>
                <c:pt idx="2336">
                  <c:v>-3.4842720168261039</c:v>
                </c:pt>
                <c:pt idx="2337">
                  <c:v>-8.75594843766401</c:v>
                </c:pt>
                <c:pt idx="2338">
                  <c:v>-7.7115707538686911</c:v>
                </c:pt>
                <c:pt idx="2339">
                  <c:v>-7.9532633065917677</c:v>
                </c:pt>
                <c:pt idx="2340">
                  <c:v>6.1778833849121222</c:v>
                </c:pt>
                <c:pt idx="2341">
                  <c:v>-7.8929481926137521</c:v>
                </c:pt>
                <c:pt idx="2342">
                  <c:v>6.8133247563091324</c:v>
                </c:pt>
                <c:pt idx="2343">
                  <c:v>5.0750852843764269</c:v>
                </c:pt>
                <c:pt idx="2344">
                  <c:v>6.4743514616456048</c:v>
                </c:pt>
                <c:pt idx="2345">
                  <c:v>5.4455110457785727</c:v>
                </c:pt>
                <c:pt idx="2346">
                  <c:v>-7.5091550111248111</c:v>
                </c:pt>
                <c:pt idx="2347">
                  <c:v>5.2031322495870089</c:v>
                </c:pt>
                <c:pt idx="2348">
                  <c:v>-9.5188253498503048</c:v>
                </c:pt>
                <c:pt idx="2349">
                  <c:v>6.2581268219684656</c:v>
                </c:pt>
                <c:pt idx="2350">
                  <c:v>-7.8581908431528982</c:v>
                </c:pt>
                <c:pt idx="2351">
                  <c:v>-7.7474488048073704</c:v>
                </c:pt>
                <c:pt idx="2352">
                  <c:v>-6.4091315448318644</c:v>
                </c:pt>
                <c:pt idx="2353">
                  <c:v>5.4754263269456844</c:v>
                </c:pt>
                <c:pt idx="2354">
                  <c:v>-8.0702504291950898</c:v>
                </c:pt>
                <c:pt idx="2355">
                  <c:v>-3.50273190366799</c:v>
                </c:pt>
                <c:pt idx="2356">
                  <c:v>-0.91561952631419152</c:v>
                </c:pt>
                <c:pt idx="2357">
                  <c:v>-1.4319426964749551</c:v>
                </c:pt>
                <c:pt idx="2358">
                  <c:v>-1.7427384935902119</c:v>
                </c:pt>
                <c:pt idx="2359">
                  <c:v>-1.8077518987708401</c:v>
                </c:pt>
                <c:pt idx="2360">
                  <c:v>-2.373894576033889</c:v>
                </c:pt>
                <c:pt idx="2361">
                  <c:v>7.1635432473510399</c:v>
                </c:pt>
                <c:pt idx="2362">
                  <c:v>-7.5999177177062869</c:v>
                </c:pt>
                <c:pt idx="2363">
                  <c:v>5.7812924702631294</c:v>
                </c:pt>
                <c:pt idx="2364">
                  <c:v>-8.7370054207577823</c:v>
                </c:pt>
                <c:pt idx="2365">
                  <c:v>-7.5505026707461456</c:v>
                </c:pt>
                <c:pt idx="2366">
                  <c:v>6.1342382450865394</c:v>
                </c:pt>
                <c:pt idx="2367">
                  <c:v>-6.9700700942330389</c:v>
                </c:pt>
                <c:pt idx="2368">
                  <c:v>6.7945080372117577</c:v>
                </c:pt>
                <c:pt idx="2369">
                  <c:v>-8.9962121523539356</c:v>
                </c:pt>
                <c:pt idx="2370">
                  <c:v>6.1908344032897151</c:v>
                </c:pt>
                <c:pt idx="2371">
                  <c:v>5.8230545013493957</c:v>
                </c:pt>
                <c:pt idx="2372">
                  <c:v>-6.6769198725868311</c:v>
                </c:pt>
                <c:pt idx="2373">
                  <c:v>5.4111764111279506</c:v>
                </c:pt>
                <c:pt idx="2374">
                  <c:v>-2.4163194797735952</c:v>
                </c:pt>
                <c:pt idx="2375">
                  <c:v>-6.9777342696289244</c:v>
                </c:pt>
                <c:pt idx="2376">
                  <c:v>-8.0617149041016472</c:v>
                </c:pt>
                <c:pt idx="2377">
                  <c:v>-7.8975706596253161</c:v>
                </c:pt>
                <c:pt idx="2378">
                  <c:v>-8.19396255451678</c:v>
                </c:pt>
                <c:pt idx="2379">
                  <c:v>-6.0894725535495997</c:v>
                </c:pt>
                <c:pt idx="2380">
                  <c:v>-8.7123279557361375</c:v>
                </c:pt>
                <c:pt idx="2381">
                  <c:v>-8.0402852159484315</c:v>
                </c:pt>
                <c:pt idx="2382">
                  <c:v>7.8709476497262711</c:v>
                </c:pt>
                <c:pt idx="2383">
                  <c:v>5.8402287216591171</c:v>
                </c:pt>
                <c:pt idx="2384">
                  <c:v>-2.7206772910413761</c:v>
                </c:pt>
                <c:pt idx="2385">
                  <c:v>-1.5476618983681041</c:v>
                </c:pt>
                <c:pt idx="2386">
                  <c:v>-8.6520098406051282</c:v>
                </c:pt>
                <c:pt idx="2387">
                  <c:v>-8.4052283500672793</c:v>
                </c:pt>
                <c:pt idx="2388">
                  <c:v>-7.0597717069412136</c:v>
                </c:pt>
                <c:pt idx="2389">
                  <c:v>-7.6714284476712677</c:v>
                </c:pt>
                <c:pt idx="2390">
                  <c:v>-6.3978994972689041</c:v>
                </c:pt>
                <c:pt idx="2391">
                  <c:v>6.6872640544117354</c:v>
                </c:pt>
                <c:pt idx="2392">
                  <c:v>-1.137002039753428</c:v>
                </c:pt>
                <c:pt idx="2393">
                  <c:v>4.9110225588652892</c:v>
                </c:pt>
                <c:pt idx="2394">
                  <c:v>6.1816950659453784</c:v>
                </c:pt>
                <c:pt idx="2395">
                  <c:v>-8.8768199384392013</c:v>
                </c:pt>
                <c:pt idx="2396">
                  <c:v>7.8918977258242604</c:v>
                </c:pt>
                <c:pt idx="2397">
                  <c:v>-7.6115684553361884</c:v>
                </c:pt>
                <c:pt idx="2398">
                  <c:v>7.8003289255091888</c:v>
                </c:pt>
                <c:pt idx="2399">
                  <c:v>6.2556365367134967</c:v>
                </c:pt>
                <c:pt idx="2400">
                  <c:v>-7.9825608574452733</c:v>
                </c:pt>
                <c:pt idx="2401">
                  <c:v>5.850994536493916</c:v>
                </c:pt>
                <c:pt idx="2402">
                  <c:v>-7.2507787715711958</c:v>
                </c:pt>
                <c:pt idx="2403">
                  <c:v>-7.2004745298895996</c:v>
                </c:pt>
                <c:pt idx="2404">
                  <c:v>-7.6202980265379123</c:v>
                </c:pt>
                <c:pt idx="2405">
                  <c:v>6.0669782198880844</c:v>
                </c:pt>
                <c:pt idx="2406">
                  <c:v>-8.1676433402793691</c:v>
                </c:pt>
                <c:pt idx="2407">
                  <c:v>4.7748948541895331</c:v>
                </c:pt>
                <c:pt idx="2408">
                  <c:v>-7.8593353196157523</c:v>
                </c:pt>
                <c:pt idx="2409">
                  <c:v>-8.9673594186226353</c:v>
                </c:pt>
                <c:pt idx="2410">
                  <c:v>-6.1615028519987556</c:v>
                </c:pt>
                <c:pt idx="2411">
                  <c:v>-8.7372742335599494</c:v>
                </c:pt>
                <c:pt idx="2412">
                  <c:v>6.1857258444963312</c:v>
                </c:pt>
                <c:pt idx="2413">
                  <c:v>-7.9698079802129174</c:v>
                </c:pt>
                <c:pt idx="2414">
                  <c:v>-8.0141367803729118</c:v>
                </c:pt>
                <c:pt idx="2415">
                  <c:v>-1.8818964312265101</c:v>
                </c:pt>
                <c:pt idx="2416">
                  <c:v>-7.6285834524975229</c:v>
                </c:pt>
                <c:pt idx="2417">
                  <c:v>-6.9407126894266344</c:v>
                </c:pt>
                <c:pt idx="2418">
                  <c:v>-7.5156904290652076</c:v>
                </c:pt>
                <c:pt idx="2419">
                  <c:v>7.8725326139849372</c:v>
                </c:pt>
                <c:pt idx="2420">
                  <c:v>6.7728693400087856</c:v>
                </c:pt>
                <c:pt idx="2421">
                  <c:v>-8.5905725805374402</c:v>
                </c:pt>
                <c:pt idx="2422">
                  <c:v>-8.0445355611020855</c:v>
                </c:pt>
                <c:pt idx="2423">
                  <c:v>6.2903182273437013</c:v>
                </c:pt>
                <c:pt idx="2424">
                  <c:v>4.7239512849697594</c:v>
                </c:pt>
                <c:pt idx="2425">
                  <c:v>-2.1923162948171351</c:v>
                </c:pt>
                <c:pt idx="2426">
                  <c:v>-7.8806534261105199</c:v>
                </c:pt>
                <c:pt idx="2427">
                  <c:v>-6.64406653289379</c:v>
                </c:pt>
                <c:pt idx="2428">
                  <c:v>4.713719815623552</c:v>
                </c:pt>
                <c:pt idx="2429">
                  <c:v>-2.568670513113525</c:v>
                </c:pt>
                <c:pt idx="2430">
                  <c:v>-1.9470072932670059</c:v>
                </c:pt>
                <c:pt idx="2431">
                  <c:v>7.0680035774628998</c:v>
                </c:pt>
                <c:pt idx="2432">
                  <c:v>6.3717485323455572</c:v>
                </c:pt>
                <c:pt idx="2433">
                  <c:v>6.452253423711567</c:v>
                </c:pt>
                <c:pt idx="2434">
                  <c:v>-9.4396922447599891</c:v>
                </c:pt>
                <c:pt idx="2435">
                  <c:v>-8.3174029156791196</c:v>
                </c:pt>
                <c:pt idx="2436">
                  <c:v>5.6563854157084226</c:v>
                </c:pt>
                <c:pt idx="2437">
                  <c:v>-3.6418756484369021</c:v>
                </c:pt>
                <c:pt idx="2438">
                  <c:v>-9.0223152827565958</c:v>
                </c:pt>
                <c:pt idx="2439">
                  <c:v>-9.1336066798965092</c:v>
                </c:pt>
                <c:pt idx="2440">
                  <c:v>-7.7126083682986977</c:v>
                </c:pt>
                <c:pt idx="2441">
                  <c:v>-7.4276331998112566</c:v>
                </c:pt>
                <c:pt idx="2442">
                  <c:v>-8.6645094466295127</c:v>
                </c:pt>
                <c:pt idx="2443">
                  <c:v>-7.2785181082435724</c:v>
                </c:pt>
                <c:pt idx="2444">
                  <c:v>-2.1233382173095912</c:v>
                </c:pt>
                <c:pt idx="2445">
                  <c:v>4.8607893339454584</c:v>
                </c:pt>
                <c:pt idx="2446">
                  <c:v>6.6525479230472566</c:v>
                </c:pt>
                <c:pt idx="2447">
                  <c:v>-8.9342853672403315</c:v>
                </c:pt>
                <c:pt idx="2448">
                  <c:v>-7.6958310450741818</c:v>
                </c:pt>
                <c:pt idx="2449">
                  <c:v>-5.9338837019598314</c:v>
                </c:pt>
                <c:pt idx="2450">
                  <c:v>7.7905831833225756</c:v>
                </c:pt>
                <c:pt idx="2451">
                  <c:v>-6.0655952242535474</c:v>
                </c:pt>
                <c:pt idx="2452">
                  <c:v>-7.5713238127933744</c:v>
                </c:pt>
                <c:pt idx="2453">
                  <c:v>-2.7327239169775872</c:v>
                </c:pt>
                <c:pt idx="2454">
                  <c:v>5.902968748921773</c:v>
                </c:pt>
                <c:pt idx="2455">
                  <c:v>6.4668957553247521</c:v>
                </c:pt>
                <c:pt idx="2456">
                  <c:v>-6.7525637669776044</c:v>
                </c:pt>
                <c:pt idx="2457">
                  <c:v>4.5311196874929394</c:v>
                </c:pt>
                <c:pt idx="2458">
                  <c:v>6.4605473208871897</c:v>
                </c:pt>
                <c:pt idx="2459">
                  <c:v>-7.8486064385483756</c:v>
                </c:pt>
                <c:pt idx="2460">
                  <c:v>-7.843710151510253</c:v>
                </c:pt>
                <c:pt idx="2461">
                  <c:v>-8.5823830455348968</c:v>
                </c:pt>
                <c:pt idx="2462">
                  <c:v>-7.0226688910516106</c:v>
                </c:pt>
                <c:pt idx="2463">
                  <c:v>-2.2449031972692159</c:v>
                </c:pt>
                <c:pt idx="2464">
                  <c:v>4.5053647911280228</c:v>
                </c:pt>
                <c:pt idx="2465">
                  <c:v>6.0070248141280747</c:v>
                </c:pt>
                <c:pt idx="2466">
                  <c:v>-7.6748203119097331</c:v>
                </c:pt>
                <c:pt idx="2467">
                  <c:v>-7.5762645253997727</c:v>
                </c:pt>
                <c:pt idx="2468">
                  <c:v>-0.9897196639118655</c:v>
                </c:pt>
                <c:pt idx="2469">
                  <c:v>-7.1272304039028818</c:v>
                </c:pt>
                <c:pt idx="2470">
                  <c:v>-7.3724762161293436</c:v>
                </c:pt>
                <c:pt idx="2471">
                  <c:v>-7.0776923814667532</c:v>
                </c:pt>
                <c:pt idx="2472">
                  <c:v>6.9051208790487273</c:v>
                </c:pt>
                <c:pt idx="2473">
                  <c:v>-7.7407736217121714</c:v>
                </c:pt>
                <c:pt idx="2474">
                  <c:v>-7.6757537092465276</c:v>
                </c:pt>
                <c:pt idx="2475">
                  <c:v>-6.7389610530665349</c:v>
                </c:pt>
                <c:pt idx="2476">
                  <c:v>-2.1103208916325111</c:v>
                </c:pt>
                <c:pt idx="2477">
                  <c:v>6.0957312191326247</c:v>
                </c:pt>
                <c:pt idx="2478">
                  <c:v>-7.9687272276772232</c:v>
                </c:pt>
                <c:pt idx="2479">
                  <c:v>-6.3387344611245426</c:v>
                </c:pt>
                <c:pt idx="2480">
                  <c:v>-8.5496048809554175</c:v>
                </c:pt>
                <c:pt idx="2481">
                  <c:v>-8.2790112954706974</c:v>
                </c:pt>
                <c:pt idx="2482">
                  <c:v>4.5187132969624404</c:v>
                </c:pt>
                <c:pt idx="2483">
                  <c:v>-8.2364506760462657</c:v>
                </c:pt>
                <c:pt idx="2484">
                  <c:v>-3.3836637306591082</c:v>
                </c:pt>
                <c:pt idx="2485">
                  <c:v>-8.3171494630766638</c:v>
                </c:pt>
                <c:pt idx="2486">
                  <c:v>6.5524568764430793</c:v>
                </c:pt>
                <c:pt idx="2487">
                  <c:v>-7.5883403813043797</c:v>
                </c:pt>
                <c:pt idx="2488">
                  <c:v>-7.8853088501657567</c:v>
                </c:pt>
                <c:pt idx="2489">
                  <c:v>-7.0657335106460142</c:v>
                </c:pt>
                <c:pt idx="2490">
                  <c:v>-3.9644552193097682</c:v>
                </c:pt>
                <c:pt idx="2491">
                  <c:v>-7.8561590028990418</c:v>
                </c:pt>
                <c:pt idx="2492">
                  <c:v>-7.7189497518294523</c:v>
                </c:pt>
                <c:pt idx="2493">
                  <c:v>-8.7705575506074851</c:v>
                </c:pt>
                <c:pt idx="2494">
                  <c:v>-1.6560064712102069</c:v>
                </c:pt>
                <c:pt idx="2495">
                  <c:v>-7.9105888040015913</c:v>
                </c:pt>
                <c:pt idx="2496">
                  <c:v>-6.6071437202194492</c:v>
                </c:pt>
                <c:pt idx="2497">
                  <c:v>-6.464612133430153</c:v>
                </c:pt>
                <c:pt idx="2498">
                  <c:v>5.078663018954173</c:v>
                </c:pt>
                <c:pt idx="2499">
                  <c:v>-7.6416784093789607</c:v>
                </c:pt>
                <c:pt idx="2500">
                  <c:v>5.0832077358171102</c:v>
                </c:pt>
                <c:pt idx="2501">
                  <c:v>-2.0279267531887069</c:v>
                </c:pt>
                <c:pt idx="2502">
                  <c:v>-6.9009220626960763</c:v>
                </c:pt>
                <c:pt idx="2503">
                  <c:v>-7.5300780517090038</c:v>
                </c:pt>
                <c:pt idx="2504">
                  <c:v>-7.7001777364595441</c:v>
                </c:pt>
                <c:pt idx="2505">
                  <c:v>-1.9445391713560889</c:v>
                </c:pt>
                <c:pt idx="2506">
                  <c:v>-7.4298936288164494</c:v>
                </c:pt>
                <c:pt idx="2507">
                  <c:v>-2.0560806136973202</c:v>
                </c:pt>
                <c:pt idx="2508">
                  <c:v>-7.0489715745591477</c:v>
                </c:pt>
                <c:pt idx="2509">
                  <c:v>-1.741325454196456</c:v>
                </c:pt>
                <c:pt idx="2510">
                  <c:v>-7.9227171592242316</c:v>
                </c:pt>
                <c:pt idx="2511">
                  <c:v>5.6841964401994298</c:v>
                </c:pt>
                <c:pt idx="2512">
                  <c:v>-8.8775239682597995</c:v>
                </c:pt>
                <c:pt idx="2513">
                  <c:v>-2.2852153265018358</c:v>
                </c:pt>
                <c:pt idx="2514">
                  <c:v>6.0140121764580474</c:v>
                </c:pt>
                <c:pt idx="2515">
                  <c:v>-7.7554138022597554</c:v>
                </c:pt>
                <c:pt idx="2516">
                  <c:v>-1.654160240715439</c:v>
                </c:pt>
                <c:pt idx="2517">
                  <c:v>6.1937880395168436</c:v>
                </c:pt>
                <c:pt idx="2518">
                  <c:v>-7.7654085084695286</c:v>
                </c:pt>
                <c:pt idx="2519">
                  <c:v>6.7964181957997987</c:v>
                </c:pt>
                <c:pt idx="2520">
                  <c:v>-1.980255724042536</c:v>
                </c:pt>
                <c:pt idx="2521">
                  <c:v>7.0754605358536482</c:v>
                </c:pt>
                <c:pt idx="2522">
                  <c:v>-6.8459065057244608</c:v>
                </c:pt>
                <c:pt idx="2523">
                  <c:v>-0.54681860253608505</c:v>
                </c:pt>
                <c:pt idx="2524">
                  <c:v>-6.3386939346893962</c:v>
                </c:pt>
                <c:pt idx="2525">
                  <c:v>7.0219835601025844</c:v>
                </c:pt>
                <c:pt idx="2526">
                  <c:v>6.1956929420293294</c:v>
                </c:pt>
                <c:pt idx="2527">
                  <c:v>-8.2359005489267307</c:v>
                </c:pt>
                <c:pt idx="2528">
                  <c:v>-1.976568612776284</c:v>
                </c:pt>
                <c:pt idx="2529">
                  <c:v>7.7848432437802266</c:v>
                </c:pt>
                <c:pt idx="2530">
                  <c:v>-7.8064495231957736</c:v>
                </c:pt>
                <c:pt idx="2531">
                  <c:v>-7.8346631753445992</c:v>
                </c:pt>
                <c:pt idx="2532">
                  <c:v>-1.9626378805106039</c:v>
                </c:pt>
                <c:pt idx="2533">
                  <c:v>6.0116137076580349</c:v>
                </c:pt>
                <c:pt idx="2534">
                  <c:v>-8.7797754331317659</c:v>
                </c:pt>
                <c:pt idx="2535">
                  <c:v>4.6150696634081987</c:v>
                </c:pt>
                <c:pt idx="2536">
                  <c:v>5.7246398493584518</c:v>
                </c:pt>
                <c:pt idx="2537">
                  <c:v>-8.5019456220816618</c:v>
                </c:pt>
                <c:pt idx="2538">
                  <c:v>7.7651836597434336</c:v>
                </c:pt>
                <c:pt idx="2539">
                  <c:v>-6.920788249199286</c:v>
                </c:pt>
                <c:pt idx="2540">
                  <c:v>-2.325785421564222</c:v>
                </c:pt>
                <c:pt idx="2541">
                  <c:v>-2.513177489147449</c:v>
                </c:pt>
                <c:pt idx="2542">
                  <c:v>-7.0590265022439178</c:v>
                </c:pt>
                <c:pt idx="2543">
                  <c:v>-7.5315217683259839</c:v>
                </c:pt>
                <c:pt idx="2544">
                  <c:v>-2.9367252480872761</c:v>
                </c:pt>
                <c:pt idx="2545">
                  <c:v>-6.5859145177886926</c:v>
                </c:pt>
                <c:pt idx="2546">
                  <c:v>6.1923909108178776</c:v>
                </c:pt>
                <c:pt idx="2547">
                  <c:v>-7.3099764701690351</c:v>
                </c:pt>
                <c:pt idx="2548">
                  <c:v>6.0932485979483539</c:v>
                </c:pt>
                <c:pt idx="2549">
                  <c:v>-8.0766091899489787</c:v>
                </c:pt>
                <c:pt idx="2550">
                  <c:v>-7.7307608465842206</c:v>
                </c:pt>
                <c:pt idx="2551">
                  <c:v>-8.5228574073289689</c:v>
                </c:pt>
                <c:pt idx="2552">
                  <c:v>-2.630061364988304</c:v>
                </c:pt>
                <c:pt idx="2553">
                  <c:v>-1.2335538826863861</c:v>
                </c:pt>
                <c:pt idx="2554">
                  <c:v>-8.8176930196178578</c:v>
                </c:pt>
                <c:pt idx="2555">
                  <c:v>-8.3113670872966239</c:v>
                </c:pt>
                <c:pt idx="2556">
                  <c:v>-8.4172854663722223</c:v>
                </c:pt>
                <c:pt idx="2557">
                  <c:v>-7.8948293343145268</c:v>
                </c:pt>
                <c:pt idx="2558">
                  <c:v>5.5552569263091254</c:v>
                </c:pt>
                <c:pt idx="2559">
                  <c:v>6.9991242628697536</c:v>
                </c:pt>
                <c:pt idx="2560">
                  <c:v>-9.0269424516765611</c:v>
                </c:pt>
                <c:pt idx="2561">
                  <c:v>6.435658297311261</c:v>
                </c:pt>
                <c:pt idx="2562">
                  <c:v>-2.5512897737548088</c:v>
                </c:pt>
                <c:pt idx="2563">
                  <c:v>-7.7307519153898108</c:v>
                </c:pt>
                <c:pt idx="2564">
                  <c:v>5.3183964724660058</c:v>
                </c:pt>
                <c:pt idx="2565">
                  <c:v>4.8129521397109682</c:v>
                </c:pt>
                <c:pt idx="2566">
                  <c:v>-8.2833996994322856</c:v>
                </c:pt>
                <c:pt idx="2567">
                  <c:v>-8.1900174858772186</c:v>
                </c:pt>
                <c:pt idx="2568">
                  <c:v>-7.7097241049509666</c:v>
                </c:pt>
                <c:pt idx="2569">
                  <c:v>-6.3441679487095186</c:v>
                </c:pt>
                <c:pt idx="2570">
                  <c:v>4.9626987337486241</c:v>
                </c:pt>
                <c:pt idx="2571">
                  <c:v>6.0157308241358809</c:v>
                </c:pt>
                <c:pt idx="2572">
                  <c:v>-8.7390752632196982</c:v>
                </c:pt>
                <c:pt idx="2573">
                  <c:v>4.9190900903128716</c:v>
                </c:pt>
                <c:pt idx="2574">
                  <c:v>-7.9335331331217063</c:v>
                </c:pt>
                <c:pt idx="2575">
                  <c:v>-6.5544106313631234</c:v>
                </c:pt>
                <c:pt idx="2576">
                  <c:v>-8.0472527154705968</c:v>
                </c:pt>
                <c:pt idx="2577">
                  <c:v>-2.8938938786746782</c:v>
                </c:pt>
                <c:pt idx="2578">
                  <c:v>-7.9597473136451864</c:v>
                </c:pt>
                <c:pt idx="2579">
                  <c:v>5.3785082909515189</c:v>
                </c:pt>
                <c:pt idx="2580">
                  <c:v>-8.0554409137428635</c:v>
                </c:pt>
                <c:pt idx="2581">
                  <c:v>-8.6505520504341682</c:v>
                </c:pt>
                <c:pt idx="2582">
                  <c:v>7.3184911276780884</c:v>
                </c:pt>
                <c:pt idx="2583">
                  <c:v>-8.0655040063877284</c:v>
                </c:pt>
                <c:pt idx="2584">
                  <c:v>5.632586490285501</c:v>
                </c:pt>
                <c:pt idx="2585">
                  <c:v>6.4240475819835936</c:v>
                </c:pt>
                <c:pt idx="2586">
                  <c:v>6.9275907611272256</c:v>
                </c:pt>
                <c:pt idx="2587">
                  <c:v>6.1788602961114556</c:v>
                </c:pt>
                <c:pt idx="2588">
                  <c:v>6.0630424500649616</c:v>
                </c:pt>
                <c:pt idx="2589">
                  <c:v>6.2308584875723216</c:v>
                </c:pt>
                <c:pt idx="2590">
                  <c:v>-2.801544102101559</c:v>
                </c:pt>
                <c:pt idx="2591">
                  <c:v>6.5355743647895199</c:v>
                </c:pt>
                <c:pt idx="2592">
                  <c:v>4.7934812420295572</c:v>
                </c:pt>
                <c:pt idx="2593">
                  <c:v>-1.9503682804309359</c:v>
                </c:pt>
                <c:pt idx="2594">
                  <c:v>-8.5691111628085785</c:v>
                </c:pt>
                <c:pt idx="2595">
                  <c:v>7.3128207084782044</c:v>
                </c:pt>
                <c:pt idx="2596">
                  <c:v>-8.9138719478253137</c:v>
                </c:pt>
                <c:pt idx="2597">
                  <c:v>6.1114014784773456</c:v>
                </c:pt>
                <c:pt idx="2598">
                  <c:v>-8.7065386828152196</c:v>
                </c:pt>
                <c:pt idx="2599">
                  <c:v>-7.8852120186730073</c:v>
                </c:pt>
                <c:pt idx="2600">
                  <c:v>6.0060834778557144</c:v>
                </c:pt>
                <c:pt idx="2601">
                  <c:v>6.1731567498742486</c:v>
                </c:pt>
                <c:pt idx="2602">
                  <c:v>7.1027782555843224</c:v>
                </c:pt>
                <c:pt idx="2603">
                  <c:v>-7.3374100440049794</c:v>
                </c:pt>
                <c:pt idx="2604">
                  <c:v>5.2393660258892636</c:v>
                </c:pt>
                <c:pt idx="2605">
                  <c:v>-7.8855988259953467</c:v>
                </c:pt>
                <c:pt idx="2606">
                  <c:v>-8.1417815843329659</c:v>
                </c:pt>
                <c:pt idx="2607">
                  <c:v>5.4606011300468209</c:v>
                </c:pt>
                <c:pt idx="2608">
                  <c:v>-7.7452651055138118</c:v>
                </c:pt>
                <c:pt idx="2609">
                  <c:v>-7.9906182422262111</c:v>
                </c:pt>
                <c:pt idx="2610">
                  <c:v>-1.500081290898069</c:v>
                </c:pt>
                <c:pt idx="2611">
                  <c:v>-7.0520834284590226</c:v>
                </c:pt>
                <c:pt idx="2612">
                  <c:v>-2.5904020114120838</c:v>
                </c:pt>
                <c:pt idx="2613">
                  <c:v>-7.771413868198322</c:v>
                </c:pt>
                <c:pt idx="2614">
                  <c:v>5.3031718328762798</c:v>
                </c:pt>
                <c:pt idx="2615">
                  <c:v>-8.3981086155220073</c:v>
                </c:pt>
                <c:pt idx="2616">
                  <c:v>-8.5779643172957183</c:v>
                </c:pt>
                <c:pt idx="2617">
                  <c:v>-6.8838843697538943</c:v>
                </c:pt>
                <c:pt idx="2618">
                  <c:v>-2.3762113146229842</c:v>
                </c:pt>
                <c:pt idx="2619">
                  <c:v>-1.2152229646258961</c:v>
                </c:pt>
                <c:pt idx="2620">
                  <c:v>-7.9753227310541783</c:v>
                </c:pt>
                <c:pt idx="2621">
                  <c:v>-7.737495471344471</c:v>
                </c:pt>
                <c:pt idx="2622">
                  <c:v>5.579332950118844</c:v>
                </c:pt>
                <c:pt idx="2623">
                  <c:v>-9.1030558916976929</c:v>
                </c:pt>
                <c:pt idx="2624">
                  <c:v>-8.826783323650865</c:v>
                </c:pt>
                <c:pt idx="2625">
                  <c:v>4.958176444856389</c:v>
                </c:pt>
                <c:pt idx="2626">
                  <c:v>-3.0179243940914762</c:v>
                </c:pt>
                <c:pt idx="2627">
                  <c:v>-7.2131962544796524</c:v>
                </c:pt>
                <c:pt idx="2628">
                  <c:v>-7.24022794361069</c:v>
                </c:pt>
                <c:pt idx="2629">
                  <c:v>5.1557784073814172</c:v>
                </c:pt>
                <c:pt idx="2630">
                  <c:v>-2.029934874559475</c:v>
                </c:pt>
                <c:pt idx="2631">
                  <c:v>-2.6178500285947059</c:v>
                </c:pt>
                <c:pt idx="2632">
                  <c:v>-0.30512824268769362</c:v>
                </c:pt>
                <c:pt idx="2633">
                  <c:v>-7.0643648004246256</c:v>
                </c:pt>
                <c:pt idx="2634">
                  <c:v>-7.3474067096091229</c:v>
                </c:pt>
                <c:pt idx="2635">
                  <c:v>-7.5516004417651263</c:v>
                </c:pt>
                <c:pt idx="2636">
                  <c:v>6.0976426974054379</c:v>
                </c:pt>
                <c:pt idx="2637">
                  <c:v>6.3780961754899357</c:v>
                </c:pt>
                <c:pt idx="2638">
                  <c:v>-6.8248456822479504</c:v>
                </c:pt>
                <c:pt idx="2639">
                  <c:v>6.1670117463550316</c:v>
                </c:pt>
                <c:pt idx="2640">
                  <c:v>-2.9249577221290202</c:v>
                </c:pt>
                <c:pt idx="2641">
                  <c:v>-8.3915251698594204</c:v>
                </c:pt>
                <c:pt idx="2642">
                  <c:v>-0.58160217132278746</c:v>
                </c:pt>
                <c:pt idx="2643">
                  <c:v>-2.475458964347339</c:v>
                </c:pt>
                <c:pt idx="2644">
                  <c:v>5.8318688346917149</c:v>
                </c:pt>
                <c:pt idx="2645">
                  <c:v>-3.387525777840136</c:v>
                </c:pt>
                <c:pt idx="2646">
                  <c:v>-8.8394930275332158</c:v>
                </c:pt>
                <c:pt idx="2647">
                  <c:v>5.6755582270267118</c:v>
                </c:pt>
                <c:pt idx="2648">
                  <c:v>-7.4367543124608382</c:v>
                </c:pt>
                <c:pt idx="2649">
                  <c:v>-9.233082158265729</c:v>
                </c:pt>
                <c:pt idx="2650">
                  <c:v>-9.2160008506900049</c:v>
                </c:pt>
                <c:pt idx="2651">
                  <c:v>-0.72734210740953786</c:v>
                </c:pt>
                <c:pt idx="2652">
                  <c:v>-1.6160218062515119</c:v>
                </c:pt>
                <c:pt idx="2653">
                  <c:v>-7.8890992644670046</c:v>
                </c:pt>
                <c:pt idx="2654">
                  <c:v>-7.3654277196821996</c:v>
                </c:pt>
                <c:pt idx="2655">
                  <c:v>5.4954635075925262</c:v>
                </c:pt>
                <c:pt idx="2656">
                  <c:v>-5.7969474007020878</c:v>
                </c:pt>
                <c:pt idx="2657">
                  <c:v>-3.1967280131364828</c:v>
                </c:pt>
                <c:pt idx="2658">
                  <c:v>-8.8032243349867265</c:v>
                </c:pt>
                <c:pt idx="2659">
                  <c:v>-7.0584052965520723</c:v>
                </c:pt>
                <c:pt idx="2660">
                  <c:v>-8.7812575124272527</c:v>
                </c:pt>
                <c:pt idx="2661">
                  <c:v>5.1781875158991344</c:v>
                </c:pt>
                <c:pt idx="2662">
                  <c:v>-8.2711757645544015</c:v>
                </c:pt>
                <c:pt idx="2663">
                  <c:v>-7.5314870127301541</c:v>
                </c:pt>
                <c:pt idx="2664">
                  <c:v>6.3489688888300773</c:v>
                </c:pt>
                <c:pt idx="2665">
                  <c:v>-8.1917348288661795</c:v>
                </c:pt>
                <c:pt idx="2666">
                  <c:v>-7.5486856142271277</c:v>
                </c:pt>
                <c:pt idx="2667">
                  <c:v>-8.415218179352868</c:v>
                </c:pt>
                <c:pt idx="2668">
                  <c:v>-8.3274860795687253</c:v>
                </c:pt>
                <c:pt idx="2669">
                  <c:v>-3.4303515509044842</c:v>
                </c:pt>
                <c:pt idx="2670">
                  <c:v>-8.2675577156553768</c:v>
                </c:pt>
                <c:pt idx="2671">
                  <c:v>7.6631351269382293</c:v>
                </c:pt>
                <c:pt idx="2672">
                  <c:v>7.2232586648437698</c:v>
                </c:pt>
                <c:pt idx="2673">
                  <c:v>-7.2821210576832334</c:v>
                </c:pt>
                <c:pt idx="2674">
                  <c:v>-7.9993977536993937</c:v>
                </c:pt>
                <c:pt idx="2675">
                  <c:v>-8.3913921179530711</c:v>
                </c:pt>
                <c:pt idx="2676">
                  <c:v>7.1657200167729682</c:v>
                </c:pt>
                <c:pt idx="2677">
                  <c:v>-7.704090197267556</c:v>
                </c:pt>
                <c:pt idx="2678">
                  <c:v>-7.6932631672299614</c:v>
                </c:pt>
                <c:pt idx="2679">
                  <c:v>5.838011427981443</c:v>
                </c:pt>
                <c:pt idx="2680">
                  <c:v>-8.1590678893007063</c:v>
                </c:pt>
                <c:pt idx="2681">
                  <c:v>-7.7143656635793638</c:v>
                </c:pt>
                <c:pt idx="2682">
                  <c:v>-8.6708905037493231</c:v>
                </c:pt>
                <c:pt idx="2683">
                  <c:v>6.4436653248656306</c:v>
                </c:pt>
                <c:pt idx="2684">
                  <c:v>-8.2570646723528345</c:v>
                </c:pt>
                <c:pt idx="2685">
                  <c:v>-9.0931552152913877</c:v>
                </c:pt>
                <c:pt idx="2686">
                  <c:v>-7.3431049727548281</c:v>
                </c:pt>
                <c:pt idx="2687">
                  <c:v>-1.850574090288063</c:v>
                </c:pt>
                <c:pt idx="2688">
                  <c:v>7.918394740317023</c:v>
                </c:pt>
                <c:pt idx="2689">
                  <c:v>-2.3007445687182462</c:v>
                </c:pt>
                <c:pt idx="2690">
                  <c:v>-2.234533526871691</c:v>
                </c:pt>
                <c:pt idx="2691">
                  <c:v>-8.1032448904254242</c:v>
                </c:pt>
                <c:pt idx="2692">
                  <c:v>-7.0965414568071319</c:v>
                </c:pt>
                <c:pt idx="2693">
                  <c:v>-7.8830985555223227</c:v>
                </c:pt>
                <c:pt idx="2694">
                  <c:v>-4.042620959646241</c:v>
                </c:pt>
                <c:pt idx="2695">
                  <c:v>-7.5507004039585812</c:v>
                </c:pt>
                <c:pt idx="2696">
                  <c:v>4.4762707751316153</c:v>
                </c:pt>
                <c:pt idx="2697">
                  <c:v>6.8749709291958583</c:v>
                </c:pt>
                <c:pt idx="2698">
                  <c:v>-8.2440255505361097</c:v>
                </c:pt>
                <c:pt idx="2699">
                  <c:v>6.8358421234458602</c:v>
                </c:pt>
                <c:pt idx="2700">
                  <c:v>-8.2900021040945546</c:v>
                </c:pt>
                <c:pt idx="2701">
                  <c:v>-6.2336248557531757</c:v>
                </c:pt>
                <c:pt idx="2702">
                  <c:v>-7.6883177542110221</c:v>
                </c:pt>
                <c:pt idx="2703">
                  <c:v>-0.88960416910258266</c:v>
                </c:pt>
                <c:pt idx="2704">
                  <c:v>4.7925529706811032</c:v>
                </c:pt>
                <c:pt idx="2705">
                  <c:v>-7.3966404016463088</c:v>
                </c:pt>
                <c:pt idx="2706">
                  <c:v>4.7463648593123464</c:v>
                </c:pt>
                <c:pt idx="2707">
                  <c:v>-3.806839936063835</c:v>
                </c:pt>
                <c:pt idx="2708">
                  <c:v>6.8889922669435553</c:v>
                </c:pt>
                <c:pt idx="2709">
                  <c:v>-2.0156029446904862</c:v>
                </c:pt>
                <c:pt idx="2710">
                  <c:v>-8.1014408808210607</c:v>
                </c:pt>
                <c:pt idx="2711">
                  <c:v>-7.3518608176134794</c:v>
                </c:pt>
                <c:pt idx="2712">
                  <c:v>-6.8474733949658164</c:v>
                </c:pt>
                <c:pt idx="2713">
                  <c:v>-7.2971647755079481</c:v>
                </c:pt>
                <c:pt idx="2714">
                  <c:v>-0.60293053973669841</c:v>
                </c:pt>
                <c:pt idx="2715">
                  <c:v>-1.9193858777037049</c:v>
                </c:pt>
                <c:pt idx="2716">
                  <c:v>-8.6210486852434549</c:v>
                </c:pt>
                <c:pt idx="2717">
                  <c:v>-6.8165799389411541</c:v>
                </c:pt>
                <c:pt idx="2718">
                  <c:v>-9.2104760092666709</c:v>
                </c:pt>
                <c:pt idx="2719">
                  <c:v>-2.0563765877183142</c:v>
                </c:pt>
                <c:pt idx="2720">
                  <c:v>-8.1092945336778524</c:v>
                </c:pt>
                <c:pt idx="2721">
                  <c:v>6.4113347933957776</c:v>
                </c:pt>
                <c:pt idx="2722">
                  <c:v>6.0547765736403987</c:v>
                </c:pt>
                <c:pt idx="2723">
                  <c:v>-7.6908438065266322</c:v>
                </c:pt>
                <c:pt idx="2724">
                  <c:v>-8.1050542135502539</c:v>
                </c:pt>
                <c:pt idx="2725">
                  <c:v>6.9079197999288322</c:v>
                </c:pt>
                <c:pt idx="2726">
                  <c:v>-7.8886222630232696</c:v>
                </c:pt>
                <c:pt idx="2727">
                  <c:v>-7.7083741337470677</c:v>
                </c:pt>
                <c:pt idx="2728">
                  <c:v>7.108148934920357</c:v>
                </c:pt>
                <c:pt idx="2729">
                  <c:v>-7.7245894687716206</c:v>
                </c:pt>
                <c:pt idx="2730">
                  <c:v>-7.4252612123634201</c:v>
                </c:pt>
                <c:pt idx="2731">
                  <c:v>-9.2710231513972463</c:v>
                </c:pt>
                <c:pt idx="2732">
                  <c:v>6.2950073632594474</c:v>
                </c:pt>
                <c:pt idx="2733">
                  <c:v>-0.61359990593072333</c:v>
                </c:pt>
                <c:pt idx="2734">
                  <c:v>-8.147775014335096</c:v>
                </c:pt>
                <c:pt idx="2735">
                  <c:v>-7.3759986146791636</c:v>
                </c:pt>
                <c:pt idx="2736">
                  <c:v>-6.8347208556365944</c:v>
                </c:pt>
                <c:pt idx="2737">
                  <c:v>-8.8305253825106451</c:v>
                </c:pt>
                <c:pt idx="2738">
                  <c:v>-1.804018641936922</c:v>
                </c:pt>
                <c:pt idx="2739">
                  <c:v>5.1493495539392651</c:v>
                </c:pt>
                <c:pt idx="2740">
                  <c:v>-2.3193168819114729</c:v>
                </c:pt>
                <c:pt idx="2741">
                  <c:v>-9.588860182216397</c:v>
                </c:pt>
                <c:pt idx="2742">
                  <c:v>-7.7837534471471006</c:v>
                </c:pt>
                <c:pt idx="2743">
                  <c:v>5.4350676583961972</c:v>
                </c:pt>
                <c:pt idx="2744">
                  <c:v>7.8437585403772463</c:v>
                </c:pt>
                <c:pt idx="2745">
                  <c:v>-7.3035022847064894</c:v>
                </c:pt>
                <c:pt idx="2746">
                  <c:v>6.4244425871594419</c:v>
                </c:pt>
                <c:pt idx="2747">
                  <c:v>5.7132607813332301</c:v>
                </c:pt>
                <c:pt idx="2748">
                  <c:v>5.4685255209010144</c:v>
                </c:pt>
                <c:pt idx="2749">
                  <c:v>-7.7445298002345382</c:v>
                </c:pt>
                <c:pt idx="2750">
                  <c:v>-2.8533355761372889</c:v>
                </c:pt>
                <c:pt idx="2751">
                  <c:v>7.0430815937141444</c:v>
                </c:pt>
                <c:pt idx="2752">
                  <c:v>-9.148642247227917</c:v>
                </c:pt>
                <c:pt idx="2753">
                  <c:v>-1.4698225514841261</c:v>
                </c:pt>
                <c:pt idx="2754">
                  <c:v>-6.9702516659759421</c:v>
                </c:pt>
                <c:pt idx="2755">
                  <c:v>-8.4127934429933742</c:v>
                </c:pt>
                <c:pt idx="2756">
                  <c:v>6.9713102167387042</c:v>
                </c:pt>
                <c:pt idx="2757">
                  <c:v>-2.6573020250866528</c:v>
                </c:pt>
                <c:pt idx="2758">
                  <c:v>6.1993594487032411</c:v>
                </c:pt>
                <c:pt idx="2759">
                  <c:v>-9.0778220367383273</c:v>
                </c:pt>
                <c:pt idx="2760">
                  <c:v>-8.8565809175644272</c:v>
                </c:pt>
                <c:pt idx="2761">
                  <c:v>6.1133748958793177</c:v>
                </c:pt>
                <c:pt idx="2762">
                  <c:v>4.6914617510797596</c:v>
                </c:pt>
                <c:pt idx="2763">
                  <c:v>6.3562320519058542</c:v>
                </c:pt>
                <c:pt idx="2764">
                  <c:v>5.72022740361305</c:v>
                </c:pt>
                <c:pt idx="2765">
                  <c:v>-6.2851795152414081</c:v>
                </c:pt>
                <c:pt idx="2766">
                  <c:v>6.4118483293564346</c:v>
                </c:pt>
                <c:pt idx="2767">
                  <c:v>-7.7337499680460979</c:v>
                </c:pt>
                <c:pt idx="2768">
                  <c:v>-2.037079316433966</c:v>
                </c:pt>
                <c:pt idx="2769">
                  <c:v>6.6508826278877038</c:v>
                </c:pt>
                <c:pt idx="2770">
                  <c:v>6.5144641540414039</c:v>
                </c:pt>
                <c:pt idx="2771">
                  <c:v>6.6065407089264063</c:v>
                </c:pt>
                <c:pt idx="2772">
                  <c:v>-9.4308361083263286</c:v>
                </c:pt>
                <c:pt idx="2773">
                  <c:v>-7.1678011413614291</c:v>
                </c:pt>
                <c:pt idx="2774">
                  <c:v>-7.6731165132063763</c:v>
                </c:pt>
                <c:pt idx="2775">
                  <c:v>-7.1468383300413061</c:v>
                </c:pt>
                <c:pt idx="2776">
                  <c:v>-7.2843138317403824</c:v>
                </c:pt>
                <c:pt idx="2777">
                  <c:v>-8.4433411868809785</c:v>
                </c:pt>
                <c:pt idx="2778">
                  <c:v>-8.334215429563983</c:v>
                </c:pt>
                <c:pt idx="2779">
                  <c:v>-7.7891643060765334</c:v>
                </c:pt>
                <c:pt idx="2780">
                  <c:v>-6.7655070519210474</c:v>
                </c:pt>
                <c:pt idx="2781">
                  <c:v>-7.6646811990478101</c:v>
                </c:pt>
                <c:pt idx="2782">
                  <c:v>6.3450420959062361</c:v>
                </c:pt>
                <c:pt idx="2783">
                  <c:v>-8.4237013993740977</c:v>
                </c:pt>
                <c:pt idx="2784">
                  <c:v>-8.7221764690395425</c:v>
                </c:pt>
                <c:pt idx="2785">
                  <c:v>-6.6174905294499542</c:v>
                </c:pt>
                <c:pt idx="2786">
                  <c:v>-1.305235241886348</c:v>
                </c:pt>
                <c:pt idx="2787">
                  <c:v>6.6801975951158266</c:v>
                </c:pt>
                <c:pt idx="2788">
                  <c:v>-9.7035361626519858</c:v>
                </c:pt>
                <c:pt idx="2789">
                  <c:v>-7.3445027106146927</c:v>
                </c:pt>
                <c:pt idx="2790">
                  <c:v>-7.6644973934586549</c:v>
                </c:pt>
                <c:pt idx="2791">
                  <c:v>-9.3979012922940086</c:v>
                </c:pt>
                <c:pt idx="2792">
                  <c:v>-6.6754184542936912</c:v>
                </c:pt>
                <c:pt idx="2793">
                  <c:v>-7.4473127115984772</c:v>
                </c:pt>
                <c:pt idx="2794">
                  <c:v>-9.3972004261035771</c:v>
                </c:pt>
                <c:pt idx="2795">
                  <c:v>-7.8810332865498047</c:v>
                </c:pt>
                <c:pt idx="2796">
                  <c:v>-1.8489607863301021</c:v>
                </c:pt>
                <c:pt idx="2797">
                  <c:v>-7.8735807505677844</c:v>
                </c:pt>
                <c:pt idx="2798">
                  <c:v>5.5012666834450217</c:v>
                </c:pt>
                <c:pt idx="2799">
                  <c:v>-1.159370604122155</c:v>
                </c:pt>
                <c:pt idx="2800">
                  <c:v>-7.8541087433484789</c:v>
                </c:pt>
                <c:pt idx="2801">
                  <c:v>-0.35820200162854338</c:v>
                </c:pt>
                <c:pt idx="2802">
                  <c:v>-2.4092408210472489</c:v>
                </c:pt>
                <c:pt idx="2803">
                  <c:v>-7.8121209696143463</c:v>
                </c:pt>
                <c:pt idx="2804">
                  <c:v>-8.1405165169109885</c:v>
                </c:pt>
                <c:pt idx="2805">
                  <c:v>-1.678193354016869</c:v>
                </c:pt>
                <c:pt idx="2806">
                  <c:v>-3.1867362922523479</c:v>
                </c:pt>
                <c:pt idx="2807">
                  <c:v>-7.871982876280267</c:v>
                </c:pt>
                <c:pt idx="2808">
                  <c:v>6.2156965003082458</c:v>
                </c:pt>
                <c:pt idx="2809">
                  <c:v>-7.5771300008928613</c:v>
                </c:pt>
                <c:pt idx="2810">
                  <c:v>-7.7054347172304496</c:v>
                </c:pt>
                <c:pt idx="2811">
                  <c:v>-7.0190110088295432</c:v>
                </c:pt>
                <c:pt idx="2812">
                  <c:v>-3.4698052774767691</c:v>
                </c:pt>
                <c:pt idx="2813">
                  <c:v>7.0620533192464503</c:v>
                </c:pt>
                <c:pt idx="2814">
                  <c:v>-8.2291824867210366</c:v>
                </c:pt>
                <c:pt idx="2815">
                  <c:v>7.0817253317348454</c:v>
                </c:pt>
                <c:pt idx="2816">
                  <c:v>-7.8067938819329576</c:v>
                </c:pt>
                <c:pt idx="2817">
                  <c:v>5.7022028688840027</c:v>
                </c:pt>
                <c:pt idx="2818">
                  <c:v>-1.5457706874934409</c:v>
                </c:pt>
                <c:pt idx="2819">
                  <c:v>-2.01949973166345</c:v>
                </c:pt>
                <c:pt idx="2820">
                  <c:v>-2.4578478757580462</c:v>
                </c:pt>
                <c:pt idx="2821">
                  <c:v>-7.4289613724119699</c:v>
                </c:pt>
                <c:pt idx="2822">
                  <c:v>-8.0743152044931037</c:v>
                </c:pt>
                <c:pt idx="2823">
                  <c:v>-7.7724432072264884</c:v>
                </c:pt>
                <c:pt idx="2824">
                  <c:v>-7.6095826389140111</c:v>
                </c:pt>
                <c:pt idx="2825">
                  <c:v>-8.785113175763847</c:v>
                </c:pt>
                <c:pt idx="2826">
                  <c:v>-1.890206218137541</c:v>
                </c:pt>
                <c:pt idx="2827">
                  <c:v>5.7711771793482782</c:v>
                </c:pt>
                <c:pt idx="2828">
                  <c:v>-8.3819478217239993</c:v>
                </c:pt>
                <c:pt idx="2829">
                  <c:v>-7.412086667861117</c:v>
                </c:pt>
                <c:pt idx="2830">
                  <c:v>6.4489522985140537</c:v>
                </c:pt>
                <c:pt idx="2831">
                  <c:v>-0.42606233263031479</c:v>
                </c:pt>
                <c:pt idx="2832">
                  <c:v>-1.207712694955914</c:v>
                </c:pt>
                <c:pt idx="2833">
                  <c:v>-6.9586916550041549</c:v>
                </c:pt>
                <c:pt idx="2834">
                  <c:v>-8.1285698439897018</c:v>
                </c:pt>
                <c:pt idx="2835">
                  <c:v>-7.6984361749061732</c:v>
                </c:pt>
                <c:pt idx="2836">
                  <c:v>4.2540481817224594</c:v>
                </c:pt>
                <c:pt idx="2837">
                  <c:v>6.7910961960151583</c:v>
                </c:pt>
                <c:pt idx="2838">
                  <c:v>6.2644107376777454</c:v>
                </c:pt>
                <c:pt idx="2839">
                  <c:v>-6.4950792821546637</c:v>
                </c:pt>
                <c:pt idx="2840">
                  <c:v>-1.2939446740739411</c:v>
                </c:pt>
                <c:pt idx="2841">
                  <c:v>7.8895692584596109</c:v>
                </c:pt>
                <c:pt idx="2842">
                  <c:v>5.9253584647434474</c:v>
                </c:pt>
                <c:pt idx="2843">
                  <c:v>5.6380669285958174</c:v>
                </c:pt>
                <c:pt idx="2844">
                  <c:v>-8.4847860760348546</c:v>
                </c:pt>
                <c:pt idx="2845">
                  <c:v>-7.4234952062873099</c:v>
                </c:pt>
                <c:pt idx="2846">
                  <c:v>-8.2993370895297556</c:v>
                </c:pt>
                <c:pt idx="2847">
                  <c:v>-8.0763082545389651</c:v>
                </c:pt>
                <c:pt idx="2848">
                  <c:v>-7.7532055303932488</c:v>
                </c:pt>
                <c:pt idx="2849">
                  <c:v>-7.7295917367072287</c:v>
                </c:pt>
                <c:pt idx="2850">
                  <c:v>6.4408803137441311</c:v>
                </c:pt>
                <c:pt idx="2851">
                  <c:v>6.0597405353516054</c:v>
                </c:pt>
                <c:pt idx="2852">
                  <c:v>-8.3188450657703665</c:v>
                </c:pt>
                <c:pt idx="2853">
                  <c:v>-1.8149535768916421</c:v>
                </c:pt>
                <c:pt idx="2854">
                  <c:v>6.3610453420587012</c:v>
                </c:pt>
                <c:pt idx="2855">
                  <c:v>-8.0451488024416378</c:v>
                </c:pt>
                <c:pt idx="2856">
                  <c:v>-7.2477670388058586</c:v>
                </c:pt>
                <c:pt idx="2857">
                  <c:v>-8.2362243147901051</c:v>
                </c:pt>
                <c:pt idx="2858">
                  <c:v>7.2878691684018362</c:v>
                </c:pt>
                <c:pt idx="2859">
                  <c:v>5.5624924926987287</c:v>
                </c:pt>
                <c:pt idx="2860">
                  <c:v>-8.2762323037160623</c:v>
                </c:pt>
                <c:pt idx="2861">
                  <c:v>-7.3637419099267802</c:v>
                </c:pt>
                <c:pt idx="2862">
                  <c:v>-7.7945288566126534</c:v>
                </c:pt>
                <c:pt idx="2863">
                  <c:v>-3.1202147459816572</c:v>
                </c:pt>
                <c:pt idx="2864">
                  <c:v>5.796734255189504</c:v>
                </c:pt>
                <c:pt idx="2865">
                  <c:v>5.7630109756586236</c:v>
                </c:pt>
                <c:pt idx="2866">
                  <c:v>-7.1824657096036049</c:v>
                </c:pt>
                <c:pt idx="2867">
                  <c:v>-7.9526680959069953</c:v>
                </c:pt>
                <c:pt idx="2868">
                  <c:v>-7.0476069644648893</c:v>
                </c:pt>
                <c:pt idx="2869">
                  <c:v>-6.6955336018759208</c:v>
                </c:pt>
                <c:pt idx="2870">
                  <c:v>-0.88140195462033111</c:v>
                </c:pt>
                <c:pt idx="2871">
                  <c:v>-1.033672377596393</c:v>
                </c:pt>
                <c:pt idx="2872">
                  <c:v>-8.4164189120949668</c:v>
                </c:pt>
                <c:pt idx="2873">
                  <c:v>-7.7762518416109687</c:v>
                </c:pt>
                <c:pt idx="2874">
                  <c:v>-7.9546121153034806</c:v>
                </c:pt>
                <c:pt idx="2875">
                  <c:v>4.8470987445224401</c:v>
                </c:pt>
                <c:pt idx="2876">
                  <c:v>-3.9598165472606022</c:v>
                </c:pt>
                <c:pt idx="2877">
                  <c:v>5.4923293228942178</c:v>
                </c:pt>
                <c:pt idx="2878">
                  <c:v>5.8092110254743714</c:v>
                </c:pt>
                <c:pt idx="2879">
                  <c:v>7.0410190311076866</c:v>
                </c:pt>
                <c:pt idx="2880">
                  <c:v>6.5642499045407829</c:v>
                </c:pt>
                <c:pt idx="2881">
                  <c:v>6.4033013786860691</c:v>
                </c:pt>
                <c:pt idx="2882">
                  <c:v>6.1255844075966834</c:v>
                </c:pt>
                <c:pt idx="2883">
                  <c:v>6.2152032342221792</c:v>
                </c:pt>
                <c:pt idx="2884">
                  <c:v>5.8080057989236717</c:v>
                </c:pt>
                <c:pt idx="2885">
                  <c:v>-7.4596064593204217</c:v>
                </c:pt>
                <c:pt idx="2886">
                  <c:v>-7.4908652484506062</c:v>
                </c:pt>
                <c:pt idx="2887">
                  <c:v>6.1193149923288779</c:v>
                </c:pt>
                <c:pt idx="2888">
                  <c:v>-8.1367880596878006</c:v>
                </c:pt>
                <c:pt idx="2889">
                  <c:v>-5.9872308720248242</c:v>
                </c:pt>
                <c:pt idx="2890">
                  <c:v>-6.6829862176727381</c:v>
                </c:pt>
                <c:pt idx="2891">
                  <c:v>6.7218155026628033</c:v>
                </c:pt>
                <c:pt idx="2892">
                  <c:v>7.4873321511127653</c:v>
                </c:pt>
                <c:pt idx="2893">
                  <c:v>-7.4157934680887676</c:v>
                </c:pt>
                <c:pt idx="2894">
                  <c:v>-7.9796832774716124</c:v>
                </c:pt>
                <c:pt idx="2895">
                  <c:v>6.3392315726154846</c:v>
                </c:pt>
                <c:pt idx="2896">
                  <c:v>-7.8255151399484211</c:v>
                </c:pt>
                <c:pt idx="2897">
                  <c:v>-7.8230497311794576</c:v>
                </c:pt>
                <c:pt idx="2898">
                  <c:v>4.7539447353085329</c:v>
                </c:pt>
                <c:pt idx="2899">
                  <c:v>6.5694847628970372</c:v>
                </c:pt>
                <c:pt idx="2900">
                  <c:v>5.7866631882831916</c:v>
                </c:pt>
                <c:pt idx="2901">
                  <c:v>6.7096382496853453</c:v>
                </c:pt>
                <c:pt idx="2902">
                  <c:v>6.2487290635267616</c:v>
                </c:pt>
                <c:pt idx="2903">
                  <c:v>7.3588757074633611</c:v>
                </c:pt>
                <c:pt idx="2904">
                  <c:v>-1.7909060013903479</c:v>
                </c:pt>
                <c:pt idx="2905">
                  <c:v>5.9715457275262089</c:v>
                </c:pt>
                <c:pt idx="2906">
                  <c:v>-0.80236316780673533</c:v>
                </c:pt>
                <c:pt idx="2907">
                  <c:v>6.08438241282881</c:v>
                </c:pt>
                <c:pt idx="2908">
                  <c:v>-2.836624987430123</c:v>
                </c:pt>
                <c:pt idx="2909">
                  <c:v>-7.9928081866617644</c:v>
                </c:pt>
                <c:pt idx="2910">
                  <c:v>-8.3082421819476036</c:v>
                </c:pt>
                <c:pt idx="2911">
                  <c:v>-8.1985782659112871</c:v>
                </c:pt>
                <c:pt idx="2912">
                  <c:v>-3.1539044817858461</c:v>
                </c:pt>
                <c:pt idx="2913">
                  <c:v>-6.8265978741927409</c:v>
                </c:pt>
                <c:pt idx="2914">
                  <c:v>-2.0286450448423179</c:v>
                </c:pt>
                <c:pt idx="2915">
                  <c:v>-8.7581180767525222</c:v>
                </c:pt>
                <c:pt idx="2916">
                  <c:v>-8.5521842725846255</c:v>
                </c:pt>
                <c:pt idx="2917">
                  <c:v>-6.8814372076153596</c:v>
                </c:pt>
                <c:pt idx="2918">
                  <c:v>-6.5262138192042869</c:v>
                </c:pt>
                <c:pt idx="2919">
                  <c:v>-2.3357436655450212</c:v>
                </c:pt>
                <c:pt idx="2920">
                  <c:v>-7.7005920970937289</c:v>
                </c:pt>
                <c:pt idx="2921">
                  <c:v>-1.6724849572653351</c:v>
                </c:pt>
                <c:pt idx="2922">
                  <c:v>-1.836544516515908</c:v>
                </c:pt>
                <c:pt idx="2923">
                  <c:v>5.6629255530344293</c:v>
                </c:pt>
                <c:pt idx="2924">
                  <c:v>-1.429466337319532</c:v>
                </c:pt>
                <c:pt idx="2925">
                  <c:v>-3.3826165747033619</c:v>
                </c:pt>
                <c:pt idx="2926">
                  <c:v>6.5263181802150996</c:v>
                </c:pt>
                <c:pt idx="2927">
                  <c:v>-7.3315881074838893</c:v>
                </c:pt>
                <c:pt idx="2928">
                  <c:v>-7.5972164094484071</c:v>
                </c:pt>
                <c:pt idx="2929">
                  <c:v>-2.2594892613057191</c:v>
                </c:pt>
                <c:pt idx="2930">
                  <c:v>-2.409011096337859</c:v>
                </c:pt>
                <c:pt idx="2931">
                  <c:v>-7.0510917521957008</c:v>
                </c:pt>
                <c:pt idx="2932">
                  <c:v>-7.5602328687923128</c:v>
                </c:pt>
                <c:pt idx="2933">
                  <c:v>-9.3878294253171575</c:v>
                </c:pt>
                <c:pt idx="2934">
                  <c:v>7.5327900136340666</c:v>
                </c:pt>
                <c:pt idx="2935">
                  <c:v>-8.047758000421851</c:v>
                </c:pt>
                <c:pt idx="2936">
                  <c:v>-2.3313367095138071</c:v>
                </c:pt>
                <c:pt idx="2937">
                  <c:v>-1.956873425955352</c:v>
                </c:pt>
                <c:pt idx="2938">
                  <c:v>6.1881225854428914</c:v>
                </c:pt>
                <c:pt idx="2939">
                  <c:v>-8.0526071911296349</c:v>
                </c:pt>
                <c:pt idx="2940">
                  <c:v>-9.2358746910114196</c:v>
                </c:pt>
                <c:pt idx="2941">
                  <c:v>-2.4053698996388109</c:v>
                </c:pt>
                <c:pt idx="2942">
                  <c:v>-6.5645653141049154</c:v>
                </c:pt>
                <c:pt idx="2943">
                  <c:v>-1.8584361609755931</c:v>
                </c:pt>
                <c:pt idx="2944">
                  <c:v>-7.7165820219859649</c:v>
                </c:pt>
                <c:pt idx="2945">
                  <c:v>7.1190227335016782</c:v>
                </c:pt>
                <c:pt idx="2946">
                  <c:v>-7.4464336990376943</c:v>
                </c:pt>
                <c:pt idx="2947">
                  <c:v>-6.3529934870751434</c:v>
                </c:pt>
                <c:pt idx="2948">
                  <c:v>-7.3830097666154737</c:v>
                </c:pt>
                <c:pt idx="2949">
                  <c:v>-1.075243525511826</c:v>
                </c:pt>
                <c:pt idx="2950">
                  <c:v>-5.8824478280455441</c:v>
                </c:pt>
                <c:pt idx="2951">
                  <c:v>-8.7655291613552979</c:v>
                </c:pt>
                <c:pt idx="2952">
                  <c:v>-6.1126521224305614</c:v>
                </c:pt>
                <c:pt idx="2953">
                  <c:v>5.9274052800313886</c:v>
                </c:pt>
                <c:pt idx="2954">
                  <c:v>-9.0937753121014957</c:v>
                </c:pt>
                <c:pt idx="2955">
                  <c:v>-2.4299921051443611</c:v>
                </c:pt>
                <c:pt idx="2956">
                  <c:v>-6.5656030106817846</c:v>
                </c:pt>
                <c:pt idx="2957">
                  <c:v>4.7198264061219062</c:v>
                </c:pt>
                <c:pt idx="2958">
                  <c:v>5.6203080790470779</c:v>
                </c:pt>
                <c:pt idx="2959">
                  <c:v>-8.0973349230778204</c:v>
                </c:pt>
                <c:pt idx="2960">
                  <c:v>-3.389504868036036</c:v>
                </c:pt>
                <c:pt idx="2961">
                  <c:v>-6.7449004953007003</c:v>
                </c:pt>
                <c:pt idx="2962">
                  <c:v>6.3212391122560163</c:v>
                </c:pt>
                <c:pt idx="2963">
                  <c:v>-2.8155579648323918</c:v>
                </c:pt>
                <c:pt idx="2964">
                  <c:v>-8.209792974668078</c:v>
                </c:pt>
                <c:pt idx="2965">
                  <c:v>-3.0062599433698169</c:v>
                </c:pt>
                <c:pt idx="2966">
                  <c:v>6.0727132511609954</c:v>
                </c:pt>
                <c:pt idx="2967">
                  <c:v>-2.2852080301233269</c:v>
                </c:pt>
                <c:pt idx="2968">
                  <c:v>4.4112852971287948</c:v>
                </c:pt>
                <c:pt idx="2969">
                  <c:v>-7.4495806010784502</c:v>
                </c:pt>
                <c:pt idx="2970">
                  <c:v>-6.0188371378079513</c:v>
                </c:pt>
                <c:pt idx="2971">
                  <c:v>-3.5715678526786419</c:v>
                </c:pt>
                <c:pt idx="2972">
                  <c:v>-9.2402662269626266</c:v>
                </c:pt>
                <c:pt idx="2973">
                  <c:v>5.5877439705742082</c:v>
                </c:pt>
                <c:pt idx="2974">
                  <c:v>-1.2425777554820021</c:v>
                </c:pt>
                <c:pt idx="2975">
                  <c:v>-1.858024284543476</c:v>
                </c:pt>
                <c:pt idx="2976">
                  <c:v>-0.36272670749389557</c:v>
                </c:pt>
                <c:pt idx="2977">
                  <c:v>-1.8008534903426441</c:v>
                </c:pt>
                <c:pt idx="2978">
                  <c:v>-8.6486088965781232</c:v>
                </c:pt>
                <c:pt idx="2979">
                  <c:v>-7.5608712645241667</c:v>
                </c:pt>
                <c:pt idx="2980">
                  <c:v>5.5791443729404913</c:v>
                </c:pt>
                <c:pt idx="2981">
                  <c:v>-8.9572637692076906</c:v>
                </c:pt>
                <c:pt idx="2982">
                  <c:v>-2.9271561177743441</c:v>
                </c:pt>
                <c:pt idx="2983">
                  <c:v>-2.4150741706689338</c:v>
                </c:pt>
                <c:pt idx="2984">
                  <c:v>-6.8358641334233381</c:v>
                </c:pt>
                <c:pt idx="2985">
                  <c:v>-7.1557678234932602</c:v>
                </c:pt>
                <c:pt idx="2986">
                  <c:v>7.81690491825543</c:v>
                </c:pt>
                <c:pt idx="2987">
                  <c:v>-2.315005047779481</c:v>
                </c:pt>
                <c:pt idx="2988">
                  <c:v>-8.8964429669527423</c:v>
                </c:pt>
                <c:pt idx="2989">
                  <c:v>-1.6644646377050529</c:v>
                </c:pt>
                <c:pt idx="2990">
                  <c:v>5.9422982084127316</c:v>
                </c:pt>
                <c:pt idx="2991">
                  <c:v>-7.5805346153907527</c:v>
                </c:pt>
                <c:pt idx="2992">
                  <c:v>-7.7088220844090332</c:v>
                </c:pt>
                <c:pt idx="2993">
                  <c:v>-7.1512954363073868</c:v>
                </c:pt>
                <c:pt idx="2994">
                  <c:v>7.262407137293927</c:v>
                </c:pt>
                <c:pt idx="2995">
                  <c:v>6.2177299050903194</c:v>
                </c:pt>
                <c:pt idx="2996">
                  <c:v>-6.220385067929973</c:v>
                </c:pt>
                <c:pt idx="2997">
                  <c:v>-7.8768160215353893</c:v>
                </c:pt>
                <c:pt idx="2998">
                  <c:v>6.3296921811105138</c:v>
                </c:pt>
                <c:pt idx="2999">
                  <c:v>-8.9969433664745431</c:v>
                </c:pt>
                <c:pt idx="3000">
                  <c:v>4.6602302779609222</c:v>
                </c:pt>
                <c:pt idx="3001">
                  <c:v>-7.9505758152245729</c:v>
                </c:pt>
                <c:pt idx="3002">
                  <c:v>-7.2670135285822903</c:v>
                </c:pt>
                <c:pt idx="3003">
                  <c:v>6.3796640201964578</c:v>
                </c:pt>
                <c:pt idx="3004">
                  <c:v>-7.5989553806111942</c:v>
                </c:pt>
                <c:pt idx="3005">
                  <c:v>4.9068292343846558</c:v>
                </c:pt>
                <c:pt idx="3006">
                  <c:v>-7.7511692373555494</c:v>
                </c:pt>
                <c:pt idx="3007">
                  <c:v>-6.3787760239990163</c:v>
                </c:pt>
                <c:pt idx="3008">
                  <c:v>-0.7555062612334289</c:v>
                </c:pt>
                <c:pt idx="3009">
                  <c:v>7.2162352315828917</c:v>
                </c:pt>
                <c:pt idx="3010">
                  <c:v>7.8468416857631578</c:v>
                </c:pt>
                <c:pt idx="3011">
                  <c:v>7.5929636161340506</c:v>
                </c:pt>
                <c:pt idx="3012">
                  <c:v>-8.8524083267978035</c:v>
                </c:pt>
                <c:pt idx="3013">
                  <c:v>-6.8816992318849008</c:v>
                </c:pt>
                <c:pt idx="3014">
                  <c:v>-6.1768916349319536</c:v>
                </c:pt>
                <c:pt idx="3015">
                  <c:v>6.2659317708771542</c:v>
                </c:pt>
                <c:pt idx="3016">
                  <c:v>6.767022578185526</c:v>
                </c:pt>
                <c:pt idx="3017">
                  <c:v>-9.2408961090980011</c:v>
                </c:pt>
                <c:pt idx="3018">
                  <c:v>-8.3193894427518913</c:v>
                </c:pt>
                <c:pt idx="3019">
                  <c:v>-7.1799329947271788</c:v>
                </c:pt>
                <c:pt idx="3020">
                  <c:v>-7.9846646390796954</c:v>
                </c:pt>
                <c:pt idx="3021">
                  <c:v>6.4380022148614859</c:v>
                </c:pt>
                <c:pt idx="3022">
                  <c:v>-7.0046714427100909</c:v>
                </c:pt>
                <c:pt idx="3023">
                  <c:v>-6.0331941537258302</c:v>
                </c:pt>
                <c:pt idx="3024">
                  <c:v>-8.3774195092828592</c:v>
                </c:pt>
                <c:pt idx="3025">
                  <c:v>-7.6680157161911362</c:v>
                </c:pt>
                <c:pt idx="3026">
                  <c:v>-6.6081889530727258</c:v>
                </c:pt>
                <c:pt idx="3027">
                  <c:v>-7.4067562330575392</c:v>
                </c:pt>
                <c:pt idx="3028">
                  <c:v>5.6934689624118144</c:v>
                </c:pt>
                <c:pt idx="3029">
                  <c:v>-7.7295711351664398</c:v>
                </c:pt>
                <c:pt idx="3030">
                  <c:v>7.4555579024865537</c:v>
                </c:pt>
                <c:pt idx="3031">
                  <c:v>-6.8851039119544932</c:v>
                </c:pt>
                <c:pt idx="3032">
                  <c:v>-7.8230891222303667</c:v>
                </c:pt>
                <c:pt idx="3033">
                  <c:v>5.3959643489345073</c:v>
                </c:pt>
                <c:pt idx="3034">
                  <c:v>-7.738327633600397</c:v>
                </c:pt>
                <c:pt idx="3035">
                  <c:v>-2.0799948663548</c:v>
                </c:pt>
                <c:pt idx="3036">
                  <c:v>-6.6411820703917606</c:v>
                </c:pt>
                <c:pt idx="3037">
                  <c:v>-1.7125647366285881</c:v>
                </c:pt>
                <c:pt idx="3038">
                  <c:v>-7.4676000144272798</c:v>
                </c:pt>
                <c:pt idx="3039">
                  <c:v>-8.3869815923569782</c:v>
                </c:pt>
                <c:pt idx="3040">
                  <c:v>6.1322437256082516</c:v>
                </c:pt>
                <c:pt idx="3041">
                  <c:v>-8.8155283441844148</c:v>
                </c:pt>
                <c:pt idx="3042">
                  <c:v>-2.6438615062956221</c:v>
                </c:pt>
                <c:pt idx="3043">
                  <c:v>-3.018242325721344</c:v>
                </c:pt>
                <c:pt idx="3044">
                  <c:v>-4.0177763227153367</c:v>
                </c:pt>
                <c:pt idx="3045">
                  <c:v>-7.5124981100017942</c:v>
                </c:pt>
                <c:pt idx="3046">
                  <c:v>-7.4560831055176973</c:v>
                </c:pt>
                <c:pt idx="3047">
                  <c:v>-3.4079785008641772</c:v>
                </c:pt>
                <c:pt idx="3048">
                  <c:v>-8.6128436811501157</c:v>
                </c:pt>
                <c:pt idx="3049">
                  <c:v>-7.5403951323969078</c:v>
                </c:pt>
                <c:pt idx="3050">
                  <c:v>4.583427638139665</c:v>
                </c:pt>
                <c:pt idx="3051">
                  <c:v>6.6335051743183584</c:v>
                </c:pt>
                <c:pt idx="3052">
                  <c:v>-7.7792200422521294</c:v>
                </c:pt>
                <c:pt idx="3053">
                  <c:v>7.6193483590840687</c:v>
                </c:pt>
                <c:pt idx="3054">
                  <c:v>7.9575666222202068</c:v>
                </c:pt>
                <c:pt idx="3055">
                  <c:v>-8.0026149924134184</c:v>
                </c:pt>
                <c:pt idx="3056">
                  <c:v>-7.294895255121701</c:v>
                </c:pt>
                <c:pt idx="3057">
                  <c:v>-7.6956674133094642</c:v>
                </c:pt>
                <c:pt idx="3058">
                  <c:v>-7.7633088316770413</c:v>
                </c:pt>
                <c:pt idx="3059">
                  <c:v>7.3612902265400182</c:v>
                </c:pt>
                <c:pt idx="3060">
                  <c:v>-7.9245814920390956</c:v>
                </c:pt>
                <c:pt idx="3061">
                  <c:v>-1.875752955135966</c:v>
                </c:pt>
                <c:pt idx="3062">
                  <c:v>-3.4306396676874749</c:v>
                </c:pt>
                <c:pt idx="3063">
                  <c:v>7.8826874077979774</c:v>
                </c:pt>
                <c:pt idx="3064">
                  <c:v>5.4931502641357577</c:v>
                </c:pt>
                <c:pt idx="3065">
                  <c:v>7.3105389972826851</c:v>
                </c:pt>
                <c:pt idx="3066">
                  <c:v>-7.2747216498125917</c:v>
                </c:pt>
                <c:pt idx="3067">
                  <c:v>-8.857618839230911</c:v>
                </c:pt>
                <c:pt idx="3068">
                  <c:v>-7.7931457906483432</c:v>
                </c:pt>
                <c:pt idx="3069">
                  <c:v>6.1090160499027286</c:v>
                </c:pt>
                <c:pt idx="3070">
                  <c:v>-8.8023941371047059</c:v>
                </c:pt>
                <c:pt idx="3071">
                  <c:v>-8.3687300301378702</c:v>
                </c:pt>
                <c:pt idx="3072">
                  <c:v>-8.3686477525028167</c:v>
                </c:pt>
                <c:pt idx="3073">
                  <c:v>-1.563068505715842</c:v>
                </c:pt>
                <c:pt idx="3074">
                  <c:v>-7.4296219647240784</c:v>
                </c:pt>
                <c:pt idx="3075">
                  <c:v>-2.706432682375647</c:v>
                </c:pt>
                <c:pt idx="3076">
                  <c:v>-7.739011462046987</c:v>
                </c:pt>
                <c:pt idx="3077">
                  <c:v>-1.626531741132933</c:v>
                </c:pt>
                <c:pt idx="3078">
                  <c:v>-8.4116443272422661</c:v>
                </c:pt>
                <c:pt idx="3079">
                  <c:v>-6.0682618082472084</c:v>
                </c:pt>
                <c:pt idx="3080">
                  <c:v>-2.3200378665249288</c:v>
                </c:pt>
                <c:pt idx="3081">
                  <c:v>-7.6001163543348262</c:v>
                </c:pt>
                <c:pt idx="3082">
                  <c:v>6.2079811497539366</c:v>
                </c:pt>
                <c:pt idx="3083">
                  <c:v>6.7736681416829763</c:v>
                </c:pt>
                <c:pt idx="3084">
                  <c:v>-7.7432327260056182</c:v>
                </c:pt>
                <c:pt idx="3085">
                  <c:v>7.8950123345005174</c:v>
                </c:pt>
                <c:pt idx="3086">
                  <c:v>-2.0982592165217779</c:v>
                </c:pt>
                <c:pt idx="3087">
                  <c:v>-6.7693935526843854</c:v>
                </c:pt>
                <c:pt idx="3088">
                  <c:v>-7.9976590823926932</c:v>
                </c:pt>
                <c:pt idx="3089">
                  <c:v>-7.5552606467313623</c:v>
                </c:pt>
                <c:pt idx="3090">
                  <c:v>-7.8877066457307006</c:v>
                </c:pt>
                <c:pt idx="3091">
                  <c:v>-2.0505170492308</c:v>
                </c:pt>
                <c:pt idx="3092">
                  <c:v>-9.0710058389350756</c:v>
                </c:pt>
                <c:pt idx="3093">
                  <c:v>-7.5352565110880407</c:v>
                </c:pt>
                <c:pt idx="3094">
                  <c:v>-7.7085496497859296</c:v>
                </c:pt>
                <c:pt idx="3095">
                  <c:v>-6.6822178870145246</c:v>
                </c:pt>
                <c:pt idx="3096">
                  <c:v>-2.7124641680491508</c:v>
                </c:pt>
                <c:pt idx="3097">
                  <c:v>6.5706732881910073</c:v>
                </c:pt>
                <c:pt idx="3098">
                  <c:v>-8.9127316206666585</c:v>
                </c:pt>
                <c:pt idx="3099">
                  <c:v>5.8181483627672694</c:v>
                </c:pt>
                <c:pt idx="3100">
                  <c:v>-7.1605536655173596</c:v>
                </c:pt>
                <c:pt idx="3101">
                  <c:v>6.9745713362407704</c:v>
                </c:pt>
                <c:pt idx="3102">
                  <c:v>-7.8939241355780716</c:v>
                </c:pt>
                <c:pt idx="3103">
                  <c:v>-7.2478872167612778</c:v>
                </c:pt>
                <c:pt idx="3104">
                  <c:v>5.8327661013708036</c:v>
                </c:pt>
                <c:pt idx="3105">
                  <c:v>-2.09853143059581</c:v>
                </c:pt>
                <c:pt idx="3106">
                  <c:v>-2.6392395181928929</c:v>
                </c:pt>
                <c:pt idx="3107">
                  <c:v>-8.0683646841154015</c:v>
                </c:pt>
                <c:pt idx="3108">
                  <c:v>7.154217090128868</c:v>
                </c:pt>
                <c:pt idx="3109">
                  <c:v>-6.9589472010931983</c:v>
                </c:pt>
                <c:pt idx="3110">
                  <c:v>-1.481650925309562</c:v>
                </c:pt>
                <c:pt idx="3111">
                  <c:v>-2.2258931680582861</c:v>
                </c:pt>
                <c:pt idx="3112">
                  <c:v>6.0599280226666918</c:v>
                </c:pt>
                <c:pt idx="3113">
                  <c:v>-8.0328643127407133</c:v>
                </c:pt>
                <c:pt idx="3114">
                  <c:v>-7.7780049388992998</c:v>
                </c:pt>
                <c:pt idx="3115">
                  <c:v>-6.2057018018404344</c:v>
                </c:pt>
                <c:pt idx="3116">
                  <c:v>6.5428494012468086</c:v>
                </c:pt>
                <c:pt idx="3117">
                  <c:v>6.9298894168968026</c:v>
                </c:pt>
                <c:pt idx="3118">
                  <c:v>-8.2487697771299597</c:v>
                </c:pt>
                <c:pt idx="3119">
                  <c:v>-8.9488340875037249</c:v>
                </c:pt>
                <c:pt idx="3120">
                  <c:v>5.6487113995090104</c:v>
                </c:pt>
                <c:pt idx="3121">
                  <c:v>5.6612541566620562</c:v>
                </c:pt>
                <c:pt idx="3122">
                  <c:v>-7.6232419317337552</c:v>
                </c:pt>
                <c:pt idx="3123">
                  <c:v>6.3401859058286894</c:v>
                </c:pt>
                <c:pt idx="3124">
                  <c:v>7.1511631776980176</c:v>
                </c:pt>
                <c:pt idx="3125">
                  <c:v>-2.456077416236035</c:v>
                </c:pt>
                <c:pt idx="3126">
                  <c:v>5.7417604884032354</c:v>
                </c:pt>
                <c:pt idx="3127">
                  <c:v>-8.1647599986432731</c:v>
                </c:pt>
                <c:pt idx="3128">
                  <c:v>-7.680632576757354</c:v>
                </c:pt>
                <c:pt idx="3129">
                  <c:v>-7.5419458268055646</c:v>
                </c:pt>
                <c:pt idx="3130">
                  <c:v>5.5879301162296073</c:v>
                </c:pt>
                <c:pt idx="3131">
                  <c:v>-8.5025700369645332</c:v>
                </c:pt>
                <c:pt idx="3132">
                  <c:v>-7.3975212549839782</c:v>
                </c:pt>
                <c:pt idx="3133">
                  <c:v>-6.8449552797675004</c:v>
                </c:pt>
                <c:pt idx="3134">
                  <c:v>-2.0893631799002099</c:v>
                </c:pt>
                <c:pt idx="3135">
                  <c:v>-5.7853775649319044</c:v>
                </c:pt>
                <c:pt idx="3136">
                  <c:v>5.6067656553513263</c:v>
                </c:pt>
                <c:pt idx="3137">
                  <c:v>6.0844168471546096</c:v>
                </c:pt>
                <c:pt idx="3138">
                  <c:v>-3.0654481430275391</c:v>
                </c:pt>
                <c:pt idx="3139">
                  <c:v>5.8075227341714823</c:v>
                </c:pt>
                <c:pt idx="3140">
                  <c:v>-7.3960923047943172</c:v>
                </c:pt>
                <c:pt idx="3141">
                  <c:v>-6.3226361360515977</c:v>
                </c:pt>
                <c:pt idx="3142">
                  <c:v>-7.4383383922188857</c:v>
                </c:pt>
                <c:pt idx="3143">
                  <c:v>5.8948997342627036</c:v>
                </c:pt>
                <c:pt idx="3144">
                  <c:v>-7.5967393669747487</c:v>
                </c:pt>
                <c:pt idx="3145">
                  <c:v>-7.47315720111557</c:v>
                </c:pt>
                <c:pt idx="3146">
                  <c:v>-7.6995279588497354</c:v>
                </c:pt>
                <c:pt idx="3147">
                  <c:v>5.9354778735646221</c:v>
                </c:pt>
                <c:pt idx="3148">
                  <c:v>6.2475141736599049</c:v>
                </c:pt>
                <c:pt idx="3149">
                  <c:v>-9.0611305777277451</c:v>
                </c:pt>
                <c:pt idx="3150">
                  <c:v>-8.6260488597876321</c:v>
                </c:pt>
                <c:pt idx="3151">
                  <c:v>-6.814180674498556</c:v>
                </c:pt>
                <c:pt idx="3152">
                  <c:v>-8.4272657368866941</c:v>
                </c:pt>
                <c:pt idx="3153">
                  <c:v>-7.4121228272386199</c:v>
                </c:pt>
                <c:pt idx="3154">
                  <c:v>5.8739004030117918</c:v>
                </c:pt>
                <c:pt idx="3155">
                  <c:v>-9.5253211040740613</c:v>
                </c:pt>
                <c:pt idx="3156">
                  <c:v>-6.8673176162076244</c:v>
                </c:pt>
                <c:pt idx="3157">
                  <c:v>6.1251064305498533</c:v>
                </c:pt>
                <c:pt idx="3158">
                  <c:v>-8.9140718682664772</c:v>
                </c:pt>
                <c:pt idx="3159">
                  <c:v>-9.4181341234350882</c:v>
                </c:pt>
                <c:pt idx="3160">
                  <c:v>-6.7242676959853398</c:v>
                </c:pt>
                <c:pt idx="3161">
                  <c:v>6.1055111217667841</c:v>
                </c:pt>
                <c:pt idx="3162">
                  <c:v>-7.7117949423813421</c:v>
                </c:pt>
                <c:pt idx="3163">
                  <c:v>6.0146344582926803</c:v>
                </c:pt>
                <c:pt idx="3164">
                  <c:v>-2.1958223489325119</c:v>
                </c:pt>
                <c:pt idx="3165">
                  <c:v>5.9450493074870669</c:v>
                </c:pt>
                <c:pt idx="3166">
                  <c:v>-7.5777250420557856</c:v>
                </c:pt>
                <c:pt idx="3167">
                  <c:v>-7.3838748576552042</c:v>
                </c:pt>
                <c:pt idx="3168">
                  <c:v>-1.904823251997795</c:v>
                </c:pt>
                <c:pt idx="3169">
                  <c:v>-7.8322581981030641</c:v>
                </c:pt>
                <c:pt idx="3170">
                  <c:v>-8.1913561520051132</c:v>
                </c:pt>
                <c:pt idx="3171">
                  <c:v>-7.8438262594963408</c:v>
                </c:pt>
                <c:pt idx="3172">
                  <c:v>-9.4362036185810467</c:v>
                </c:pt>
                <c:pt idx="3173">
                  <c:v>6.4305365496348372</c:v>
                </c:pt>
                <c:pt idx="3174">
                  <c:v>-7.7479418571462979</c:v>
                </c:pt>
                <c:pt idx="3175">
                  <c:v>6.9257702012212743</c:v>
                </c:pt>
                <c:pt idx="3176">
                  <c:v>4.7288870967219374</c:v>
                </c:pt>
                <c:pt idx="3177">
                  <c:v>6.046290705206566</c:v>
                </c:pt>
                <c:pt idx="3178">
                  <c:v>7.4892555927224542</c:v>
                </c:pt>
                <c:pt idx="3179">
                  <c:v>-7.9137585774882879</c:v>
                </c:pt>
                <c:pt idx="3180">
                  <c:v>-1.9286307917763199</c:v>
                </c:pt>
                <c:pt idx="3181">
                  <c:v>6.168594284405585</c:v>
                </c:pt>
                <c:pt idx="3182">
                  <c:v>-8.4018268527772317</c:v>
                </c:pt>
                <c:pt idx="3183">
                  <c:v>-2.9929547994579808</c:v>
                </c:pt>
                <c:pt idx="3184">
                  <c:v>-1.9866675959615421</c:v>
                </c:pt>
                <c:pt idx="3185">
                  <c:v>-7.8648153666339002</c:v>
                </c:pt>
                <c:pt idx="3186">
                  <c:v>5.661388533011352</c:v>
                </c:pt>
                <c:pt idx="3187">
                  <c:v>-2.3411987583958642</c:v>
                </c:pt>
                <c:pt idx="3188">
                  <c:v>6.829029564929467</c:v>
                </c:pt>
                <c:pt idx="3189">
                  <c:v>-7.8721596316937221</c:v>
                </c:pt>
                <c:pt idx="3190">
                  <c:v>-1.3444526569561881</c:v>
                </c:pt>
                <c:pt idx="3191">
                  <c:v>6.7838906046654772</c:v>
                </c:pt>
                <c:pt idx="3192">
                  <c:v>-8.098683946949377</c:v>
                </c:pt>
                <c:pt idx="3193">
                  <c:v>-2.324712380472687</c:v>
                </c:pt>
                <c:pt idx="3194">
                  <c:v>-6.8969687975986202</c:v>
                </c:pt>
                <c:pt idx="3195">
                  <c:v>-7.4463120262864324</c:v>
                </c:pt>
                <c:pt idx="3196">
                  <c:v>6.86360148285367</c:v>
                </c:pt>
                <c:pt idx="3197">
                  <c:v>-7.5271921695939756</c:v>
                </c:pt>
                <c:pt idx="3198">
                  <c:v>-7.7116998474907694</c:v>
                </c:pt>
                <c:pt idx="3199">
                  <c:v>-7.9707077470759353</c:v>
                </c:pt>
                <c:pt idx="3200">
                  <c:v>-7.3359769826803491</c:v>
                </c:pt>
                <c:pt idx="3201">
                  <c:v>-8.0450451275744825</c:v>
                </c:pt>
                <c:pt idx="3202">
                  <c:v>-7.0599276457937243</c:v>
                </c:pt>
                <c:pt idx="3203">
                  <c:v>5.4382363389134483</c:v>
                </c:pt>
                <c:pt idx="3204">
                  <c:v>-6.1172089338386986</c:v>
                </c:pt>
                <c:pt idx="3205">
                  <c:v>-7.9134751650913859</c:v>
                </c:pt>
                <c:pt idx="3206">
                  <c:v>6.9354559690187347</c:v>
                </c:pt>
                <c:pt idx="3207">
                  <c:v>6.0939343437319087</c:v>
                </c:pt>
                <c:pt idx="3208">
                  <c:v>-1.4718536920451819</c:v>
                </c:pt>
                <c:pt idx="3209">
                  <c:v>-7.5672245734565982</c:v>
                </c:pt>
                <c:pt idx="3210">
                  <c:v>6.2148310061499368</c:v>
                </c:pt>
                <c:pt idx="3211">
                  <c:v>-7.7812574655275553</c:v>
                </c:pt>
                <c:pt idx="3212">
                  <c:v>-2.2916770147433181</c:v>
                </c:pt>
                <c:pt idx="3213">
                  <c:v>-1.7186234376264971</c:v>
                </c:pt>
                <c:pt idx="3214">
                  <c:v>-2.1292667601414079</c:v>
                </c:pt>
                <c:pt idx="3215">
                  <c:v>-7.4800272303157662</c:v>
                </c:pt>
                <c:pt idx="3216">
                  <c:v>-6.6503354071258407</c:v>
                </c:pt>
                <c:pt idx="3217">
                  <c:v>5.9905615752191608</c:v>
                </c:pt>
                <c:pt idx="3218">
                  <c:v>-0.6427819126376495</c:v>
                </c:pt>
                <c:pt idx="3219">
                  <c:v>5.8254078626002048</c:v>
                </c:pt>
                <c:pt idx="3220">
                  <c:v>-8.7714405604571688</c:v>
                </c:pt>
                <c:pt idx="3221">
                  <c:v>-8.7840575488793924</c:v>
                </c:pt>
                <c:pt idx="3222">
                  <c:v>-2.4994130883274899</c:v>
                </c:pt>
                <c:pt idx="3223">
                  <c:v>-6.1909427049945069</c:v>
                </c:pt>
                <c:pt idx="3224">
                  <c:v>-6.1114293996222786</c:v>
                </c:pt>
                <c:pt idx="3225">
                  <c:v>7.1139444510249916</c:v>
                </c:pt>
                <c:pt idx="3226">
                  <c:v>-3.1625556383088611</c:v>
                </c:pt>
                <c:pt idx="3227">
                  <c:v>6.1426066495479876</c:v>
                </c:pt>
                <c:pt idx="3228">
                  <c:v>-6.6997544765867101</c:v>
                </c:pt>
                <c:pt idx="3229">
                  <c:v>5.6802175658193708</c:v>
                </c:pt>
                <c:pt idx="3230">
                  <c:v>5.5410048149332862</c:v>
                </c:pt>
                <c:pt idx="3231">
                  <c:v>5.8264667254391451</c:v>
                </c:pt>
                <c:pt idx="3232">
                  <c:v>-6.533347547867133</c:v>
                </c:pt>
                <c:pt idx="3233">
                  <c:v>5.8881221082576154</c:v>
                </c:pt>
                <c:pt idx="3234">
                  <c:v>-8.3590958571199039</c:v>
                </c:pt>
                <c:pt idx="3235">
                  <c:v>4.9234787640978714</c:v>
                </c:pt>
                <c:pt idx="3236">
                  <c:v>-6.9114010260173542</c:v>
                </c:pt>
                <c:pt idx="3237">
                  <c:v>-6.9078657319767176</c:v>
                </c:pt>
                <c:pt idx="3238">
                  <c:v>-7.8074350992902382</c:v>
                </c:pt>
                <c:pt idx="3239">
                  <c:v>-2.4723863629273688</c:v>
                </c:pt>
                <c:pt idx="3240">
                  <c:v>6.141469212982674</c:v>
                </c:pt>
                <c:pt idx="3241">
                  <c:v>-2.134499798255161</c:v>
                </c:pt>
                <c:pt idx="3242">
                  <c:v>5.9758590447119966</c:v>
                </c:pt>
                <c:pt idx="3243">
                  <c:v>7.3084030076475397</c:v>
                </c:pt>
                <c:pt idx="3244">
                  <c:v>6.385510665911128</c:v>
                </c:pt>
                <c:pt idx="3245">
                  <c:v>5.2202739237090476</c:v>
                </c:pt>
                <c:pt idx="3246">
                  <c:v>-7.7315586020044416</c:v>
                </c:pt>
                <c:pt idx="3247">
                  <c:v>7.2735094320784182</c:v>
                </c:pt>
                <c:pt idx="3248">
                  <c:v>-9.5037578238132276</c:v>
                </c:pt>
                <c:pt idx="3249">
                  <c:v>6.9285340684542334</c:v>
                </c:pt>
                <c:pt idx="3250">
                  <c:v>5.0387197917211228</c:v>
                </c:pt>
                <c:pt idx="3251">
                  <c:v>-6.4272838440160989</c:v>
                </c:pt>
                <c:pt idx="3252">
                  <c:v>5.5144563613511171</c:v>
                </c:pt>
                <c:pt idx="3253">
                  <c:v>-9.0685437083367439</c:v>
                </c:pt>
                <c:pt idx="3254">
                  <c:v>-7.3975614285709668</c:v>
                </c:pt>
                <c:pt idx="3255">
                  <c:v>5.7550482852506626</c:v>
                </c:pt>
                <c:pt idx="3256">
                  <c:v>-7.5767717987353684</c:v>
                </c:pt>
                <c:pt idx="3257">
                  <c:v>-3.061569921205463</c:v>
                </c:pt>
                <c:pt idx="3258">
                  <c:v>-1.1708263791321141</c:v>
                </c:pt>
                <c:pt idx="3259">
                  <c:v>-6.4771524031871843</c:v>
                </c:pt>
                <c:pt idx="3260">
                  <c:v>-1.7225293873603911</c:v>
                </c:pt>
                <c:pt idx="3261">
                  <c:v>-6.8545350192796528</c:v>
                </c:pt>
                <c:pt idx="3262">
                  <c:v>-1.9292819943376129</c:v>
                </c:pt>
                <c:pt idx="3263">
                  <c:v>-7.6508177151955481</c:v>
                </c:pt>
                <c:pt idx="3264">
                  <c:v>-7.923693805194393</c:v>
                </c:pt>
                <c:pt idx="3265">
                  <c:v>-7.2707733369632619</c:v>
                </c:pt>
                <c:pt idx="3266">
                  <c:v>8.0027366088170311</c:v>
                </c:pt>
                <c:pt idx="3267">
                  <c:v>-7.3789056174043122</c:v>
                </c:pt>
                <c:pt idx="3268">
                  <c:v>-7.1195919718446881</c:v>
                </c:pt>
                <c:pt idx="3269">
                  <c:v>5.7639486237839677</c:v>
                </c:pt>
                <c:pt idx="3270">
                  <c:v>6.2318913536985976</c:v>
                </c:pt>
                <c:pt idx="3271">
                  <c:v>-7.3091614381325893</c:v>
                </c:pt>
                <c:pt idx="3272">
                  <c:v>6.6992947791345552</c:v>
                </c:pt>
                <c:pt idx="3273">
                  <c:v>-6.970669592346951</c:v>
                </c:pt>
                <c:pt idx="3274">
                  <c:v>-1.3840818005341751</c:v>
                </c:pt>
                <c:pt idx="3275">
                  <c:v>-8.9260183407563005</c:v>
                </c:pt>
                <c:pt idx="3276">
                  <c:v>5.9109114567706262</c:v>
                </c:pt>
                <c:pt idx="3277">
                  <c:v>-2.2651271034043079</c:v>
                </c:pt>
                <c:pt idx="3278">
                  <c:v>-8.4100113978793889</c:v>
                </c:pt>
                <c:pt idx="3279">
                  <c:v>-2.0486972947291591</c:v>
                </c:pt>
                <c:pt idx="3280">
                  <c:v>5.0389588500187781</c:v>
                </c:pt>
                <c:pt idx="3281">
                  <c:v>-8.4724777242947305</c:v>
                </c:pt>
                <c:pt idx="3282">
                  <c:v>6.1973977721690714</c:v>
                </c:pt>
                <c:pt idx="3283">
                  <c:v>5.5558543780295464</c:v>
                </c:pt>
                <c:pt idx="3284">
                  <c:v>4.4940740415111966</c:v>
                </c:pt>
                <c:pt idx="3285">
                  <c:v>5.9118642636550396</c:v>
                </c:pt>
                <c:pt idx="3286">
                  <c:v>-7.8516859770826377</c:v>
                </c:pt>
                <c:pt idx="3287">
                  <c:v>-9.1963255627063649</c:v>
                </c:pt>
                <c:pt idx="3288">
                  <c:v>5.9239606804112999</c:v>
                </c:pt>
                <c:pt idx="3289">
                  <c:v>-8.4371886950695547</c:v>
                </c:pt>
                <c:pt idx="3290">
                  <c:v>-5.8039957387805412</c:v>
                </c:pt>
                <c:pt idx="3291">
                  <c:v>6.8132156257867713</c:v>
                </c:pt>
                <c:pt idx="3292">
                  <c:v>-8.9636894919878696</c:v>
                </c:pt>
                <c:pt idx="3293">
                  <c:v>6.6971424550972527</c:v>
                </c:pt>
                <c:pt idx="3294">
                  <c:v>-8.4621565046258063</c:v>
                </c:pt>
                <c:pt idx="3295">
                  <c:v>-1.872098736592674</c:v>
                </c:pt>
                <c:pt idx="3296">
                  <c:v>6.5233617509569752</c:v>
                </c:pt>
                <c:pt idx="3297">
                  <c:v>-6.861538641789994</c:v>
                </c:pt>
                <c:pt idx="3298">
                  <c:v>-2.4866220344118068</c:v>
                </c:pt>
                <c:pt idx="3299">
                  <c:v>-6.3807799149656361</c:v>
                </c:pt>
                <c:pt idx="3300">
                  <c:v>-8.8714409371456497</c:v>
                </c:pt>
                <c:pt idx="3301">
                  <c:v>-8.9571354014038995</c:v>
                </c:pt>
                <c:pt idx="3302">
                  <c:v>7.0687019390095056</c:v>
                </c:pt>
                <c:pt idx="3303">
                  <c:v>7.2541089990601124</c:v>
                </c:pt>
                <c:pt idx="3304">
                  <c:v>5.578516394922417</c:v>
                </c:pt>
                <c:pt idx="3305">
                  <c:v>6.2215291414032814</c:v>
                </c:pt>
                <c:pt idx="3306">
                  <c:v>-8.2883663163780632</c:v>
                </c:pt>
                <c:pt idx="3307">
                  <c:v>6.9688915113648688</c:v>
                </c:pt>
                <c:pt idx="3308">
                  <c:v>7.1511084965407026</c:v>
                </c:pt>
                <c:pt idx="3309">
                  <c:v>6.4624917396657544</c:v>
                </c:pt>
                <c:pt idx="3310">
                  <c:v>-7.5688068630518472</c:v>
                </c:pt>
                <c:pt idx="3311">
                  <c:v>6.6481748568543733</c:v>
                </c:pt>
                <c:pt idx="3312">
                  <c:v>-7.9854991201511618</c:v>
                </c:pt>
                <c:pt idx="3313">
                  <c:v>6.7620024797804659</c:v>
                </c:pt>
                <c:pt idx="3314">
                  <c:v>-8.5616607485917164</c:v>
                </c:pt>
                <c:pt idx="3315">
                  <c:v>-2.4660732433317318</c:v>
                </c:pt>
                <c:pt idx="3316">
                  <c:v>7.0749116915823782</c:v>
                </c:pt>
                <c:pt idx="3317">
                  <c:v>-8.5461872263580307</c:v>
                </c:pt>
                <c:pt idx="3318">
                  <c:v>-8.0395155478577802</c:v>
                </c:pt>
                <c:pt idx="3319">
                  <c:v>-7.9754465611863168</c:v>
                </c:pt>
                <c:pt idx="3320">
                  <c:v>-8.5114919933530526</c:v>
                </c:pt>
                <c:pt idx="3321">
                  <c:v>-2.0553043510266402</c:v>
                </c:pt>
                <c:pt idx="3322">
                  <c:v>-8.5377075149183614</c:v>
                </c:pt>
                <c:pt idx="3323">
                  <c:v>-7.6441021998297236</c:v>
                </c:pt>
                <c:pt idx="3324">
                  <c:v>-7.9487706670116323</c:v>
                </c:pt>
                <c:pt idx="3325">
                  <c:v>5.8357801291971514</c:v>
                </c:pt>
                <c:pt idx="3326">
                  <c:v>-7.169791165389757</c:v>
                </c:pt>
                <c:pt idx="3327">
                  <c:v>-7.4619892059974404</c:v>
                </c:pt>
                <c:pt idx="3328">
                  <c:v>-8.4644696211645183</c:v>
                </c:pt>
                <c:pt idx="3329">
                  <c:v>-7.5212846851154351</c:v>
                </c:pt>
                <c:pt idx="3330">
                  <c:v>-7.3688805455624662</c:v>
                </c:pt>
                <c:pt idx="3331">
                  <c:v>-8.4837443172505633</c:v>
                </c:pt>
                <c:pt idx="3332">
                  <c:v>5.1004160596765091</c:v>
                </c:pt>
                <c:pt idx="3333">
                  <c:v>-8.3485304013214865</c:v>
                </c:pt>
                <c:pt idx="3334">
                  <c:v>-8.4333878608437232</c:v>
                </c:pt>
                <c:pt idx="3335">
                  <c:v>-6.8601388481864962</c:v>
                </c:pt>
                <c:pt idx="3336">
                  <c:v>-6.0422341066239156</c:v>
                </c:pt>
                <c:pt idx="3337">
                  <c:v>-3.279554472413218</c:v>
                </c:pt>
                <c:pt idx="3338">
                  <c:v>5.920703181258947</c:v>
                </c:pt>
                <c:pt idx="3339">
                  <c:v>5.0383929164781742</c:v>
                </c:pt>
                <c:pt idx="3340">
                  <c:v>-3.7197982215989218</c:v>
                </c:pt>
                <c:pt idx="3341">
                  <c:v>-1.2097821150674239</c:v>
                </c:pt>
                <c:pt idx="3342">
                  <c:v>-7.6794823909451457</c:v>
                </c:pt>
                <c:pt idx="3343">
                  <c:v>6.4155747810876784</c:v>
                </c:pt>
                <c:pt idx="3344">
                  <c:v>-8.0287314509648553</c:v>
                </c:pt>
                <c:pt idx="3345">
                  <c:v>6.9595060016747956</c:v>
                </c:pt>
                <c:pt idx="3346">
                  <c:v>-8.2411026636979354</c:v>
                </c:pt>
                <c:pt idx="3347">
                  <c:v>-8.8527266563676097</c:v>
                </c:pt>
                <c:pt idx="3348">
                  <c:v>-7.2761576177235421</c:v>
                </c:pt>
                <c:pt idx="3349">
                  <c:v>5.9942619648061042</c:v>
                </c:pt>
                <c:pt idx="3350">
                  <c:v>6.1956713363664946</c:v>
                </c:pt>
                <c:pt idx="3351">
                  <c:v>5.4396517688618244</c:v>
                </c:pt>
                <c:pt idx="3352">
                  <c:v>5.3448309059728061</c:v>
                </c:pt>
                <c:pt idx="3353">
                  <c:v>-8.0466003095666778</c:v>
                </c:pt>
                <c:pt idx="3354">
                  <c:v>-2.2172883704100839</c:v>
                </c:pt>
                <c:pt idx="3355">
                  <c:v>-9.0538994869497422</c:v>
                </c:pt>
                <c:pt idx="3356">
                  <c:v>-7.3470716407842263</c:v>
                </c:pt>
                <c:pt idx="3357">
                  <c:v>-7.711833515066977</c:v>
                </c:pt>
                <c:pt idx="3358">
                  <c:v>-8.581429022406347</c:v>
                </c:pt>
                <c:pt idx="3359">
                  <c:v>6.4591207061153764</c:v>
                </c:pt>
                <c:pt idx="3360">
                  <c:v>-2.6045689920935171</c:v>
                </c:pt>
                <c:pt idx="3361">
                  <c:v>-2.485228073572435</c:v>
                </c:pt>
                <c:pt idx="3362">
                  <c:v>-8.7851367016624184</c:v>
                </c:pt>
                <c:pt idx="3363">
                  <c:v>-8.8869191247436117</c:v>
                </c:pt>
                <c:pt idx="3364">
                  <c:v>6.306700825183321</c:v>
                </c:pt>
                <c:pt idx="3365">
                  <c:v>7.9876991027856272</c:v>
                </c:pt>
                <c:pt idx="3366">
                  <c:v>-8.7317283971146402</c:v>
                </c:pt>
                <c:pt idx="3367">
                  <c:v>7.0749302400340914</c:v>
                </c:pt>
                <c:pt idx="3368">
                  <c:v>-6.8391074294921204</c:v>
                </c:pt>
                <c:pt idx="3369">
                  <c:v>5.1814732675987267</c:v>
                </c:pt>
                <c:pt idx="3370">
                  <c:v>-8.0468616668364277</c:v>
                </c:pt>
                <c:pt idx="3371">
                  <c:v>6.1680207558879774</c:v>
                </c:pt>
                <c:pt idx="3372">
                  <c:v>6.1105034716988964</c:v>
                </c:pt>
                <c:pt idx="3373">
                  <c:v>5.6249545971867798</c:v>
                </c:pt>
                <c:pt idx="3374">
                  <c:v>-2.1382617404996629</c:v>
                </c:pt>
                <c:pt idx="3375">
                  <c:v>-6.1884474109772381</c:v>
                </c:pt>
                <c:pt idx="3376">
                  <c:v>-2.4236702487113861</c:v>
                </c:pt>
                <c:pt idx="3377">
                  <c:v>5.8979391462920274</c:v>
                </c:pt>
                <c:pt idx="3378">
                  <c:v>-7.4105195901147756</c:v>
                </c:pt>
                <c:pt idx="3379">
                  <c:v>5.8735474322107724</c:v>
                </c:pt>
                <c:pt idx="3380">
                  <c:v>-7.7356298810087729</c:v>
                </c:pt>
                <c:pt idx="3381">
                  <c:v>6.627283589110168</c:v>
                </c:pt>
                <c:pt idx="3382">
                  <c:v>-7.5740154382025686</c:v>
                </c:pt>
                <c:pt idx="3383">
                  <c:v>-7.3731266897411576</c:v>
                </c:pt>
                <c:pt idx="3384">
                  <c:v>6.1603117894367676</c:v>
                </c:pt>
                <c:pt idx="3385">
                  <c:v>-7.7228995168928503</c:v>
                </c:pt>
                <c:pt idx="3386">
                  <c:v>-2.0157904315401431</c:v>
                </c:pt>
                <c:pt idx="3387">
                  <c:v>-3.962129294767633</c:v>
                </c:pt>
                <c:pt idx="3388">
                  <c:v>-6.9030856062963792</c:v>
                </c:pt>
                <c:pt idx="3389">
                  <c:v>-2.034956735478255</c:v>
                </c:pt>
                <c:pt idx="3390">
                  <c:v>4.9373979258925997</c:v>
                </c:pt>
                <c:pt idx="3391">
                  <c:v>-6.5609084473244419</c:v>
                </c:pt>
                <c:pt idx="3392">
                  <c:v>4.3811742071797184</c:v>
                </c:pt>
                <c:pt idx="3393">
                  <c:v>-6.8765622630112242</c:v>
                </c:pt>
                <c:pt idx="3394">
                  <c:v>-0.95460096332409261</c:v>
                </c:pt>
                <c:pt idx="3395">
                  <c:v>-3.7532807798040859</c:v>
                </c:pt>
                <c:pt idx="3396">
                  <c:v>6.3469195675820611</c:v>
                </c:pt>
                <c:pt idx="3397">
                  <c:v>-7.1591727079375538</c:v>
                </c:pt>
                <c:pt idx="3398">
                  <c:v>-8.2819429298344041</c:v>
                </c:pt>
                <c:pt idx="3399">
                  <c:v>-7.9071404293631131</c:v>
                </c:pt>
                <c:pt idx="3400">
                  <c:v>-6.9115322534744763</c:v>
                </c:pt>
                <c:pt idx="3401">
                  <c:v>6.0852311636644822</c:v>
                </c:pt>
                <c:pt idx="3402">
                  <c:v>-7.7858758273765503</c:v>
                </c:pt>
                <c:pt idx="3403">
                  <c:v>-2.0699779123985929</c:v>
                </c:pt>
                <c:pt idx="3404">
                  <c:v>-0.95883822913078043</c:v>
                </c:pt>
                <c:pt idx="3405">
                  <c:v>-8.2545524196760844</c:v>
                </c:pt>
                <c:pt idx="3406">
                  <c:v>-7.5895597554440197</c:v>
                </c:pt>
                <c:pt idx="3407">
                  <c:v>-7.8846462519074691</c:v>
                </c:pt>
                <c:pt idx="3408">
                  <c:v>-7.5617276299506599</c:v>
                </c:pt>
                <c:pt idx="3409">
                  <c:v>-9.2021723286448616</c:v>
                </c:pt>
                <c:pt idx="3410">
                  <c:v>-1.927236889575713</c:v>
                </c:pt>
                <c:pt idx="3411">
                  <c:v>-7.5620313029041739</c:v>
                </c:pt>
                <c:pt idx="3412">
                  <c:v>-2.0493419097666639</c:v>
                </c:pt>
                <c:pt idx="3413">
                  <c:v>-2.1876761791625539</c:v>
                </c:pt>
                <c:pt idx="3414">
                  <c:v>5.5876695712660274</c:v>
                </c:pt>
                <c:pt idx="3415">
                  <c:v>-5.9829062928339232</c:v>
                </c:pt>
                <c:pt idx="3416">
                  <c:v>5.1494575796622408</c:v>
                </c:pt>
                <c:pt idx="3417">
                  <c:v>-8.5746906961596547</c:v>
                </c:pt>
                <c:pt idx="3418">
                  <c:v>-7.7096582934775837</c:v>
                </c:pt>
                <c:pt idx="3419">
                  <c:v>8.0848705783305679</c:v>
                </c:pt>
                <c:pt idx="3420">
                  <c:v>7.5618870955871662</c:v>
                </c:pt>
                <c:pt idx="3421">
                  <c:v>-6.2192031507736996</c:v>
                </c:pt>
                <c:pt idx="3422">
                  <c:v>-7.8417168361953289</c:v>
                </c:pt>
                <c:pt idx="3423">
                  <c:v>5.3546152365106234</c:v>
                </c:pt>
                <c:pt idx="3424">
                  <c:v>-8.1626707456745233</c:v>
                </c:pt>
                <c:pt idx="3425">
                  <c:v>-7.4817204550925487</c:v>
                </c:pt>
                <c:pt idx="3426">
                  <c:v>5.1741853954995598</c:v>
                </c:pt>
                <c:pt idx="3427">
                  <c:v>-7.8417685259200161</c:v>
                </c:pt>
                <c:pt idx="3428">
                  <c:v>4.2540499665386671</c:v>
                </c:pt>
                <c:pt idx="3429">
                  <c:v>-9.3707181765612333</c:v>
                </c:pt>
                <c:pt idx="3430">
                  <c:v>-0.68351103450833439</c:v>
                </c:pt>
                <c:pt idx="3431">
                  <c:v>-8.4517205576087999</c:v>
                </c:pt>
                <c:pt idx="3432">
                  <c:v>-6.7971404015040866</c:v>
                </c:pt>
                <c:pt idx="3433">
                  <c:v>-1.3072547599113511</c:v>
                </c:pt>
                <c:pt idx="3434">
                  <c:v>-5.9956463668821121</c:v>
                </c:pt>
                <c:pt idx="3435">
                  <c:v>5.672079483374457</c:v>
                </c:pt>
                <c:pt idx="3436">
                  <c:v>-9.639068397940731</c:v>
                </c:pt>
                <c:pt idx="3437">
                  <c:v>6.546589868922597</c:v>
                </c:pt>
                <c:pt idx="3438">
                  <c:v>-8.5251838257747714</c:v>
                </c:pt>
                <c:pt idx="3439">
                  <c:v>-1.8823631986244549</c:v>
                </c:pt>
                <c:pt idx="3440">
                  <c:v>5.0589042330792324</c:v>
                </c:pt>
                <c:pt idx="3441">
                  <c:v>-6.8959507138329137</c:v>
                </c:pt>
                <c:pt idx="3442">
                  <c:v>-3.6555306533540439</c:v>
                </c:pt>
                <c:pt idx="3443">
                  <c:v>5.807537068576516</c:v>
                </c:pt>
                <c:pt idx="3444">
                  <c:v>-2.8777290409488958</c:v>
                </c:pt>
                <c:pt idx="3445">
                  <c:v>5.2273194306920496</c:v>
                </c:pt>
                <c:pt idx="3446">
                  <c:v>-8.8861803438770721</c:v>
                </c:pt>
                <c:pt idx="3447">
                  <c:v>-2.1211460276224989</c:v>
                </c:pt>
                <c:pt idx="3448">
                  <c:v>-8.8912195791667763</c:v>
                </c:pt>
                <c:pt idx="3449">
                  <c:v>-8.2913654782071813</c:v>
                </c:pt>
                <c:pt idx="3450">
                  <c:v>-8.6653453961913964</c:v>
                </c:pt>
                <c:pt idx="3451">
                  <c:v>-8.185662209788946</c:v>
                </c:pt>
                <c:pt idx="3452">
                  <c:v>6.082098294362547</c:v>
                </c:pt>
                <c:pt idx="3453">
                  <c:v>-2.2526626669626961</c:v>
                </c:pt>
                <c:pt idx="3454">
                  <c:v>-8.2404106614985277</c:v>
                </c:pt>
                <c:pt idx="3455">
                  <c:v>-7.3196212342387952</c:v>
                </c:pt>
                <c:pt idx="3456">
                  <c:v>-7.6438593501603753</c:v>
                </c:pt>
                <c:pt idx="3457">
                  <c:v>6.6431385661417499</c:v>
                </c:pt>
                <c:pt idx="3458">
                  <c:v>-8.0587281740135914</c:v>
                </c:pt>
                <c:pt idx="3459">
                  <c:v>-6.8169957415680216</c:v>
                </c:pt>
                <c:pt idx="3460">
                  <c:v>-7.7662193110430779</c:v>
                </c:pt>
                <c:pt idx="3461">
                  <c:v>-1.9306465797273371</c:v>
                </c:pt>
                <c:pt idx="3462">
                  <c:v>6.6975460091733243</c:v>
                </c:pt>
                <c:pt idx="3463">
                  <c:v>7.7246891382406577</c:v>
                </c:pt>
                <c:pt idx="3464">
                  <c:v>6.4946489508930529</c:v>
                </c:pt>
                <c:pt idx="3465">
                  <c:v>7.0803739429188326</c:v>
                </c:pt>
                <c:pt idx="3466">
                  <c:v>5.9972834578007319</c:v>
                </c:pt>
                <c:pt idx="3467">
                  <c:v>-3.635742648404976</c:v>
                </c:pt>
                <c:pt idx="3468">
                  <c:v>6.0194816701032714</c:v>
                </c:pt>
                <c:pt idx="3469">
                  <c:v>-7.856186247812067</c:v>
                </c:pt>
                <c:pt idx="3470">
                  <c:v>5.9881603471373452</c:v>
                </c:pt>
                <c:pt idx="3471">
                  <c:v>5.0141268371316423</c:v>
                </c:pt>
                <c:pt idx="3472">
                  <c:v>7.5817596666945422</c:v>
                </c:pt>
                <c:pt idx="3473">
                  <c:v>6.2064313521113688</c:v>
                </c:pt>
                <c:pt idx="3474">
                  <c:v>6.1758567408236367</c:v>
                </c:pt>
                <c:pt idx="3475">
                  <c:v>-7.7391573643331277</c:v>
                </c:pt>
                <c:pt idx="3476">
                  <c:v>-7.1738425712787111</c:v>
                </c:pt>
                <c:pt idx="3477">
                  <c:v>-8.0603195119659059</c:v>
                </c:pt>
                <c:pt idx="3478">
                  <c:v>-7.7502101629682816</c:v>
                </c:pt>
                <c:pt idx="3479">
                  <c:v>-1.251180228298213</c:v>
                </c:pt>
                <c:pt idx="3480">
                  <c:v>-1.9468277542683261</c:v>
                </c:pt>
                <c:pt idx="3481">
                  <c:v>-8.1229555191588823</c:v>
                </c:pt>
                <c:pt idx="3482">
                  <c:v>-2.9985321299700338</c:v>
                </c:pt>
                <c:pt idx="3483">
                  <c:v>-7.738362536727732</c:v>
                </c:pt>
                <c:pt idx="3484">
                  <c:v>7.2793291591832938</c:v>
                </c:pt>
                <c:pt idx="3485">
                  <c:v>6.0458814690459786</c:v>
                </c:pt>
                <c:pt idx="3486">
                  <c:v>-1.408001736032467</c:v>
                </c:pt>
                <c:pt idx="3487">
                  <c:v>6.2592361994831096</c:v>
                </c:pt>
                <c:pt idx="3488">
                  <c:v>-3.265888871123352</c:v>
                </c:pt>
                <c:pt idx="3489">
                  <c:v>-7.0221306090557691</c:v>
                </c:pt>
                <c:pt idx="3490">
                  <c:v>-9.0379268279984153</c:v>
                </c:pt>
                <c:pt idx="3491">
                  <c:v>6.4259488040516812</c:v>
                </c:pt>
                <c:pt idx="3492">
                  <c:v>-2.1692030850605861</c:v>
                </c:pt>
                <c:pt idx="3493">
                  <c:v>-8.1338410784382376</c:v>
                </c:pt>
                <c:pt idx="3494">
                  <c:v>4.5370167009162916</c:v>
                </c:pt>
                <c:pt idx="3495">
                  <c:v>-5.8512180230344679</c:v>
                </c:pt>
                <c:pt idx="3496">
                  <c:v>5.807238958788365</c:v>
                </c:pt>
                <c:pt idx="3497">
                  <c:v>5.7514979009126206</c:v>
                </c:pt>
                <c:pt idx="3498">
                  <c:v>7.3280542796596961</c:v>
                </c:pt>
                <c:pt idx="3499">
                  <c:v>5.5534617622977791</c:v>
                </c:pt>
                <c:pt idx="3500">
                  <c:v>-7.7718264219703297</c:v>
                </c:pt>
                <c:pt idx="3501">
                  <c:v>5.2341580465075612</c:v>
                </c:pt>
                <c:pt idx="3502">
                  <c:v>-8.452860344631107</c:v>
                </c:pt>
                <c:pt idx="3503">
                  <c:v>-2.5518494026012668</c:v>
                </c:pt>
                <c:pt idx="3504">
                  <c:v>6.691183194433286</c:v>
                </c:pt>
                <c:pt idx="3505">
                  <c:v>6.7254860179234628</c:v>
                </c:pt>
                <c:pt idx="3506">
                  <c:v>-7.3875186010581757</c:v>
                </c:pt>
                <c:pt idx="3507">
                  <c:v>7.1530111521242912</c:v>
                </c:pt>
                <c:pt idx="3508">
                  <c:v>5.1291378299012971</c:v>
                </c:pt>
                <c:pt idx="3509">
                  <c:v>6.5121664115519344</c:v>
                </c:pt>
                <c:pt idx="3510">
                  <c:v>-7.0397228085272454</c:v>
                </c:pt>
                <c:pt idx="3511">
                  <c:v>-9.4509763224339096</c:v>
                </c:pt>
                <c:pt idx="3512">
                  <c:v>-2.0169398431992991</c:v>
                </c:pt>
                <c:pt idx="3513">
                  <c:v>-7.3865615059834644</c:v>
                </c:pt>
                <c:pt idx="3514">
                  <c:v>5.25079773679035</c:v>
                </c:pt>
                <c:pt idx="3515">
                  <c:v>-2.939883367686583</c:v>
                </c:pt>
                <c:pt idx="3516">
                  <c:v>6.7000734159627493</c:v>
                </c:pt>
                <c:pt idx="3517">
                  <c:v>-1.3727534138529589</c:v>
                </c:pt>
                <c:pt idx="3518">
                  <c:v>-5.8523653109592244</c:v>
                </c:pt>
                <c:pt idx="3519">
                  <c:v>5.9453054061585773</c:v>
                </c:pt>
                <c:pt idx="3520">
                  <c:v>-6.7486693562447986</c:v>
                </c:pt>
                <c:pt idx="3521">
                  <c:v>-8.5678136635686943</c:v>
                </c:pt>
                <c:pt idx="3522">
                  <c:v>-8.2187719662374992</c:v>
                </c:pt>
                <c:pt idx="3523">
                  <c:v>-2.5026878192793212</c:v>
                </c:pt>
                <c:pt idx="3524">
                  <c:v>-6.8114436036793</c:v>
                </c:pt>
                <c:pt idx="3525">
                  <c:v>7.7089566181173463</c:v>
                </c:pt>
                <c:pt idx="3526">
                  <c:v>6.0306173771620353</c:v>
                </c:pt>
                <c:pt idx="3527">
                  <c:v>-7.4072590310724102</c:v>
                </c:pt>
                <c:pt idx="3528">
                  <c:v>-7.6252344797223639</c:v>
                </c:pt>
                <c:pt idx="3529">
                  <c:v>-7.4619567171965002</c:v>
                </c:pt>
                <c:pt idx="3530">
                  <c:v>-8.3888226187029851</c:v>
                </c:pt>
                <c:pt idx="3531">
                  <c:v>5.3337010732557664</c:v>
                </c:pt>
                <c:pt idx="3532">
                  <c:v>-7.2356666269640568</c:v>
                </c:pt>
                <c:pt idx="3533">
                  <c:v>-3.3470538974527688</c:v>
                </c:pt>
                <c:pt idx="3534">
                  <c:v>6.0603708900090361</c:v>
                </c:pt>
                <c:pt idx="3535">
                  <c:v>-3.6269278611602052</c:v>
                </c:pt>
                <c:pt idx="3536">
                  <c:v>-7.4582738007715603</c:v>
                </c:pt>
                <c:pt idx="3537">
                  <c:v>-6.1456793126912928</c:v>
                </c:pt>
                <c:pt idx="3538">
                  <c:v>-8.5566502728596348</c:v>
                </c:pt>
                <c:pt idx="3539">
                  <c:v>-7.7475617890769737</c:v>
                </c:pt>
                <c:pt idx="3540">
                  <c:v>-7.8039485934245016</c:v>
                </c:pt>
                <c:pt idx="3541">
                  <c:v>-7.7671690919857808</c:v>
                </c:pt>
                <c:pt idx="3542">
                  <c:v>-6.6219084706691076</c:v>
                </c:pt>
                <c:pt idx="3543">
                  <c:v>-2.1075088502422661</c:v>
                </c:pt>
                <c:pt idx="3544">
                  <c:v>5.3991385868361981</c:v>
                </c:pt>
                <c:pt idx="3545">
                  <c:v>6.1495147944339452</c:v>
                </c:pt>
                <c:pt idx="3546">
                  <c:v>6.6127383671127431</c:v>
                </c:pt>
                <c:pt idx="3547">
                  <c:v>-9.1241879764903651</c:v>
                </c:pt>
                <c:pt idx="3548">
                  <c:v>7.1823484459345792</c:v>
                </c:pt>
                <c:pt idx="3549">
                  <c:v>-7.246346483103701</c:v>
                </c:pt>
                <c:pt idx="3550">
                  <c:v>-6.7701646798980946</c:v>
                </c:pt>
                <c:pt idx="3551">
                  <c:v>6.3270156582678068</c:v>
                </c:pt>
                <c:pt idx="3552">
                  <c:v>-7.8114529555315082</c:v>
                </c:pt>
                <c:pt idx="3553">
                  <c:v>-2.0954723290552502</c:v>
                </c:pt>
                <c:pt idx="3554">
                  <c:v>6.9386082617301348</c:v>
                </c:pt>
                <c:pt idx="3555">
                  <c:v>4.5297494761564092</c:v>
                </c:pt>
                <c:pt idx="3556">
                  <c:v>-0.92276036931206984</c:v>
                </c:pt>
                <c:pt idx="3557">
                  <c:v>-7.4785998722217126</c:v>
                </c:pt>
                <c:pt idx="3558">
                  <c:v>5.6409701269304362</c:v>
                </c:pt>
                <c:pt idx="3559">
                  <c:v>-6.7519452183664166</c:v>
                </c:pt>
                <c:pt idx="3560">
                  <c:v>-2.3340258348794261</c:v>
                </c:pt>
                <c:pt idx="3561">
                  <c:v>-8.7854076144672568</c:v>
                </c:pt>
                <c:pt idx="3562">
                  <c:v>-1.1627540218403409</c:v>
                </c:pt>
                <c:pt idx="3563">
                  <c:v>-3.7772926247924059</c:v>
                </c:pt>
                <c:pt idx="3564">
                  <c:v>-6.9983536225347516</c:v>
                </c:pt>
                <c:pt idx="3565">
                  <c:v>-7.3795963217477523</c:v>
                </c:pt>
                <c:pt idx="3566">
                  <c:v>-7.2408959670316264</c:v>
                </c:pt>
                <c:pt idx="3567">
                  <c:v>-7.6606866089930588</c:v>
                </c:pt>
                <c:pt idx="3568">
                  <c:v>6.6152498000598552</c:v>
                </c:pt>
                <c:pt idx="3569">
                  <c:v>-7.5455383283840556</c:v>
                </c:pt>
                <c:pt idx="3570">
                  <c:v>-8.623949238577957</c:v>
                </c:pt>
                <c:pt idx="3571">
                  <c:v>7.0241057374211318</c:v>
                </c:pt>
                <c:pt idx="3572">
                  <c:v>-3.0041509456369559</c:v>
                </c:pt>
                <c:pt idx="3573">
                  <c:v>6.2597150499165846</c:v>
                </c:pt>
                <c:pt idx="3574">
                  <c:v>-8.7894255462240167</c:v>
                </c:pt>
                <c:pt idx="3575">
                  <c:v>6.3419658294284504</c:v>
                </c:pt>
                <c:pt idx="3576">
                  <c:v>-7.9980731380649708</c:v>
                </c:pt>
                <c:pt idx="3577">
                  <c:v>-2.0747357814214169</c:v>
                </c:pt>
                <c:pt idx="3578">
                  <c:v>-6.6714232690989057</c:v>
                </c:pt>
                <c:pt idx="3579">
                  <c:v>-7.8885875512429369</c:v>
                </c:pt>
                <c:pt idx="3580">
                  <c:v>7.1759159655725524</c:v>
                </c:pt>
                <c:pt idx="3581">
                  <c:v>8.05075054325461</c:v>
                </c:pt>
                <c:pt idx="3582">
                  <c:v>-4.0146656098642666</c:v>
                </c:pt>
                <c:pt idx="3583">
                  <c:v>-2.111735247235945</c:v>
                </c:pt>
                <c:pt idx="3584">
                  <c:v>-0.49381403667349222</c:v>
                </c:pt>
                <c:pt idx="3585">
                  <c:v>5.7882169836176161</c:v>
                </c:pt>
                <c:pt idx="3586">
                  <c:v>6.1504826344597117</c:v>
                </c:pt>
                <c:pt idx="3587">
                  <c:v>7.4185809856879974</c:v>
                </c:pt>
                <c:pt idx="3588">
                  <c:v>-8.7207894611145207</c:v>
                </c:pt>
                <c:pt idx="3589">
                  <c:v>-1.6795823450677041</c:v>
                </c:pt>
                <c:pt idx="3590">
                  <c:v>-7.6567762786290174</c:v>
                </c:pt>
                <c:pt idx="3591">
                  <c:v>-8.2651788021185872</c:v>
                </c:pt>
                <c:pt idx="3592">
                  <c:v>5.2094224498074473</c:v>
                </c:pt>
                <c:pt idx="3593">
                  <c:v>5.488553443488577</c:v>
                </c:pt>
                <c:pt idx="3594">
                  <c:v>6.5523874006118747</c:v>
                </c:pt>
                <c:pt idx="3595">
                  <c:v>5.9530839093709709</c:v>
                </c:pt>
                <c:pt idx="3596">
                  <c:v>5.2480471387135577</c:v>
                </c:pt>
                <c:pt idx="3597">
                  <c:v>7.835126888789369</c:v>
                </c:pt>
                <c:pt idx="3598">
                  <c:v>-1.9766613873795249</c:v>
                </c:pt>
                <c:pt idx="3599">
                  <c:v>5.8982770353537894</c:v>
                </c:pt>
                <c:pt idx="3600">
                  <c:v>-7.9301429261941792</c:v>
                </c:pt>
                <c:pt idx="3601">
                  <c:v>6.1491503247497237</c:v>
                </c:pt>
                <c:pt idx="3602">
                  <c:v>-7.1466358369840233</c:v>
                </c:pt>
                <c:pt idx="3603">
                  <c:v>-1.543978889947291</c:v>
                </c:pt>
                <c:pt idx="3604">
                  <c:v>-7.4731164740375613</c:v>
                </c:pt>
                <c:pt idx="3605">
                  <c:v>-3.0753469265419069</c:v>
                </c:pt>
                <c:pt idx="3606">
                  <c:v>-2.168710485886248</c:v>
                </c:pt>
                <c:pt idx="3607">
                  <c:v>-0.81062164649338708</c:v>
                </c:pt>
                <c:pt idx="3608">
                  <c:v>-2.1416638195118969</c:v>
                </c:pt>
                <c:pt idx="3609">
                  <c:v>-6.6951096656303388</c:v>
                </c:pt>
                <c:pt idx="3610">
                  <c:v>-7.5333042375410537</c:v>
                </c:pt>
                <c:pt idx="3611">
                  <c:v>-3.1498110523917591</c:v>
                </c:pt>
                <c:pt idx="3612">
                  <c:v>5.6867945021538038</c:v>
                </c:pt>
                <c:pt idx="3613">
                  <c:v>-7.6013399865308777</c:v>
                </c:pt>
                <c:pt idx="3614">
                  <c:v>7.629841072761109</c:v>
                </c:pt>
                <c:pt idx="3615">
                  <c:v>-2.4589647761869831</c:v>
                </c:pt>
                <c:pt idx="3616">
                  <c:v>7.743625857612086</c:v>
                </c:pt>
                <c:pt idx="3617">
                  <c:v>7.1818159645377531</c:v>
                </c:pt>
                <c:pt idx="3618">
                  <c:v>-8.3353082607779676</c:v>
                </c:pt>
                <c:pt idx="3619">
                  <c:v>-7.9910262648957318</c:v>
                </c:pt>
                <c:pt idx="3620">
                  <c:v>-3.0453687006060499</c:v>
                </c:pt>
                <c:pt idx="3621">
                  <c:v>4.6656355124117344</c:v>
                </c:pt>
                <c:pt idx="3622">
                  <c:v>6.4122656545756582</c:v>
                </c:pt>
                <c:pt idx="3623">
                  <c:v>6.13683501509888</c:v>
                </c:pt>
                <c:pt idx="3624">
                  <c:v>6.1938999468132518</c:v>
                </c:pt>
                <c:pt idx="3625">
                  <c:v>-7.2688536479734029</c:v>
                </c:pt>
                <c:pt idx="3626">
                  <c:v>-7.3984879778207633</c:v>
                </c:pt>
                <c:pt idx="3627">
                  <c:v>-2.217935065577469</c:v>
                </c:pt>
                <c:pt idx="3628">
                  <c:v>6.8836218393795026</c:v>
                </c:pt>
                <c:pt idx="3629">
                  <c:v>7.1122137748738528</c:v>
                </c:pt>
                <c:pt idx="3630">
                  <c:v>-2.1028199612515608</c:v>
                </c:pt>
                <c:pt idx="3631">
                  <c:v>-8.5353099549350198</c:v>
                </c:pt>
                <c:pt idx="3632">
                  <c:v>-7.5978471702752417</c:v>
                </c:pt>
                <c:pt idx="3633">
                  <c:v>-7.8506191975844333</c:v>
                </c:pt>
                <c:pt idx="3634">
                  <c:v>7.7349759592355394</c:v>
                </c:pt>
                <c:pt idx="3635">
                  <c:v>-0.51972881925735592</c:v>
                </c:pt>
                <c:pt idx="3636">
                  <c:v>5.792185315013807</c:v>
                </c:pt>
                <c:pt idx="3637">
                  <c:v>-2.7335960209591001</c:v>
                </c:pt>
                <c:pt idx="3638">
                  <c:v>6.4039928201018128</c:v>
                </c:pt>
                <c:pt idx="3639">
                  <c:v>-6.8913869247936956</c:v>
                </c:pt>
                <c:pt idx="3640">
                  <c:v>-5.9918936619972403</c:v>
                </c:pt>
                <c:pt idx="3641">
                  <c:v>5.046214599079935</c:v>
                </c:pt>
                <c:pt idx="3642">
                  <c:v>6.2151298722231827</c:v>
                </c:pt>
                <c:pt idx="3643">
                  <c:v>-1.6649254743513531</c:v>
                </c:pt>
                <c:pt idx="3644">
                  <c:v>-7.2575241081809043</c:v>
                </c:pt>
                <c:pt idx="3645">
                  <c:v>-7.6150006124246437</c:v>
                </c:pt>
                <c:pt idx="3646">
                  <c:v>-7.4902091478632613</c:v>
                </c:pt>
                <c:pt idx="3647">
                  <c:v>6.1464712864461388</c:v>
                </c:pt>
                <c:pt idx="3648">
                  <c:v>-6.9035511954538737</c:v>
                </c:pt>
                <c:pt idx="3649">
                  <c:v>6.868734679962941</c:v>
                </c:pt>
                <c:pt idx="3650">
                  <c:v>-8.9545035021785839</c:v>
                </c:pt>
                <c:pt idx="3651">
                  <c:v>6.5804761333021</c:v>
                </c:pt>
                <c:pt idx="3652">
                  <c:v>5.6290042185885989</c:v>
                </c:pt>
                <c:pt idx="3653">
                  <c:v>5.0891646760621381</c:v>
                </c:pt>
                <c:pt idx="3654">
                  <c:v>-7.292747116289422</c:v>
                </c:pt>
                <c:pt idx="3655">
                  <c:v>4.6650811490714528</c:v>
                </c:pt>
                <c:pt idx="3656">
                  <c:v>-1.9658613277027011</c:v>
                </c:pt>
                <c:pt idx="3657">
                  <c:v>-1.3363068147348161</c:v>
                </c:pt>
                <c:pt idx="3658">
                  <c:v>-7.6076289241112871</c:v>
                </c:pt>
                <c:pt idx="3659">
                  <c:v>6.2456304280483259</c:v>
                </c:pt>
                <c:pt idx="3660">
                  <c:v>-7.75275957408887</c:v>
                </c:pt>
                <c:pt idx="3661">
                  <c:v>-3.5103939937590689</c:v>
                </c:pt>
                <c:pt idx="3662">
                  <c:v>5.1234279278882333</c:v>
                </c:pt>
                <c:pt idx="3663">
                  <c:v>6.9707059575167323</c:v>
                </c:pt>
                <c:pt idx="3664">
                  <c:v>-2.1507136789688568</c:v>
                </c:pt>
                <c:pt idx="3665">
                  <c:v>6.9625210493701299</c:v>
                </c:pt>
                <c:pt idx="3666">
                  <c:v>-9.4269565673829518</c:v>
                </c:pt>
                <c:pt idx="3667">
                  <c:v>6.8119186951954642</c:v>
                </c:pt>
                <c:pt idx="3668">
                  <c:v>-7.9802070873102933</c:v>
                </c:pt>
                <c:pt idx="3669">
                  <c:v>-1.804683376319103</c:v>
                </c:pt>
                <c:pt idx="3670">
                  <c:v>-7.6868192951752281</c:v>
                </c:pt>
                <c:pt idx="3671">
                  <c:v>-7.4784335923981899</c:v>
                </c:pt>
                <c:pt idx="3672">
                  <c:v>-2.852020326184459</c:v>
                </c:pt>
                <c:pt idx="3673">
                  <c:v>-9.611253575668929</c:v>
                </c:pt>
                <c:pt idx="3674">
                  <c:v>-8.1154429122232781</c:v>
                </c:pt>
                <c:pt idx="3675">
                  <c:v>-7.8311087939767026</c:v>
                </c:pt>
                <c:pt idx="3676">
                  <c:v>6.1516071108771504</c:v>
                </c:pt>
                <c:pt idx="3677">
                  <c:v>5.1527577563843856</c:v>
                </c:pt>
                <c:pt idx="3678">
                  <c:v>-8.1173893260951786</c:v>
                </c:pt>
                <c:pt idx="3679">
                  <c:v>-2.8552012277853409</c:v>
                </c:pt>
                <c:pt idx="3680">
                  <c:v>-2.351023108202611</c:v>
                </c:pt>
                <c:pt idx="3681">
                  <c:v>-8.007341557182313</c:v>
                </c:pt>
                <c:pt idx="3682">
                  <c:v>-2.2733815668627551</c:v>
                </c:pt>
                <c:pt idx="3683">
                  <c:v>-8.127993041843208</c:v>
                </c:pt>
                <c:pt idx="3684">
                  <c:v>6.2283173529022227</c:v>
                </c:pt>
                <c:pt idx="3685">
                  <c:v>-8.0451168159034783</c:v>
                </c:pt>
                <c:pt idx="3686">
                  <c:v>-1.361200032453284</c:v>
                </c:pt>
                <c:pt idx="3687">
                  <c:v>6.8342016857757946</c:v>
                </c:pt>
                <c:pt idx="3688">
                  <c:v>5.8616093155441424</c:v>
                </c:pt>
                <c:pt idx="3689">
                  <c:v>-8.0202698444647567</c:v>
                </c:pt>
                <c:pt idx="3690">
                  <c:v>-9.2517379891594942</c:v>
                </c:pt>
                <c:pt idx="3691">
                  <c:v>-6.6700652269972034</c:v>
                </c:pt>
                <c:pt idx="3692">
                  <c:v>-7.99489685564052</c:v>
                </c:pt>
                <c:pt idx="3693">
                  <c:v>-7.2618216849706929</c:v>
                </c:pt>
                <c:pt idx="3694">
                  <c:v>7.2162774629779332</c:v>
                </c:pt>
                <c:pt idx="3695">
                  <c:v>7.5144185722032653</c:v>
                </c:pt>
                <c:pt idx="3696">
                  <c:v>-1.789314889107811</c:v>
                </c:pt>
                <c:pt idx="3697">
                  <c:v>-6.1521112110211966</c:v>
                </c:pt>
                <c:pt idx="3698">
                  <c:v>6.0111086107540528</c:v>
                </c:pt>
                <c:pt idx="3699">
                  <c:v>-3.5069209885915389</c:v>
                </c:pt>
                <c:pt idx="3700">
                  <c:v>5.1965711063774176</c:v>
                </c:pt>
                <c:pt idx="3701">
                  <c:v>-7.5278133375998406</c:v>
                </c:pt>
                <c:pt idx="3702">
                  <c:v>7.0683979423595229</c:v>
                </c:pt>
                <c:pt idx="3703">
                  <c:v>7.7876254815008856</c:v>
                </c:pt>
                <c:pt idx="3704">
                  <c:v>-2.8396613640201709</c:v>
                </c:pt>
                <c:pt idx="3705">
                  <c:v>-7.8565542460062732</c:v>
                </c:pt>
                <c:pt idx="3706">
                  <c:v>-2.2614370167894511</c:v>
                </c:pt>
                <c:pt idx="3707">
                  <c:v>6.6107311208912929</c:v>
                </c:pt>
                <c:pt idx="3708">
                  <c:v>-1.924246381753292</c:v>
                </c:pt>
                <c:pt idx="3709">
                  <c:v>-7.9675814695412734</c:v>
                </c:pt>
                <c:pt idx="3710">
                  <c:v>7.070707939877753</c:v>
                </c:pt>
                <c:pt idx="3711">
                  <c:v>-1.729463542928227</c:v>
                </c:pt>
                <c:pt idx="3712">
                  <c:v>-7.5700906473385636</c:v>
                </c:pt>
                <c:pt idx="3713">
                  <c:v>-0.81829999787326746</c:v>
                </c:pt>
                <c:pt idx="3714">
                  <c:v>6.2206829284772676</c:v>
                </c:pt>
                <c:pt idx="3715">
                  <c:v>7.257448577782899</c:v>
                </c:pt>
                <c:pt idx="3716">
                  <c:v>-6.2589073017403596</c:v>
                </c:pt>
                <c:pt idx="3717">
                  <c:v>-7.6560823785743981</c:v>
                </c:pt>
                <c:pt idx="3718">
                  <c:v>-7.7398812267603034</c:v>
                </c:pt>
                <c:pt idx="3719">
                  <c:v>5.9413943366756587</c:v>
                </c:pt>
                <c:pt idx="3720">
                  <c:v>-6.7267181059892671</c:v>
                </c:pt>
                <c:pt idx="3721">
                  <c:v>-7.9260902540984137</c:v>
                </c:pt>
                <c:pt idx="3722">
                  <c:v>-7.7494118588658516</c:v>
                </c:pt>
                <c:pt idx="3723">
                  <c:v>6.4473575545419894</c:v>
                </c:pt>
                <c:pt idx="3724">
                  <c:v>-8.0528326447654131</c:v>
                </c:pt>
                <c:pt idx="3725">
                  <c:v>-7.4903860650455174</c:v>
                </c:pt>
                <c:pt idx="3726">
                  <c:v>-8.7975144562825189</c:v>
                </c:pt>
                <c:pt idx="3727">
                  <c:v>5.3163893274554708</c:v>
                </c:pt>
                <c:pt idx="3728">
                  <c:v>-7.8308490210514403</c:v>
                </c:pt>
                <c:pt idx="3729">
                  <c:v>-7.6647535138620766</c:v>
                </c:pt>
                <c:pt idx="3730">
                  <c:v>-7.1671695440336771</c:v>
                </c:pt>
                <c:pt idx="3731">
                  <c:v>-8.336711394681517</c:v>
                </c:pt>
                <c:pt idx="3732">
                  <c:v>-3.462645610929953</c:v>
                </c:pt>
                <c:pt idx="3733">
                  <c:v>-7.3352783253422311</c:v>
                </c:pt>
                <c:pt idx="3734">
                  <c:v>-7.4309754997273156</c:v>
                </c:pt>
                <c:pt idx="3735">
                  <c:v>-8.1426593292277119</c:v>
                </c:pt>
                <c:pt idx="3736">
                  <c:v>-9.4496667292786043</c:v>
                </c:pt>
                <c:pt idx="3737">
                  <c:v>5.8948008368267359</c:v>
                </c:pt>
                <c:pt idx="3738">
                  <c:v>6.6260317079950788</c:v>
                </c:pt>
                <c:pt idx="3739">
                  <c:v>-8.2673957371817828</c:v>
                </c:pt>
                <c:pt idx="3740">
                  <c:v>-2.4918326063084888</c:v>
                </c:pt>
                <c:pt idx="3741">
                  <c:v>6.2137663451997627</c:v>
                </c:pt>
                <c:pt idx="3742">
                  <c:v>4.9094007153394879</c:v>
                </c:pt>
                <c:pt idx="3743">
                  <c:v>-7.1174875505144266</c:v>
                </c:pt>
                <c:pt idx="3744">
                  <c:v>-7.3870437023504261</c:v>
                </c:pt>
                <c:pt idx="3745">
                  <c:v>-7.5873232401016066</c:v>
                </c:pt>
                <c:pt idx="3746">
                  <c:v>-8.0322933668407916</c:v>
                </c:pt>
                <c:pt idx="3747">
                  <c:v>-2.838004345016619</c:v>
                </c:pt>
                <c:pt idx="3748">
                  <c:v>-7.7670744568173502</c:v>
                </c:pt>
                <c:pt idx="3749">
                  <c:v>-7.0217453433407746</c:v>
                </c:pt>
                <c:pt idx="3750">
                  <c:v>-9.1660621557441182</c:v>
                </c:pt>
                <c:pt idx="3751">
                  <c:v>-9.4170477821570433</c:v>
                </c:pt>
                <c:pt idx="3752">
                  <c:v>-1.452084799479106</c:v>
                </c:pt>
                <c:pt idx="3753">
                  <c:v>6.2451906997358559</c:v>
                </c:pt>
                <c:pt idx="3754">
                  <c:v>-7.4312556066254452</c:v>
                </c:pt>
                <c:pt idx="3755">
                  <c:v>-3.2139911092145681</c:v>
                </c:pt>
                <c:pt idx="3756">
                  <c:v>6.7789084559273176</c:v>
                </c:pt>
                <c:pt idx="3757">
                  <c:v>-7.5568727691431494</c:v>
                </c:pt>
                <c:pt idx="3758">
                  <c:v>5.8848801664202872</c:v>
                </c:pt>
                <c:pt idx="3759">
                  <c:v>-8.3574877048540781</c:v>
                </c:pt>
                <c:pt idx="3760">
                  <c:v>4.3714651219369509</c:v>
                </c:pt>
                <c:pt idx="3761">
                  <c:v>-7.646462129413532</c:v>
                </c:pt>
                <c:pt idx="3762">
                  <c:v>-8.0569991334130311</c:v>
                </c:pt>
                <c:pt idx="3763">
                  <c:v>-7.743625905862376</c:v>
                </c:pt>
                <c:pt idx="3764">
                  <c:v>-1.9791541906883741</c:v>
                </c:pt>
                <c:pt idx="3765">
                  <c:v>-2.9510967496950888</c:v>
                </c:pt>
                <c:pt idx="3766">
                  <c:v>5.8056803911336488</c:v>
                </c:pt>
                <c:pt idx="3767">
                  <c:v>-1.4908843591214751</c:v>
                </c:pt>
                <c:pt idx="3768">
                  <c:v>-9.258378938152509</c:v>
                </c:pt>
                <c:pt idx="3769">
                  <c:v>7.0773241421636168</c:v>
                </c:pt>
                <c:pt idx="3770">
                  <c:v>-2.6295213588672439</c:v>
                </c:pt>
                <c:pt idx="3771">
                  <c:v>5.2685558136765867</c:v>
                </c:pt>
                <c:pt idx="3772">
                  <c:v>6.5272272704988357</c:v>
                </c:pt>
                <c:pt idx="3773">
                  <c:v>-7.5864270854663198</c:v>
                </c:pt>
                <c:pt idx="3774">
                  <c:v>-1.6496402884842749</c:v>
                </c:pt>
                <c:pt idx="3775">
                  <c:v>-7.7499598983115119</c:v>
                </c:pt>
                <c:pt idx="3776">
                  <c:v>-6.7967626658043514</c:v>
                </c:pt>
                <c:pt idx="3777">
                  <c:v>-8.5807540697206974</c:v>
                </c:pt>
                <c:pt idx="3778">
                  <c:v>-1.43134456173615</c:v>
                </c:pt>
                <c:pt idx="3779">
                  <c:v>-6.1809333242893389</c:v>
                </c:pt>
                <c:pt idx="3780">
                  <c:v>-8.31050478760244</c:v>
                </c:pt>
                <c:pt idx="3781">
                  <c:v>7.5757781616496116</c:v>
                </c:pt>
                <c:pt idx="3782">
                  <c:v>-0.67268896769607056</c:v>
                </c:pt>
                <c:pt idx="3783">
                  <c:v>-7.7995829932027174</c:v>
                </c:pt>
                <c:pt idx="3784">
                  <c:v>-7.605500981128853</c:v>
                </c:pt>
                <c:pt idx="3785">
                  <c:v>7.7903754696924477</c:v>
                </c:pt>
                <c:pt idx="3786">
                  <c:v>6.5925157899370399</c:v>
                </c:pt>
                <c:pt idx="3787">
                  <c:v>6.1799496148030997</c:v>
                </c:pt>
                <c:pt idx="3788">
                  <c:v>6.6427266737088297</c:v>
                </c:pt>
                <c:pt idx="3789">
                  <c:v>-2.628922183778799</c:v>
                </c:pt>
                <c:pt idx="3790">
                  <c:v>-1.633578444780706</c:v>
                </c:pt>
                <c:pt idx="3791">
                  <c:v>-1.180772086125101</c:v>
                </c:pt>
                <c:pt idx="3792">
                  <c:v>-8.3895891051599261</c:v>
                </c:pt>
                <c:pt idx="3793">
                  <c:v>-8.2585376574056237</c:v>
                </c:pt>
                <c:pt idx="3794">
                  <c:v>-8.1845366217680855</c:v>
                </c:pt>
                <c:pt idx="3795">
                  <c:v>-9.0737662260326264</c:v>
                </c:pt>
                <c:pt idx="3796">
                  <c:v>-7.0581047452553456</c:v>
                </c:pt>
                <c:pt idx="3797">
                  <c:v>-7.120537891010934</c:v>
                </c:pt>
                <c:pt idx="3798">
                  <c:v>6.2785459571088911</c:v>
                </c:pt>
                <c:pt idx="3799">
                  <c:v>-7.895833088259554</c:v>
                </c:pt>
                <c:pt idx="3800">
                  <c:v>5.6686584946056184</c:v>
                </c:pt>
                <c:pt idx="3801">
                  <c:v>4.6005529587420781</c:v>
                </c:pt>
                <c:pt idx="3802">
                  <c:v>-3.89712470115987</c:v>
                </c:pt>
                <c:pt idx="3803">
                  <c:v>4.6115446861739402</c:v>
                </c:pt>
                <c:pt idx="3804">
                  <c:v>-8.3020578015017854</c:v>
                </c:pt>
                <c:pt idx="3805">
                  <c:v>-8.0148173116199182</c:v>
                </c:pt>
                <c:pt idx="3806">
                  <c:v>-6.1153935571495417</c:v>
                </c:pt>
                <c:pt idx="3807">
                  <c:v>-7.4468459332888299</c:v>
                </c:pt>
                <c:pt idx="3808">
                  <c:v>-8.32854696052744</c:v>
                </c:pt>
                <c:pt idx="3809">
                  <c:v>-6.4860416969277672</c:v>
                </c:pt>
                <c:pt idx="3810">
                  <c:v>-7.9415491040541983</c:v>
                </c:pt>
                <c:pt idx="3811">
                  <c:v>6.4910065146110822</c:v>
                </c:pt>
                <c:pt idx="3812">
                  <c:v>-6.8062539035991509</c:v>
                </c:pt>
                <c:pt idx="3813">
                  <c:v>7.5621366645978911</c:v>
                </c:pt>
                <c:pt idx="3814">
                  <c:v>-0.4515238184842234</c:v>
                </c:pt>
                <c:pt idx="3815">
                  <c:v>6.1888680536297578</c:v>
                </c:pt>
                <c:pt idx="3816">
                  <c:v>-7.2636583877392011</c:v>
                </c:pt>
                <c:pt idx="3817">
                  <c:v>-6.5560565342434449</c:v>
                </c:pt>
                <c:pt idx="3818">
                  <c:v>-0.69868077273224838</c:v>
                </c:pt>
                <c:pt idx="3819">
                  <c:v>5.9825295098519744</c:v>
                </c:pt>
                <c:pt idx="3820">
                  <c:v>-7.693464628281518</c:v>
                </c:pt>
                <c:pt idx="3821">
                  <c:v>-7.1187610481381727</c:v>
                </c:pt>
                <c:pt idx="3822">
                  <c:v>5.8924197726525938</c:v>
                </c:pt>
                <c:pt idx="3823">
                  <c:v>6.9142492624229916</c:v>
                </c:pt>
                <c:pt idx="3824">
                  <c:v>-8.8319892366819399</c:v>
                </c:pt>
                <c:pt idx="3825">
                  <c:v>-2.104932948904096</c:v>
                </c:pt>
                <c:pt idx="3826">
                  <c:v>-8.8213627509294934</c:v>
                </c:pt>
                <c:pt idx="3827">
                  <c:v>-7.2450374030923701</c:v>
                </c:pt>
                <c:pt idx="3828">
                  <c:v>5.8698770926106931</c:v>
                </c:pt>
                <c:pt idx="3829">
                  <c:v>5.7884241646705448</c:v>
                </c:pt>
                <c:pt idx="3830">
                  <c:v>-6.8629980955237144</c:v>
                </c:pt>
                <c:pt idx="3831">
                  <c:v>-7.7426108925481536</c:v>
                </c:pt>
                <c:pt idx="3832">
                  <c:v>-7.6354452344320247</c:v>
                </c:pt>
                <c:pt idx="3833">
                  <c:v>-8.1406447768673722</c:v>
                </c:pt>
                <c:pt idx="3834">
                  <c:v>-7.2536840058915546</c:v>
                </c:pt>
                <c:pt idx="3835">
                  <c:v>-7.0630986532763957</c:v>
                </c:pt>
                <c:pt idx="3836">
                  <c:v>-7.1755479071805723</c:v>
                </c:pt>
                <c:pt idx="3837">
                  <c:v>7.5726356988171606</c:v>
                </c:pt>
                <c:pt idx="3838">
                  <c:v>6.2888347572648842</c:v>
                </c:pt>
                <c:pt idx="3839">
                  <c:v>-7.0751881320978116</c:v>
                </c:pt>
                <c:pt idx="3840">
                  <c:v>-7.5247400801925108</c:v>
                </c:pt>
                <c:pt idx="3841">
                  <c:v>-7.5731073268560714</c:v>
                </c:pt>
                <c:pt idx="3842">
                  <c:v>-7.5566243085151266</c:v>
                </c:pt>
                <c:pt idx="3843">
                  <c:v>-2.976145935181286</c:v>
                </c:pt>
                <c:pt idx="3844">
                  <c:v>-7.6080862498795314</c:v>
                </c:pt>
                <c:pt idx="3845">
                  <c:v>5.3735126269090498</c:v>
                </c:pt>
                <c:pt idx="3846">
                  <c:v>5.6994315509098001</c:v>
                </c:pt>
                <c:pt idx="3847">
                  <c:v>-3.0328585105273649</c:v>
                </c:pt>
                <c:pt idx="3848">
                  <c:v>-3.2048739997204079</c:v>
                </c:pt>
                <c:pt idx="3849">
                  <c:v>-7.6735013054580694</c:v>
                </c:pt>
                <c:pt idx="3850">
                  <c:v>6.3911740237956991</c:v>
                </c:pt>
                <c:pt idx="3851">
                  <c:v>6.7626320796703858</c:v>
                </c:pt>
                <c:pt idx="3852">
                  <c:v>-7.9262963556107033</c:v>
                </c:pt>
                <c:pt idx="3853">
                  <c:v>-5.7959543380634182</c:v>
                </c:pt>
                <c:pt idx="3854">
                  <c:v>6.0184545481749643</c:v>
                </c:pt>
                <c:pt idx="3855">
                  <c:v>-1.8808107910376259</c:v>
                </c:pt>
                <c:pt idx="3856">
                  <c:v>6.3309085322700192</c:v>
                </c:pt>
                <c:pt idx="3857">
                  <c:v>5.8166237760747341</c:v>
                </c:pt>
                <c:pt idx="3858">
                  <c:v>5.6610527301278299</c:v>
                </c:pt>
                <c:pt idx="3859">
                  <c:v>7.8456529037984897</c:v>
                </c:pt>
                <c:pt idx="3860">
                  <c:v>-2.1050747063798498</c:v>
                </c:pt>
                <c:pt idx="3861">
                  <c:v>-7.581674775731579</c:v>
                </c:pt>
                <c:pt idx="3862">
                  <c:v>-6.9028113384807073</c:v>
                </c:pt>
                <c:pt idx="3863">
                  <c:v>-9.2536900840897047</c:v>
                </c:pt>
                <c:pt idx="3864">
                  <c:v>-2.2284127146135662</c:v>
                </c:pt>
                <c:pt idx="3865">
                  <c:v>-8.1068049815571683</c:v>
                </c:pt>
                <c:pt idx="3866">
                  <c:v>5.100270895768988</c:v>
                </c:pt>
                <c:pt idx="3867">
                  <c:v>-8.6582503311448455</c:v>
                </c:pt>
                <c:pt idx="3868">
                  <c:v>-7.6715915733408906</c:v>
                </c:pt>
                <c:pt idx="3869">
                  <c:v>6.0693869534597944</c:v>
                </c:pt>
                <c:pt idx="3870">
                  <c:v>-7.5841720536932158</c:v>
                </c:pt>
                <c:pt idx="3871">
                  <c:v>-8.0434268261042625</c:v>
                </c:pt>
                <c:pt idx="3872">
                  <c:v>7.530352092466714</c:v>
                </c:pt>
                <c:pt idx="3873">
                  <c:v>-8.6925973264849876</c:v>
                </c:pt>
                <c:pt idx="3874">
                  <c:v>6.2124953750605103</c:v>
                </c:pt>
                <c:pt idx="3875">
                  <c:v>-7.6830870459693257</c:v>
                </c:pt>
                <c:pt idx="3876">
                  <c:v>5.6888307118904784</c:v>
                </c:pt>
                <c:pt idx="3877">
                  <c:v>-0.53980778058236845</c:v>
                </c:pt>
                <c:pt idx="3878">
                  <c:v>-7.9305100084662721</c:v>
                </c:pt>
                <c:pt idx="3879">
                  <c:v>-7.0538187632712051</c:v>
                </c:pt>
                <c:pt idx="3880">
                  <c:v>-7.7482749104311024</c:v>
                </c:pt>
                <c:pt idx="3881">
                  <c:v>6.2083861685310309</c:v>
                </c:pt>
                <c:pt idx="3882">
                  <c:v>-6.720597997507423</c:v>
                </c:pt>
                <c:pt idx="3883">
                  <c:v>-1.4362372858118171</c:v>
                </c:pt>
                <c:pt idx="3884">
                  <c:v>6.6778517256264847</c:v>
                </c:pt>
                <c:pt idx="3885">
                  <c:v>-1.642634981719157</c:v>
                </c:pt>
                <c:pt idx="3886">
                  <c:v>6.4292154052203374</c:v>
                </c:pt>
                <c:pt idx="3887">
                  <c:v>5.4396559855898214</c:v>
                </c:pt>
                <c:pt idx="3888">
                  <c:v>-7.7425310315209881</c:v>
                </c:pt>
                <c:pt idx="3889">
                  <c:v>-7.64861421389684</c:v>
                </c:pt>
                <c:pt idx="3890">
                  <c:v>6.0352166875570266</c:v>
                </c:pt>
                <c:pt idx="3891">
                  <c:v>6.6036337552819404</c:v>
                </c:pt>
                <c:pt idx="3892">
                  <c:v>6.5709712214781852</c:v>
                </c:pt>
                <c:pt idx="3893">
                  <c:v>-9.125097050957967</c:v>
                </c:pt>
                <c:pt idx="3894">
                  <c:v>-2.6212570824169981</c:v>
                </c:pt>
                <c:pt idx="3895">
                  <c:v>-7.9281583333344212</c:v>
                </c:pt>
                <c:pt idx="3896">
                  <c:v>6.1538015303171241</c:v>
                </c:pt>
                <c:pt idx="3897">
                  <c:v>-2.2792057768959051</c:v>
                </c:pt>
                <c:pt idx="3898">
                  <c:v>-8.161507303000942</c:v>
                </c:pt>
                <c:pt idx="3899">
                  <c:v>-6.9475905435424217</c:v>
                </c:pt>
                <c:pt idx="3900">
                  <c:v>6.2004090181336293</c:v>
                </c:pt>
                <c:pt idx="3901">
                  <c:v>8.1935284647013482</c:v>
                </c:pt>
                <c:pt idx="3902">
                  <c:v>-9.1242575521275562</c:v>
                </c:pt>
                <c:pt idx="3903">
                  <c:v>5.8889981037927033</c:v>
                </c:pt>
                <c:pt idx="3904">
                  <c:v>-2.1733518331594799</c:v>
                </c:pt>
                <c:pt idx="3905">
                  <c:v>-5.8625119087627748</c:v>
                </c:pt>
                <c:pt idx="3906">
                  <c:v>-0.7323913309020682</c:v>
                </c:pt>
                <c:pt idx="3907">
                  <c:v>-9.4999490343057023</c:v>
                </c:pt>
                <c:pt idx="3908">
                  <c:v>6.4307438292871293</c:v>
                </c:pt>
                <c:pt idx="3909">
                  <c:v>-7.607210795463569</c:v>
                </c:pt>
                <c:pt idx="3910">
                  <c:v>-6.4022844879896086</c:v>
                </c:pt>
                <c:pt idx="3911">
                  <c:v>4.7617088214550796</c:v>
                </c:pt>
                <c:pt idx="3912">
                  <c:v>-8.9496416517103956</c:v>
                </c:pt>
                <c:pt idx="3913">
                  <c:v>-8.8330631795806998</c:v>
                </c:pt>
                <c:pt idx="3914">
                  <c:v>6.5388180384379746</c:v>
                </c:pt>
                <c:pt idx="3915">
                  <c:v>-5.9820242875672012</c:v>
                </c:pt>
                <c:pt idx="3916">
                  <c:v>-9.4904930870281259</c:v>
                </c:pt>
                <c:pt idx="3917">
                  <c:v>-9.374767201149437</c:v>
                </c:pt>
                <c:pt idx="3918">
                  <c:v>-7.7317452864015657</c:v>
                </c:pt>
                <c:pt idx="3919">
                  <c:v>-1.9383805336161379</c:v>
                </c:pt>
                <c:pt idx="3920">
                  <c:v>6.2949136690241181</c:v>
                </c:pt>
                <c:pt idx="3921">
                  <c:v>5.3615055369964919</c:v>
                </c:pt>
                <c:pt idx="3922">
                  <c:v>5.3227958731443703</c:v>
                </c:pt>
                <c:pt idx="3923">
                  <c:v>5.2738784235228477</c:v>
                </c:pt>
                <c:pt idx="3924">
                  <c:v>7.2030357484124732</c:v>
                </c:pt>
                <c:pt idx="3925">
                  <c:v>5.2592605916327591</c:v>
                </c:pt>
                <c:pt idx="3926">
                  <c:v>-9.2718766225993576</c:v>
                </c:pt>
                <c:pt idx="3927">
                  <c:v>-8.0394773667884376</c:v>
                </c:pt>
                <c:pt idx="3928">
                  <c:v>-2.475628563081465</c:v>
                </c:pt>
                <c:pt idx="3929">
                  <c:v>5.8971067455530752</c:v>
                </c:pt>
                <c:pt idx="3930">
                  <c:v>-7.2819799326378973</c:v>
                </c:pt>
                <c:pt idx="3931">
                  <c:v>-9.5663134509993757</c:v>
                </c:pt>
                <c:pt idx="3932">
                  <c:v>6.3418280604436346</c:v>
                </c:pt>
                <c:pt idx="3933">
                  <c:v>-8.3423505934799866</c:v>
                </c:pt>
                <c:pt idx="3934">
                  <c:v>-6.4020839754857084</c:v>
                </c:pt>
                <c:pt idx="3935">
                  <c:v>7.0180093744505117</c:v>
                </c:pt>
                <c:pt idx="3936">
                  <c:v>6.1524966113069448</c:v>
                </c:pt>
                <c:pt idx="3937">
                  <c:v>-7.2318399600110359</c:v>
                </c:pt>
                <c:pt idx="3938">
                  <c:v>-9.3283930820436662</c:v>
                </c:pt>
                <c:pt idx="3939">
                  <c:v>-6.4315039351232963</c:v>
                </c:pt>
                <c:pt idx="3940">
                  <c:v>-3.5472781229551331</c:v>
                </c:pt>
                <c:pt idx="3941">
                  <c:v>-6.933830135087983</c:v>
                </c:pt>
                <c:pt idx="3942">
                  <c:v>-3.0741031377608312</c:v>
                </c:pt>
                <c:pt idx="3943">
                  <c:v>5.9033350334665684</c:v>
                </c:pt>
                <c:pt idx="3944">
                  <c:v>5.1294705961465539</c:v>
                </c:pt>
                <c:pt idx="3945">
                  <c:v>5.1545095447321776</c:v>
                </c:pt>
                <c:pt idx="3946">
                  <c:v>-7.5494987654518706</c:v>
                </c:pt>
                <c:pt idx="3947">
                  <c:v>-7.1430307509869904</c:v>
                </c:pt>
                <c:pt idx="3948">
                  <c:v>-1.822657891310719</c:v>
                </c:pt>
                <c:pt idx="3949">
                  <c:v>6.1510601081720688</c:v>
                </c:pt>
                <c:pt idx="3950">
                  <c:v>6.4621188534415284</c:v>
                </c:pt>
                <c:pt idx="3951">
                  <c:v>6.0630119643862708</c:v>
                </c:pt>
                <c:pt idx="3952">
                  <c:v>-8.9373804596170778</c:v>
                </c:pt>
                <c:pt idx="3953">
                  <c:v>4.508458366446412</c:v>
                </c:pt>
                <c:pt idx="3954">
                  <c:v>6.1682369472606586</c:v>
                </c:pt>
                <c:pt idx="3955">
                  <c:v>-3.2786410431231312</c:v>
                </c:pt>
                <c:pt idx="3956">
                  <c:v>6.3630407469305439</c:v>
                </c:pt>
                <c:pt idx="3957">
                  <c:v>-9.6409846323236916</c:v>
                </c:pt>
                <c:pt idx="3958">
                  <c:v>-6.7888939952698406</c:v>
                </c:pt>
                <c:pt idx="3959">
                  <c:v>5.8356554822704441</c:v>
                </c:pt>
                <c:pt idx="3960">
                  <c:v>-7.4766918041350952</c:v>
                </c:pt>
                <c:pt idx="3961">
                  <c:v>7.0864989555731501</c:v>
                </c:pt>
                <c:pt idx="3962">
                  <c:v>5.8532000824294519</c:v>
                </c:pt>
                <c:pt idx="3963">
                  <c:v>-7.9899473707898814</c:v>
                </c:pt>
                <c:pt idx="3964">
                  <c:v>6.5041072875167236</c:v>
                </c:pt>
                <c:pt idx="3965">
                  <c:v>5.6559347496832926</c:v>
                </c:pt>
                <c:pt idx="3966">
                  <c:v>-7.2247228742172087</c:v>
                </c:pt>
                <c:pt idx="3967">
                  <c:v>-7.1737263604022647</c:v>
                </c:pt>
                <c:pt idx="3968">
                  <c:v>5.6753112259380796</c:v>
                </c:pt>
                <c:pt idx="3969">
                  <c:v>6.2701281038801531</c:v>
                </c:pt>
                <c:pt idx="3970">
                  <c:v>7.4044735134923734</c:v>
                </c:pt>
                <c:pt idx="3971">
                  <c:v>-3.0120984807075679</c:v>
                </c:pt>
                <c:pt idx="3972">
                  <c:v>-6.1470915812002307</c:v>
                </c:pt>
                <c:pt idx="3973">
                  <c:v>-7.2439581391215393</c:v>
                </c:pt>
                <c:pt idx="3974">
                  <c:v>-7.2696961660602897</c:v>
                </c:pt>
                <c:pt idx="3975">
                  <c:v>-0.78442282602358149</c:v>
                </c:pt>
                <c:pt idx="3976">
                  <c:v>-7.737928490127441</c:v>
                </c:pt>
                <c:pt idx="3977">
                  <c:v>-7.6821806844322582</c:v>
                </c:pt>
                <c:pt idx="3978">
                  <c:v>-7.0827252438742523</c:v>
                </c:pt>
                <c:pt idx="3979">
                  <c:v>-7.9826319644509534</c:v>
                </c:pt>
                <c:pt idx="3980">
                  <c:v>-9.1918883774023463</c:v>
                </c:pt>
                <c:pt idx="3981">
                  <c:v>6.2555986933306871</c:v>
                </c:pt>
                <c:pt idx="3982">
                  <c:v>-3.8332574956198981</c:v>
                </c:pt>
                <c:pt idx="3983">
                  <c:v>6.5447002646059946</c:v>
                </c:pt>
                <c:pt idx="3984">
                  <c:v>-1.516991371599191</c:v>
                </c:pt>
                <c:pt idx="3985">
                  <c:v>-7.2350989787111768</c:v>
                </c:pt>
                <c:pt idx="3986">
                  <c:v>-8.067348550925292</c:v>
                </c:pt>
                <c:pt idx="3987">
                  <c:v>6.1639195316584177</c:v>
                </c:pt>
                <c:pt idx="3988">
                  <c:v>-7.7486896512563392</c:v>
                </c:pt>
                <c:pt idx="3989">
                  <c:v>6.0264256746838836</c:v>
                </c:pt>
                <c:pt idx="3990">
                  <c:v>-2.9560173149708331</c:v>
                </c:pt>
                <c:pt idx="3991">
                  <c:v>-6.6932250691476094</c:v>
                </c:pt>
                <c:pt idx="3992">
                  <c:v>-7.0178099174814736</c:v>
                </c:pt>
                <c:pt idx="3993">
                  <c:v>-2.7845350362951282</c:v>
                </c:pt>
                <c:pt idx="3994">
                  <c:v>-7.6247487187731373</c:v>
                </c:pt>
                <c:pt idx="3995">
                  <c:v>6.9733805456773723</c:v>
                </c:pt>
                <c:pt idx="3996">
                  <c:v>-1.126239111192588</c:v>
                </c:pt>
                <c:pt idx="3997">
                  <c:v>-7.8347972082838453</c:v>
                </c:pt>
                <c:pt idx="3998">
                  <c:v>5.5418922812005702</c:v>
                </c:pt>
                <c:pt idx="3999">
                  <c:v>6.9978842942821444</c:v>
                </c:pt>
                <c:pt idx="4000">
                  <c:v>-7.1439004179267016</c:v>
                </c:pt>
                <c:pt idx="4001">
                  <c:v>-9.1390210285441356</c:v>
                </c:pt>
                <c:pt idx="4002">
                  <c:v>6.974524108834907</c:v>
                </c:pt>
                <c:pt idx="4003">
                  <c:v>-8.1371445032019381</c:v>
                </c:pt>
                <c:pt idx="4004">
                  <c:v>6.8554331000752136</c:v>
                </c:pt>
                <c:pt idx="4005">
                  <c:v>4.9192690527446121</c:v>
                </c:pt>
                <c:pt idx="4006">
                  <c:v>6.0779184710700784</c:v>
                </c:pt>
                <c:pt idx="4007">
                  <c:v>-7.6978432996377419</c:v>
                </c:pt>
                <c:pt idx="4008">
                  <c:v>-1.947721631986906</c:v>
                </c:pt>
                <c:pt idx="4009">
                  <c:v>6.7410441154502374</c:v>
                </c:pt>
                <c:pt idx="4010">
                  <c:v>-1.385281217140145</c:v>
                </c:pt>
                <c:pt idx="4011">
                  <c:v>-7.7481328018648012</c:v>
                </c:pt>
                <c:pt idx="4012">
                  <c:v>-8.8788396803158207</c:v>
                </c:pt>
                <c:pt idx="4013">
                  <c:v>4.3262464923686821</c:v>
                </c:pt>
                <c:pt idx="4014">
                  <c:v>5.8543871972891113</c:v>
                </c:pt>
                <c:pt idx="4015">
                  <c:v>-7.3392368819075733</c:v>
                </c:pt>
                <c:pt idx="4016">
                  <c:v>-7.5093525073201928</c:v>
                </c:pt>
                <c:pt idx="4017">
                  <c:v>6.495503375792433</c:v>
                </c:pt>
                <c:pt idx="4018">
                  <c:v>-0.97944054779001277</c:v>
                </c:pt>
                <c:pt idx="4019">
                  <c:v>5.9761047182048497</c:v>
                </c:pt>
                <c:pt idx="4020">
                  <c:v>-8.2425141388950411</c:v>
                </c:pt>
                <c:pt idx="4021">
                  <c:v>6.7495076489741539</c:v>
                </c:pt>
                <c:pt idx="4022">
                  <c:v>5.430102850581358</c:v>
                </c:pt>
                <c:pt idx="4023">
                  <c:v>-8.0463069383029886</c:v>
                </c:pt>
                <c:pt idx="4024">
                  <c:v>-6.5618754961900922</c:v>
                </c:pt>
                <c:pt idx="4025">
                  <c:v>-6.1170372414535148</c:v>
                </c:pt>
                <c:pt idx="4026">
                  <c:v>-6.685334547128484</c:v>
                </c:pt>
                <c:pt idx="4027">
                  <c:v>-2.1444390147314909</c:v>
                </c:pt>
                <c:pt idx="4028">
                  <c:v>6.3356911335746764</c:v>
                </c:pt>
                <c:pt idx="4029">
                  <c:v>-7.9698298184074279</c:v>
                </c:pt>
                <c:pt idx="4030">
                  <c:v>-9.3770225857917051</c:v>
                </c:pt>
                <c:pt idx="4031">
                  <c:v>-7.2852481541726366</c:v>
                </c:pt>
                <c:pt idx="4032">
                  <c:v>4.8955711547301188</c:v>
                </c:pt>
                <c:pt idx="4033">
                  <c:v>-6.790438270996809</c:v>
                </c:pt>
                <c:pt idx="4034">
                  <c:v>5.313105625758447</c:v>
                </c:pt>
                <c:pt idx="4035">
                  <c:v>-7.822871283786978</c:v>
                </c:pt>
                <c:pt idx="4036">
                  <c:v>5.6246970953981474</c:v>
                </c:pt>
                <c:pt idx="4037">
                  <c:v>-7.5958280517143404</c:v>
                </c:pt>
                <c:pt idx="4038">
                  <c:v>-6.624191334870571</c:v>
                </c:pt>
                <c:pt idx="4039">
                  <c:v>6.5909194823955817</c:v>
                </c:pt>
                <c:pt idx="4040">
                  <c:v>-6.7004112631859156</c:v>
                </c:pt>
                <c:pt idx="4041">
                  <c:v>-2.3647042102375679</c:v>
                </c:pt>
                <c:pt idx="4042">
                  <c:v>6.1282411235559371</c:v>
                </c:pt>
                <c:pt idx="4043">
                  <c:v>8.0467447495823592</c:v>
                </c:pt>
                <c:pt idx="4044">
                  <c:v>-2.2494223786480032</c:v>
                </c:pt>
                <c:pt idx="4045">
                  <c:v>-7.7379460671378553</c:v>
                </c:pt>
                <c:pt idx="4046">
                  <c:v>-6.7031343007885429</c:v>
                </c:pt>
                <c:pt idx="4047">
                  <c:v>5.3392754177059087</c:v>
                </c:pt>
                <c:pt idx="4048">
                  <c:v>-3.528421967720377</c:v>
                </c:pt>
                <c:pt idx="4049">
                  <c:v>6.176788125597648</c:v>
                </c:pt>
                <c:pt idx="4050">
                  <c:v>4.6590431185446413</c:v>
                </c:pt>
                <c:pt idx="4051">
                  <c:v>6.0873373669038404</c:v>
                </c:pt>
                <c:pt idx="4052">
                  <c:v>-6.5201337277321558</c:v>
                </c:pt>
                <c:pt idx="4053">
                  <c:v>-7.4716396224389534</c:v>
                </c:pt>
                <c:pt idx="4054">
                  <c:v>7.9678615033051292</c:v>
                </c:pt>
                <c:pt idx="4055">
                  <c:v>-7.9691162410343228</c:v>
                </c:pt>
                <c:pt idx="4056">
                  <c:v>-1.900624127231153</c:v>
                </c:pt>
                <c:pt idx="4057">
                  <c:v>5.7997088550937734</c:v>
                </c:pt>
                <c:pt idx="4058">
                  <c:v>7.0711101055078114</c:v>
                </c:pt>
                <c:pt idx="4059">
                  <c:v>-7.7330974215316397</c:v>
                </c:pt>
                <c:pt idx="4060">
                  <c:v>5.6804431980061914</c:v>
                </c:pt>
                <c:pt idx="4061">
                  <c:v>6.2760176928768816</c:v>
                </c:pt>
                <c:pt idx="4062">
                  <c:v>5.3374383584903384</c:v>
                </c:pt>
                <c:pt idx="4063">
                  <c:v>-8.3469124904032519</c:v>
                </c:pt>
                <c:pt idx="4064">
                  <c:v>-6.2546945973058179</c:v>
                </c:pt>
                <c:pt idx="4065">
                  <c:v>4.8546079180364812</c:v>
                </c:pt>
                <c:pt idx="4066">
                  <c:v>-6.6939951171577503</c:v>
                </c:pt>
                <c:pt idx="4067">
                  <c:v>-8.40608857823573</c:v>
                </c:pt>
                <c:pt idx="4068">
                  <c:v>-2.6142249222335212</c:v>
                </c:pt>
                <c:pt idx="4069">
                  <c:v>-7.3400278404003174</c:v>
                </c:pt>
                <c:pt idx="4070">
                  <c:v>6.3527959968751313</c:v>
                </c:pt>
                <c:pt idx="4071">
                  <c:v>6.6493451272928938</c:v>
                </c:pt>
                <c:pt idx="4072">
                  <c:v>6.9136472049205366</c:v>
                </c:pt>
                <c:pt idx="4073">
                  <c:v>-6.8166602686082527</c:v>
                </c:pt>
                <c:pt idx="4074">
                  <c:v>5.9197762718403588</c:v>
                </c:pt>
                <c:pt idx="4075">
                  <c:v>-6.9636500261765866</c:v>
                </c:pt>
                <c:pt idx="4076">
                  <c:v>-2.1309399801232232</c:v>
                </c:pt>
                <c:pt idx="4077">
                  <c:v>-8.1022066947098565</c:v>
                </c:pt>
                <c:pt idx="4078">
                  <c:v>6.3959013550593573</c:v>
                </c:pt>
                <c:pt idx="4079">
                  <c:v>-6.8670250810257798</c:v>
                </c:pt>
                <c:pt idx="4080">
                  <c:v>-7.9804841517468006</c:v>
                </c:pt>
                <c:pt idx="4081">
                  <c:v>5.355230117268146</c:v>
                </c:pt>
                <c:pt idx="4082">
                  <c:v>4.4607387828641656</c:v>
                </c:pt>
                <c:pt idx="4083">
                  <c:v>-7.784435370893358</c:v>
                </c:pt>
                <c:pt idx="4084">
                  <c:v>-2.1210323339656032</c:v>
                </c:pt>
                <c:pt idx="4085">
                  <c:v>6.2866421023933414</c:v>
                </c:pt>
                <c:pt idx="4086">
                  <c:v>-8.1251637225765343</c:v>
                </c:pt>
                <c:pt idx="4087">
                  <c:v>6.3393586428227868</c:v>
                </c:pt>
                <c:pt idx="4088">
                  <c:v>-8.8794445704396718</c:v>
                </c:pt>
                <c:pt idx="4089">
                  <c:v>-7.6077790595896699</c:v>
                </c:pt>
                <c:pt idx="4090">
                  <c:v>-9.1737189700639998</c:v>
                </c:pt>
                <c:pt idx="4091">
                  <c:v>-7.7719855969791647</c:v>
                </c:pt>
                <c:pt idx="4092">
                  <c:v>-1.0729696186355231</c:v>
                </c:pt>
                <c:pt idx="4093">
                  <c:v>-1.4126001884547801</c:v>
                </c:pt>
                <c:pt idx="4094">
                  <c:v>-7.2223568106013927</c:v>
                </c:pt>
                <c:pt idx="4095">
                  <c:v>-0.44529845961760278</c:v>
                </c:pt>
                <c:pt idx="4096">
                  <c:v>6.2325450035430414</c:v>
                </c:pt>
                <c:pt idx="4097">
                  <c:v>-8.5226604536535504</c:v>
                </c:pt>
                <c:pt idx="4098">
                  <c:v>-8.0088882273621405</c:v>
                </c:pt>
                <c:pt idx="4099">
                  <c:v>6.3363186535377114</c:v>
                </c:pt>
                <c:pt idx="4100">
                  <c:v>-8.1166338397319855</c:v>
                </c:pt>
                <c:pt idx="4101">
                  <c:v>-0.46191151131955349</c:v>
                </c:pt>
                <c:pt idx="4102">
                  <c:v>4.8866226543698419</c:v>
                </c:pt>
                <c:pt idx="4103">
                  <c:v>-8.5551516885763963</c:v>
                </c:pt>
                <c:pt idx="4104">
                  <c:v>6.8837741106815873</c:v>
                </c:pt>
                <c:pt idx="4105">
                  <c:v>6.6153777672098011</c:v>
                </c:pt>
                <c:pt idx="4106">
                  <c:v>-8.315383073910672</c:v>
                </c:pt>
                <c:pt idx="4107">
                  <c:v>-1.7040908340582279</c:v>
                </c:pt>
                <c:pt idx="4108">
                  <c:v>-8.2517386877617707</c:v>
                </c:pt>
                <c:pt idx="4109">
                  <c:v>-0.60544625252410289</c:v>
                </c:pt>
                <c:pt idx="4110">
                  <c:v>6.2745249026341234</c:v>
                </c:pt>
                <c:pt idx="4111">
                  <c:v>6.1932778150516379</c:v>
                </c:pt>
                <c:pt idx="4112">
                  <c:v>5.3602293489096944</c:v>
                </c:pt>
                <c:pt idx="4113">
                  <c:v>-1.0619112343174839</c:v>
                </c:pt>
                <c:pt idx="4114">
                  <c:v>-8.107876099897366</c:v>
                </c:pt>
                <c:pt idx="4115">
                  <c:v>-6.3882513356165953</c:v>
                </c:pt>
                <c:pt idx="4116">
                  <c:v>-1.112113943257216</c:v>
                </c:pt>
                <c:pt idx="4117">
                  <c:v>-2.2114816803924078</c:v>
                </c:pt>
                <c:pt idx="4118">
                  <c:v>7.577147922909945</c:v>
                </c:pt>
                <c:pt idx="4119">
                  <c:v>-8.5836279252942962</c:v>
                </c:pt>
                <c:pt idx="4120">
                  <c:v>-7.7535328974798912</c:v>
                </c:pt>
                <c:pt idx="4121">
                  <c:v>-7.4685867554276264</c:v>
                </c:pt>
                <c:pt idx="4122">
                  <c:v>5.3018442094621179</c:v>
                </c:pt>
                <c:pt idx="4123">
                  <c:v>6.051405361346081</c:v>
                </c:pt>
                <c:pt idx="4124">
                  <c:v>-7.1972373531852307</c:v>
                </c:pt>
                <c:pt idx="4125">
                  <c:v>-2.716930063962983</c:v>
                </c:pt>
                <c:pt idx="4126">
                  <c:v>-2.416266737193586</c:v>
                </c:pt>
                <c:pt idx="4127">
                  <c:v>6.4807841733788649</c:v>
                </c:pt>
                <c:pt idx="4128">
                  <c:v>5.8823410431033576</c:v>
                </c:pt>
                <c:pt idx="4129">
                  <c:v>7.0672061694209729</c:v>
                </c:pt>
                <c:pt idx="4130">
                  <c:v>-7.5231430055284667</c:v>
                </c:pt>
                <c:pt idx="4131">
                  <c:v>5.369150025464049</c:v>
                </c:pt>
                <c:pt idx="4132">
                  <c:v>5.6252019180793127</c:v>
                </c:pt>
                <c:pt idx="4133">
                  <c:v>-7.3754990982142541</c:v>
                </c:pt>
                <c:pt idx="4134">
                  <c:v>-6.4424732843229684</c:v>
                </c:pt>
                <c:pt idx="4135">
                  <c:v>-8.922906224011049</c:v>
                </c:pt>
                <c:pt idx="4136">
                  <c:v>-1.575536097948177</c:v>
                </c:pt>
                <c:pt idx="4137">
                  <c:v>-8.3410422215310582</c:v>
                </c:pt>
                <c:pt idx="4138">
                  <c:v>-1.2944622092482461</c:v>
                </c:pt>
                <c:pt idx="4139">
                  <c:v>-7.3338462978572547</c:v>
                </c:pt>
                <c:pt idx="4140">
                  <c:v>-8.449415994228179</c:v>
                </c:pt>
                <c:pt idx="4141">
                  <c:v>5.4608597261730152</c:v>
                </c:pt>
                <c:pt idx="4142">
                  <c:v>-6.9769144532775549</c:v>
                </c:pt>
                <c:pt idx="4143">
                  <c:v>-2.1412567431519012</c:v>
                </c:pt>
                <c:pt idx="4144">
                  <c:v>-2.9643662322637421</c:v>
                </c:pt>
                <c:pt idx="4145">
                  <c:v>-7.8150455586896488</c:v>
                </c:pt>
                <c:pt idx="4146">
                  <c:v>-1.737177154435334</c:v>
                </c:pt>
                <c:pt idx="4147">
                  <c:v>4.7162482660368861</c:v>
                </c:pt>
                <c:pt idx="4148">
                  <c:v>-6.3625914461631332</c:v>
                </c:pt>
                <c:pt idx="4149">
                  <c:v>-7.5829335035436252</c:v>
                </c:pt>
                <c:pt idx="4150">
                  <c:v>7.1686108058916851</c:v>
                </c:pt>
                <c:pt idx="4151">
                  <c:v>-7.6412773300661119</c:v>
                </c:pt>
                <c:pt idx="4152">
                  <c:v>6.9822177429785333</c:v>
                </c:pt>
                <c:pt idx="4153">
                  <c:v>-8.1991315486875838</c:v>
                </c:pt>
                <c:pt idx="4154">
                  <c:v>-7.5955247339285581</c:v>
                </c:pt>
                <c:pt idx="4155">
                  <c:v>5.9540797131144272</c:v>
                </c:pt>
                <c:pt idx="4156">
                  <c:v>7.9176310096702451</c:v>
                </c:pt>
                <c:pt idx="4157">
                  <c:v>-9.6841078596758319</c:v>
                </c:pt>
                <c:pt idx="4158">
                  <c:v>-7.3976016812179637</c:v>
                </c:pt>
                <c:pt idx="4159">
                  <c:v>6.5309966042061074</c:v>
                </c:pt>
                <c:pt idx="4160">
                  <c:v>4.9478358670896903</c:v>
                </c:pt>
                <c:pt idx="4161">
                  <c:v>5.5597148481654983</c:v>
                </c:pt>
                <c:pt idx="4162">
                  <c:v>-2.952374444566729</c:v>
                </c:pt>
                <c:pt idx="4163">
                  <c:v>5.7466168212170512</c:v>
                </c:pt>
                <c:pt idx="4164">
                  <c:v>-8.2341265761674709</c:v>
                </c:pt>
                <c:pt idx="4165">
                  <c:v>5.3881153973437401</c:v>
                </c:pt>
                <c:pt idx="4166">
                  <c:v>-9.1184534956822958</c:v>
                </c:pt>
                <c:pt idx="4167">
                  <c:v>-6.4207512648719618</c:v>
                </c:pt>
                <c:pt idx="4168">
                  <c:v>-2.4701705062822472</c:v>
                </c:pt>
                <c:pt idx="4169">
                  <c:v>-8.3758830554038486</c:v>
                </c:pt>
                <c:pt idx="4170">
                  <c:v>4.9750384340470051</c:v>
                </c:pt>
                <c:pt idx="4171">
                  <c:v>-1.705500893888177</c:v>
                </c:pt>
                <c:pt idx="4172">
                  <c:v>-9.4555268668360704</c:v>
                </c:pt>
                <c:pt idx="4173">
                  <c:v>-3.0957346078975272</c:v>
                </c:pt>
                <c:pt idx="4174">
                  <c:v>-7.781729025920141</c:v>
                </c:pt>
                <c:pt idx="4175">
                  <c:v>-2.123694645285934</c:v>
                </c:pt>
                <c:pt idx="4176">
                  <c:v>-6.3578626268236258</c:v>
                </c:pt>
                <c:pt idx="4177">
                  <c:v>-7.9019342112828221</c:v>
                </c:pt>
                <c:pt idx="4178">
                  <c:v>6.4497459085328064</c:v>
                </c:pt>
                <c:pt idx="4179">
                  <c:v>-6.4451239731855381</c:v>
                </c:pt>
                <c:pt idx="4180">
                  <c:v>-7.4798615053034512</c:v>
                </c:pt>
                <c:pt idx="4181">
                  <c:v>5.6082343338444618</c:v>
                </c:pt>
                <c:pt idx="4182">
                  <c:v>-6.062993904749618</c:v>
                </c:pt>
                <c:pt idx="4183">
                  <c:v>5.2653980320822162</c:v>
                </c:pt>
                <c:pt idx="4184">
                  <c:v>-8.026146252760924</c:v>
                </c:pt>
                <c:pt idx="4185">
                  <c:v>-8.4952372199585628</c:v>
                </c:pt>
                <c:pt idx="4186">
                  <c:v>6.0211809879297178</c:v>
                </c:pt>
                <c:pt idx="4187">
                  <c:v>6.7202057940033839</c:v>
                </c:pt>
                <c:pt idx="4188">
                  <c:v>-6.680789319909306</c:v>
                </c:pt>
                <c:pt idx="4189">
                  <c:v>-8.9337589843873868</c:v>
                </c:pt>
                <c:pt idx="4190">
                  <c:v>-8.1963918888872325</c:v>
                </c:pt>
                <c:pt idx="4191">
                  <c:v>-8.5059420713160527</c:v>
                </c:pt>
                <c:pt idx="4192">
                  <c:v>-1.474110732069241</c:v>
                </c:pt>
                <c:pt idx="4193">
                  <c:v>-1.618212324423107</c:v>
                </c:pt>
                <c:pt idx="4194">
                  <c:v>5.7731064372258531</c:v>
                </c:pt>
                <c:pt idx="4195">
                  <c:v>-7.2264394488023243</c:v>
                </c:pt>
                <c:pt idx="4196">
                  <c:v>5.803346400550609</c:v>
                </c:pt>
                <c:pt idx="4197">
                  <c:v>-7.8302649245892866</c:v>
                </c:pt>
                <c:pt idx="4198">
                  <c:v>-9.6456316081281788</c:v>
                </c:pt>
                <c:pt idx="4199">
                  <c:v>-9.1634744163772766</c:v>
                </c:pt>
                <c:pt idx="4200">
                  <c:v>-7.8245095156154774</c:v>
                </c:pt>
                <c:pt idx="4201">
                  <c:v>-1.836138309215567</c:v>
                </c:pt>
                <c:pt idx="4202">
                  <c:v>-3.3214174675118051</c:v>
                </c:pt>
                <c:pt idx="4203">
                  <c:v>-7.9173536692106632</c:v>
                </c:pt>
                <c:pt idx="4204">
                  <c:v>-6.4529955822561238</c:v>
                </c:pt>
                <c:pt idx="4205">
                  <c:v>6.3600196807941156</c:v>
                </c:pt>
                <c:pt idx="4206">
                  <c:v>-9.5107017448126818</c:v>
                </c:pt>
                <c:pt idx="4207">
                  <c:v>-6.8140804354901832</c:v>
                </c:pt>
                <c:pt idx="4208">
                  <c:v>-7.9687865676077481</c:v>
                </c:pt>
                <c:pt idx="4209">
                  <c:v>7.8367084273982819</c:v>
                </c:pt>
                <c:pt idx="4210">
                  <c:v>-8.4448768195749704</c:v>
                </c:pt>
                <c:pt idx="4211">
                  <c:v>-3.4708275177571228</c:v>
                </c:pt>
                <c:pt idx="4212">
                  <c:v>-7.6553172270062184</c:v>
                </c:pt>
                <c:pt idx="4213">
                  <c:v>6.159383603355665</c:v>
                </c:pt>
                <c:pt idx="4214">
                  <c:v>-8.2897901810020791</c:v>
                </c:pt>
                <c:pt idx="4215">
                  <c:v>6.1877566299807096</c:v>
                </c:pt>
                <c:pt idx="4216">
                  <c:v>-8.9364476031992073</c:v>
                </c:pt>
                <c:pt idx="4217">
                  <c:v>-7.7522735580135738</c:v>
                </c:pt>
                <c:pt idx="4218">
                  <c:v>-8.1165598418891243</c:v>
                </c:pt>
                <c:pt idx="4219">
                  <c:v>-6.9942512753925561</c:v>
                </c:pt>
                <c:pt idx="4220">
                  <c:v>-8.866506980872888</c:v>
                </c:pt>
                <c:pt idx="4221">
                  <c:v>-8.1511697752095458</c:v>
                </c:pt>
                <c:pt idx="4222">
                  <c:v>-7.0686986154680618</c:v>
                </c:pt>
                <c:pt idx="4223">
                  <c:v>6.0583466788089364</c:v>
                </c:pt>
                <c:pt idx="4224">
                  <c:v>-3.0177036331404961</c:v>
                </c:pt>
                <c:pt idx="4225">
                  <c:v>-7.4280931113645021</c:v>
                </c:pt>
                <c:pt idx="4226">
                  <c:v>7.3782948343510304</c:v>
                </c:pt>
                <c:pt idx="4227">
                  <c:v>-8.1193760340560726</c:v>
                </c:pt>
                <c:pt idx="4228">
                  <c:v>-0.51609190001893235</c:v>
                </c:pt>
                <c:pt idx="4229">
                  <c:v>-7.6252348390395612</c:v>
                </c:pt>
                <c:pt idx="4230">
                  <c:v>-8.389028009887209</c:v>
                </c:pt>
                <c:pt idx="4231">
                  <c:v>6.191083447851514</c:v>
                </c:pt>
                <c:pt idx="4232">
                  <c:v>-7.9165965316514431</c:v>
                </c:pt>
                <c:pt idx="4233">
                  <c:v>-8.4375368214177922</c:v>
                </c:pt>
                <c:pt idx="4234">
                  <c:v>6.5877784388476996</c:v>
                </c:pt>
                <c:pt idx="4235">
                  <c:v>6.7037123197560931</c:v>
                </c:pt>
                <c:pt idx="4236">
                  <c:v>7.1927237676227733</c:v>
                </c:pt>
                <c:pt idx="4237">
                  <c:v>-7.9047003179685307</c:v>
                </c:pt>
                <c:pt idx="4238">
                  <c:v>-2.7441696916736258</c:v>
                </c:pt>
                <c:pt idx="4239">
                  <c:v>6.2793839890527128</c:v>
                </c:pt>
                <c:pt idx="4240">
                  <c:v>-6.7197448158215973</c:v>
                </c:pt>
                <c:pt idx="4241">
                  <c:v>-1.6212007345242729</c:v>
                </c:pt>
                <c:pt idx="4242">
                  <c:v>-7.7349639265196366</c:v>
                </c:pt>
                <c:pt idx="4243">
                  <c:v>-7.7298328191416497</c:v>
                </c:pt>
                <c:pt idx="4244">
                  <c:v>-6.2694705341550669</c:v>
                </c:pt>
                <c:pt idx="4245">
                  <c:v>-1.9026894626181869</c:v>
                </c:pt>
                <c:pt idx="4246">
                  <c:v>-7.9062771385537474</c:v>
                </c:pt>
                <c:pt idx="4247">
                  <c:v>-1.656585212561217</c:v>
                </c:pt>
                <c:pt idx="4248">
                  <c:v>-6.4771323741185194</c:v>
                </c:pt>
                <c:pt idx="4249">
                  <c:v>-6.530540554862049</c:v>
                </c:pt>
                <c:pt idx="4250">
                  <c:v>5.8273651398620734</c:v>
                </c:pt>
                <c:pt idx="4251">
                  <c:v>-2.3274276742779532</c:v>
                </c:pt>
                <c:pt idx="4252">
                  <c:v>-7.7143656635793638</c:v>
                </c:pt>
                <c:pt idx="4253">
                  <c:v>-7.6219608312848264</c:v>
                </c:pt>
                <c:pt idx="4254">
                  <c:v>-6.9763602311244162</c:v>
                </c:pt>
                <c:pt idx="4255">
                  <c:v>-8.3084112857955592</c:v>
                </c:pt>
                <c:pt idx="4256">
                  <c:v>-6.4382446454468933</c:v>
                </c:pt>
                <c:pt idx="4257">
                  <c:v>-6.521160228977708</c:v>
                </c:pt>
                <c:pt idx="4258">
                  <c:v>-3.048542512677066</c:v>
                </c:pt>
                <c:pt idx="4259">
                  <c:v>-1.2500495896409911</c:v>
                </c:pt>
                <c:pt idx="4260">
                  <c:v>-2.2588841256330849</c:v>
                </c:pt>
                <c:pt idx="4261">
                  <c:v>-1.978061277055214</c:v>
                </c:pt>
                <c:pt idx="4262">
                  <c:v>6.5792277173314897</c:v>
                </c:pt>
                <c:pt idx="4263">
                  <c:v>-8.3715921696918887</c:v>
                </c:pt>
                <c:pt idx="4264">
                  <c:v>-7.4635853331657822</c:v>
                </c:pt>
                <c:pt idx="4265">
                  <c:v>-7.5062305493893007</c:v>
                </c:pt>
                <c:pt idx="4266">
                  <c:v>-2.1541690724509661</c:v>
                </c:pt>
                <c:pt idx="4267">
                  <c:v>7.0758274866599606</c:v>
                </c:pt>
                <c:pt idx="4268">
                  <c:v>4.8707981526500639</c:v>
                </c:pt>
                <c:pt idx="4269">
                  <c:v>-8.4149497163924352</c:v>
                </c:pt>
                <c:pt idx="4270">
                  <c:v>-8.546937406685112</c:v>
                </c:pt>
                <c:pt idx="4271">
                  <c:v>-7.8408069258427737</c:v>
                </c:pt>
                <c:pt idx="4272">
                  <c:v>-7.1694776645817866</c:v>
                </c:pt>
                <c:pt idx="4273">
                  <c:v>-8.1451154391715193</c:v>
                </c:pt>
                <c:pt idx="4274">
                  <c:v>6.3951406879255446</c:v>
                </c:pt>
                <c:pt idx="4275">
                  <c:v>6.7139894847104369</c:v>
                </c:pt>
                <c:pt idx="4276">
                  <c:v>-8.8047031317387585</c:v>
                </c:pt>
                <c:pt idx="4277">
                  <c:v>-7.907416637892136</c:v>
                </c:pt>
                <c:pt idx="4278">
                  <c:v>6.3961262198754696</c:v>
                </c:pt>
                <c:pt idx="4279">
                  <c:v>-8.2349874715448106</c:v>
                </c:pt>
                <c:pt idx="4280">
                  <c:v>-7.1778544504509671</c:v>
                </c:pt>
                <c:pt idx="4281">
                  <c:v>-8.8221611075876609</c:v>
                </c:pt>
                <c:pt idx="4282">
                  <c:v>-7.5632984956846352</c:v>
                </c:pt>
                <c:pt idx="4283">
                  <c:v>7.432129509694688</c:v>
                </c:pt>
                <c:pt idx="4284">
                  <c:v>7.959557972619276</c:v>
                </c:pt>
                <c:pt idx="4285">
                  <c:v>-8.3574455752529602</c:v>
                </c:pt>
                <c:pt idx="4286">
                  <c:v>-6.4084986557191002</c:v>
                </c:pt>
                <c:pt idx="4287">
                  <c:v>6.5776899208827428</c:v>
                </c:pt>
                <c:pt idx="4288">
                  <c:v>-3.3513485502138711</c:v>
                </c:pt>
                <c:pt idx="4289">
                  <c:v>6.678146249705267</c:v>
                </c:pt>
                <c:pt idx="4290">
                  <c:v>-7.5978540590967176</c:v>
                </c:pt>
                <c:pt idx="4291">
                  <c:v>7.4214264113964079</c:v>
                </c:pt>
                <c:pt idx="4292">
                  <c:v>5.7510690131892863</c:v>
                </c:pt>
                <c:pt idx="4293">
                  <c:v>-1.9459928495411829</c:v>
                </c:pt>
                <c:pt idx="4294">
                  <c:v>-9.3173151368454779</c:v>
                </c:pt>
                <c:pt idx="4295">
                  <c:v>-2.8432013124110989</c:v>
                </c:pt>
                <c:pt idx="4296">
                  <c:v>6.1126240704151877</c:v>
                </c:pt>
                <c:pt idx="4297">
                  <c:v>-3.4042046436176681</c:v>
                </c:pt>
                <c:pt idx="4298">
                  <c:v>-7.6628301091220941</c:v>
                </c:pt>
                <c:pt idx="4299">
                  <c:v>6.3294086713253934</c:v>
                </c:pt>
                <c:pt idx="4300">
                  <c:v>5.3592341613953742</c:v>
                </c:pt>
                <c:pt idx="4301">
                  <c:v>-8.7691914790375609</c:v>
                </c:pt>
                <c:pt idx="4302">
                  <c:v>6.1291842983686484</c:v>
                </c:pt>
                <c:pt idx="4303">
                  <c:v>-2.1002910982159779</c:v>
                </c:pt>
                <c:pt idx="4304">
                  <c:v>5.3839534808886711</c:v>
                </c:pt>
                <c:pt idx="4305">
                  <c:v>-9.0958577763789599</c:v>
                </c:pt>
                <c:pt idx="4306">
                  <c:v>-7.0980597154717433</c:v>
                </c:pt>
                <c:pt idx="4307">
                  <c:v>-8.2484378404964165</c:v>
                </c:pt>
                <c:pt idx="4308">
                  <c:v>-8.2441689822392661</c:v>
                </c:pt>
                <c:pt idx="4309">
                  <c:v>-6.4595316356515466</c:v>
                </c:pt>
                <c:pt idx="4310">
                  <c:v>6.2087447060566454</c:v>
                </c:pt>
                <c:pt idx="4311">
                  <c:v>6.1205090301455947</c:v>
                </c:pt>
                <c:pt idx="4312">
                  <c:v>-7.95097639574632</c:v>
                </c:pt>
                <c:pt idx="4313">
                  <c:v>-6.7228017639687074</c:v>
                </c:pt>
                <c:pt idx="4314">
                  <c:v>4.6282822855185124</c:v>
                </c:pt>
                <c:pt idx="4315">
                  <c:v>6.1965208712363911</c:v>
                </c:pt>
                <c:pt idx="4316">
                  <c:v>4.7612076354621324</c:v>
                </c:pt>
                <c:pt idx="4317">
                  <c:v>-7.1724792297537334</c:v>
                </c:pt>
                <c:pt idx="4318">
                  <c:v>7.085647836582603</c:v>
                </c:pt>
                <c:pt idx="4319">
                  <c:v>6.2522992050807638</c:v>
                </c:pt>
                <c:pt idx="4320">
                  <c:v>-1.8109128542561199</c:v>
                </c:pt>
                <c:pt idx="4321">
                  <c:v>-7.4727692151138374</c:v>
                </c:pt>
                <c:pt idx="4322">
                  <c:v>6.2914260164189164</c:v>
                </c:pt>
                <c:pt idx="4323">
                  <c:v>-6.566269447157735</c:v>
                </c:pt>
                <c:pt idx="4324">
                  <c:v>-7.0609380490086249</c:v>
                </c:pt>
                <c:pt idx="4325">
                  <c:v>-2.4464575719779931</c:v>
                </c:pt>
                <c:pt idx="4326">
                  <c:v>-2.1118658042223331</c:v>
                </c:pt>
                <c:pt idx="4327">
                  <c:v>6.3604471828804998</c:v>
                </c:pt>
                <c:pt idx="4328">
                  <c:v>-3.8178315007969221</c:v>
                </c:pt>
                <c:pt idx="4329">
                  <c:v>-7.7711867474958831</c:v>
                </c:pt>
                <c:pt idx="4330">
                  <c:v>-7.5652611447241513</c:v>
                </c:pt>
                <c:pt idx="4331">
                  <c:v>-7.7526709200690282</c:v>
                </c:pt>
                <c:pt idx="4332">
                  <c:v>-9.4523932256151575</c:v>
                </c:pt>
                <c:pt idx="4333">
                  <c:v>-0.38582671110798322</c:v>
                </c:pt>
                <c:pt idx="4334">
                  <c:v>-7.6777654138442966</c:v>
                </c:pt>
                <c:pt idx="4335">
                  <c:v>-6.7668558379625434</c:v>
                </c:pt>
                <c:pt idx="4336">
                  <c:v>-7.9029317985211129</c:v>
                </c:pt>
                <c:pt idx="4337">
                  <c:v>6.307028837034891</c:v>
                </c:pt>
                <c:pt idx="4338">
                  <c:v>-8.1344744269739682</c:v>
                </c:pt>
                <c:pt idx="4339">
                  <c:v>6.1622716174892327</c:v>
                </c:pt>
                <c:pt idx="4340">
                  <c:v>-7.5591341737784639</c:v>
                </c:pt>
                <c:pt idx="4341">
                  <c:v>-8.7152833773439546</c:v>
                </c:pt>
                <c:pt idx="4342">
                  <c:v>-2.6364226503614501</c:v>
                </c:pt>
                <c:pt idx="4343">
                  <c:v>-8.898523342372421</c:v>
                </c:pt>
                <c:pt idx="4344">
                  <c:v>6.0434672758271377</c:v>
                </c:pt>
                <c:pt idx="4345">
                  <c:v>6.7146210489387874</c:v>
                </c:pt>
                <c:pt idx="4346">
                  <c:v>-8.2158856601201808</c:v>
                </c:pt>
                <c:pt idx="4347">
                  <c:v>6.2087126503037968</c:v>
                </c:pt>
                <c:pt idx="4348">
                  <c:v>-9.3413270593290871</c:v>
                </c:pt>
                <c:pt idx="4349">
                  <c:v>-7.7162801936742333</c:v>
                </c:pt>
                <c:pt idx="4350">
                  <c:v>-7.6474776877954458</c:v>
                </c:pt>
                <c:pt idx="4351">
                  <c:v>6.3141458859214374</c:v>
                </c:pt>
                <c:pt idx="4352">
                  <c:v>4.6684511678005434</c:v>
                </c:pt>
                <c:pt idx="4353">
                  <c:v>-6.788560116989184</c:v>
                </c:pt>
                <c:pt idx="4354">
                  <c:v>-7.8416208170757713</c:v>
                </c:pt>
                <c:pt idx="4355">
                  <c:v>-6.8885249856767734</c:v>
                </c:pt>
                <c:pt idx="4356">
                  <c:v>6.6339511545001058</c:v>
                </c:pt>
                <c:pt idx="4357">
                  <c:v>-7.2853232767848919</c:v>
                </c:pt>
                <c:pt idx="4358">
                  <c:v>-1.960422678460342</c:v>
                </c:pt>
                <c:pt idx="4359">
                  <c:v>6.8627484788248179</c:v>
                </c:pt>
                <c:pt idx="4360">
                  <c:v>-2.6680578094924812</c:v>
                </c:pt>
                <c:pt idx="4361">
                  <c:v>6.1588056177641857</c:v>
                </c:pt>
                <c:pt idx="4362">
                  <c:v>-6.1806922665236543</c:v>
                </c:pt>
                <c:pt idx="4363">
                  <c:v>-2.9557060298211351</c:v>
                </c:pt>
                <c:pt idx="4364">
                  <c:v>-7.292112984216498</c:v>
                </c:pt>
                <c:pt idx="4365">
                  <c:v>5.6743505753732233</c:v>
                </c:pt>
                <c:pt idx="4366">
                  <c:v>-9.2644057846232624</c:v>
                </c:pt>
                <c:pt idx="4367">
                  <c:v>6.5014423358420954</c:v>
                </c:pt>
                <c:pt idx="4368">
                  <c:v>6.6098947776782859</c:v>
                </c:pt>
                <c:pt idx="4369">
                  <c:v>-8.1923834575842349</c:v>
                </c:pt>
                <c:pt idx="4370">
                  <c:v>6.2550358741646539</c:v>
                </c:pt>
                <c:pt idx="4371">
                  <c:v>6.803711579437592</c:v>
                </c:pt>
                <c:pt idx="4372">
                  <c:v>-7.7842221423420517</c:v>
                </c:pt>
                <c:pt idx="4373">
                  <c:v>6.7714496476360999</c:v>
                </c:pt>
                <c:pt idx="4374">
                  <c:v>-6.9261929054781621</c:v>
                </c:pt>
                <c:pt idx="4375">
                  <c:v>7.0959696529558016</c:v>
                </c:pt>
                <c:pt idx="4376">
                  <c:v>6.1918091407158533</c:v>
                </c:pt>
                <c:pt idx="4377">
                  <c:v>6.7617640904958103</c:v>
                </c:pt>
                <c:pt idx="4378">
                  <c:v>-0.41427010472383491</c:v>
                </c:pt>
                <c:pt idx="4379">
                  <c:v>-8.1669042385467954</c:v>
                </c:pt>
                <c:pt idx="4380">
                  <c:v>6.9845160577657044</c:v>
                </c:pt>
                <c:pt idx="4381">
                  <c:v>6.3933549028164229</c:v>
                </c:pt>
                <c:pt idx="4382">
                  <c:v>-7.2518679196480571</c:v>
                </c:pt>
                <c:pt idx="4383">
                  <c:v>-0.21318749209404331</c:v>
                </c:pt>
                <c:pt idx="4384">
                  <c:v>-2.288836303026677</c:v>
                </c:pt>
                <c:pt idx="4385">
                  <c:v>6.4859123861577581</c:v>
                </c:pt>
                <c:pt idx="4386">
                  <c:v>6.9800445026456179</c:v>
                </c:pt>
                <c:pt idx="4387">
                  <c:v>-1.2672557335323269</c:v>
                </c:pt>
                <c:pt idx="4388">
                  <c:v>-2.644469353724396</c:v>
                </c:pt>
                <c:pt idx="4389">
                  <c:v>-8.3410391834763171</c:v>
                </c:pt>
                <c:pt idx="4390">
                  <c:v>4.954697246412552</c:v>
                </c:pt>
                <c:pt idx="4391">
                  <c:v>6.7737626179638726</c:v>
                </c:pt>
                <c:pt idx="4392">
                  <c:v>5.3696152341718708</c:v>
                </c:pt>
                <c:pt idx="4393">
                  <c:v>-7.9373246993385962</c:v>
                </c:pt>
                <c:pt idx="4394">
                  <c:v>7.9658179168036778</c:v>
                </c:pt>
                <c:pt idx="4395">
                  <c:v>-3.044830509858107</c:v>
                </c:pt>
                <c:pt idx="4396">
                  <c:v>-7.7338735823633176</c:v>
                </c:pt>
                <c:pt idx="4397">
                  <c:v>7.8137287929732562</c:v>
                </c:pt>
                <c:pt idx="4398">
                  <c:v>-0.69966751178091369</c:v>
                </c:pt>
                <c:pt idx="4399">
                  <c:v>6.4437055262894054</c:v>
                </c:pt>
                <c:pt idx="4400">
                  <c:v>6.2484520104107286</c:v>
                </c:pt>
                <c:pt idx="4401">
                  <c:v>-2.671098698111313</c:v>
                </c:pt>
                <c:pt idx="4402">
                  <c:v>-1.468657134975323</c:v>
                </c:pt>
                <c:pt idx="4403">
                  <c:v>-7.4388161169119007</c:v>
                </c:pt>
                <c:pt idx="4404">
                  <c:v>6.1461693309407668</c:v>
                </c:pt>
                <c:pt idx="4405">
                  <c:v>4.7811856426306463</c:v>
                </c:pt>
                <c:pt idx="4406">
                  <c:v>7.3717230428347813</c:v>
                </c:pt>
                <c:pt idx="4407">
                  <c:v>-8.2305832657631441</c:v>
                </c:pt>
                <c:pt idx="4408">
                  <c:v>-9.5289299843897091</c:v>
                </c:pt>
                <c:pt idx="4409">
                  <c:v>-7.9944983817465234</c:v>
                </c:pt>
                <c:pt idx="4410">
                  <c:v>7.4760579803770213</c:v>
                </c:pt>
                <c:pt idx="4411">
                  <c:v>6.4090358913550496</c:v>
                </c:pt>
                <c:pt idx="4412">
                  <c:v>5.8103282042819124</c:v>
                </c:pt>
                <c:pt idx="4413">
                  <c:v>-7.4755225758241064</c:v>
                </c:pt>
                <c:pt idx="4414">
                  <c:v>-6.943514183674079</c:v>
                </c:pt>
                <c:pt idx="4415">
                  <c:v>6.7320822257045787</c:v>
                </c:pt>
                <c:pt idx="4416">
                  <c:v>-9.5801763329786827</c:v>
                </c:pt>
                <c:pt idx="4417">
                  <c:v>-7.697136067051126</c:v>
                </c:pt>
                <c:pt idx="4418">
                  <c:v>6.4553221862675532</c:v>
                </c:pt>
                <c:pt idx="4419">
                  <c:v>7.2282869707773543</c:v>
                </c:pt>
                <c:pt idx="4420">
                  <c:v>-9.1262831469112289</c:v>
                </c:pt>
                <c:pt idx="4421">
                  <c:v>7.7818601535775969</c:v>
                </c:pt>
                <c:pt idx="4422">
                  <c:v>-7.0825688276498102</c:v>
                </c:pt>
                <c:pt idx="4423">
                  <c:v>-5.8148445488302309</c:v>
                </c:pt>
                <c:pt idx="4424">
                  <c:v>5.152136579610489</c:v>
                </c:pt>
                <c:pt idx="4425">
                  <c:v>-8.4958288342387345</c:v>
                </c:pt>
                <c:pt idx="4426">
                  <c:v>-8.8405277320322302</c:v>
                </c:pt>
                <c:pt idx="4427">
                  <c:v>-7.3312407503205632</c:v>
                </c:pt>
                <c:pt idx="4428">
                  <c:v>-1.080685334976746</c:v>
                </c:pt>
                <c:pt idx="4429">
                  <c:v>-8.8492558425211918</c:v>
                </c:pt>
                <c:pt idx="4430">
                  <c:v>-1.301469424391815</c:v>
                </c:pt>
                <c:pt idx="4431">
                  <c:v>6.8942277164965109</c:v>
                </c:pt>
                <c:pt idx="4432">
                  <c:v>-3.031628446183777</c:v>
                </c:pt>
                <c:pt idx="4433">
                  <c:v>5.2624919850625753</c:v>
                </c:pt>
                <c:pt idx="4434">
                  <c:v>5.7303315493898817</c:v>
                </c:pt>
                <c:pt idx="4435">
                  <c:v>4.9334839400227244</c:v>
                </c:pt>
                <c:pt idx="4436">
                  <c:v>-0.92476199137943382</c:v>
                </c:pt>
                <c:pt idx="4437">
                  <c:v>4.9206575012068727</c:v>
                </c:pt>
                <c:pt idx="4438">
                  <c:v>4.8862609397818906</c:v>
                </c:pt>
                <c:pt idx="4439">
                  <c:v>-3.6992850178487768</c:v>
                </c:pt>
                <c:pt idx="4440">
                  <c:v>6.4005991713068866</c:v>
                </c:pt>
                <c:pt idx="4441">
                  <c:v>-7.7277547320910456</c:v>
                </c:pt>
                <c:pt idx="4442">
                  <c:v>-3.0793241761234662</c:v>
                </c:pt>
                <c:pt idx="4443">
                  <c:v>-7.4126270448884961</c:v>
                </c:pt>
                <c:pt idx="4444">
                  <c:v>-1.986132780639241</c:v>
                </c:pt>
                <c:pt idx="4445">
                  <c:v>-6.3454021865177159</c:v>
                </c:pt>
                <c:pt idx="4446">
                  <c:v>-7.2084370003708154</c:v>
                </c:pt>
                <c:pt idx="4447">
                  <c:v>6.2615095214832666</c:v>
                </c:pt>
                <c:pt idx="4448">
                  <c:v>-7.7495065174670934</c:v>
                </c:pt>
                <c:pt idx="4449">
                  <c:v>-7.6984516611797016</c:v>
                </c:pt>
                <c:pt idx="4450">
                  <c:v>-6.700313550401467</c:v>
                </c:pt>
                <c:pt idx="4451">
                  <c:v>6.9163890962523311</c:v>
                </c:pt>
                <c:pt idx="4452">
                  <c:v>7.5871401319229346</c:v>
                </c:pt>
                <c:pt idx="4453">
                  <c:v>-8.6956806554450043</c:v>
                </c:pt>
                <c:pt idx="4454">
                  <c:v>-8.8560127166075358</c:v>
                </c:pt>
                <c:pt idx="4455">
                  <c:v>8.0051171875229556</c:v>
                </c:pt>
                <c:pt idx="4456">
                  <c:v>-5.8972012386942483</c:v>
                </c:pt>
                <c:pt idx="4457">
                  <c:v>-8.5416080241447805</c:v>
                </c:pt>
                <c:pt idx="4458">
                  <c:v>-7.6707379576219781</c:v>
                </c:pt>
                <c:pt idx="4459">
                  <c:v>-6.6004598338883689</c:v>
                </c:pt>
                <c:pt idx="4460">
                  <c:v>-8.9464909483225945</c:v>
                </c:pt>
                <c:pt idx="4461">
                  <c:v>-9.1202534281087271</c:v>
                </c:pt>
                <c:pt idx="4462">
                  <c:v>-1.1390035012309321</c:v>
                </c:pt>
                <c:pt idx="4463">
                  <c:v>-6.281661882287306</c:v>
                </c:pt>
                <c:pt idx="4464">
                  <c:v>-6.9271370832551531</c:v>
                </c:pt>
                <c:pt idx="4465">
                  <c:v>-6.7380286374715004</c:v>
                </c:pt>
                <c:pt idx="4466">
                  <c:v>-9.0703407289677358</c:v>
                </c:pt>
                <c:pt idx="4467">
                  <c:v>-9.0959296661907327</c:v>
                </c:pt>
                <c:pt idx="4468">
                  <c:v>7.4248520212750799</c:v>
                </c:pt>
                <c:pt idx="4469">
                  <c:v>5.4635868981011066</c:v>
                </c:pt>
                <c:pt idx="4470">
                  <c:v>-7.5306169701415726</c:v>
                </c:pt>
                <c:pt idx="4471">
                  <c:v>-2.1365678693877248</c:v>
                </c:pt>
                <c:pt idx="4472">
                  <c:v>-2.1014545924647892</c:v>
                </c:pt>
                <c:pt idx="4473">
                  <c:v>7.4734223249460214</c:v>
                </c:pt>
                <c:pt idx="4474">
                  <c:v>-1.838903462471096</c:v>
                </c:pt>
                <c:pt idx="4475">
                  <c:v>5.883143733748887</c:v>
                </c:pt>
                <c:pt idx="4476">
                  <c:v>6.190997846535975</c:v>
                </c:pt>
                <c:pt idx="4477">
                  <c:v>-7.5000918089198763</c:v>
                </c:pt>
                <c:pt idx="4478">
                  <c:v>7.8367948700823913</c:v>
                </c:pt>
                <c:pt idx="4479">
                  <c:v>-7.5023677719215547</c:v>
                </c:pt>
                <c:pt idx="4480">
                  <c:v>-8.5023105608461744</c:v>
                </c:pt>
                <c:pt idx="4481">
                  <c:v>-7.7618095702800014</c:v>
                </c:pt>
                <c:pt idx="4482">
                  <c:v>-9.3862484175437153</c:v>
                </c:pt>
                <c:pt idx="4483">
                  <c:v>-9.6462273805121086</c:v>
                </c:pt>
                <c:pt idx="4484">
                  <c:v>-2.1573415008465799</c:v>
                </c:pt>
                <c:pt idx="4485">
                  <c:v>7.1179342368758949</c:v>
                </c:pt>
                <c:pt idx="4486">
                  <c:v>-7.5927595720106664</c:v>
                </c:pt>
                <c:pt idx="4487">
                  <c:v>6.2564544310321644</c:v>
                </c:pt>
                <c:pt idx="4488">
                  <c:v>7.8080373673066319</c:v>
                </c:pt>
                <c:pt idx="4489">
                  <c:v>6.0923784065318074</c:v>
                </c:pt>
                <c:pt idx="4490">
                  <c:v>-5.9430589590259419</c:v>
                </c:pt>
                <c:pt idx="4491">
                  <c:v>-7.1175058370139634</c:v>
                </c:pt>
                <c:pt idx="4492">
                  <c:v>-9.128219043481133</c:v>
                </c:pt>
                <c:pt idx="4493">
                  <c:v>7.5224483352039302</c:v>
                </c:pt>
                <c:pt idx="4494">
                  <c:v>-2.721853517730136</c:v>
                </c:pt>
                <c:pt idx="4495">
                  <c:v>-8.8879404729628213</c:v>
                </c:pt>
                <c:pt idx="4496">
                  <c:v>-6.9624076391789256</c:v>
                </c:pt>
                <c:pt idx="4497">
                  <c:v>6.6411108018023306</c:v>
                </c:pt>
                <c:pt idx="4498">
                  <c:v>-8.3687651078213445</c:v>
                </c:pt>
                <c:pt idx="4499">
                  <c:v>-7.5324898937799372</c:v>
                </c:pt>
                <c:pt idx="4500">
                  <c:v>-8.2871088343131039</c:v>
                </c:pt>
                <c:pt idx="4501">
                  <c:v>-3.3337258727408701</c:v>
                </c:pt>
                <c:pt idx="4502">
                  <c:v>6.3200183206913811</c:v>
                </c:pt>
                <c:pt idx="4503">
                  <c:v>-7.3005406265129098</c:v>
                </c:pt>
                <c:pt idx="4504">
                  <c:v>-6.895512496097175</c:v>
                </c:pt>
                <c:pt idx="4505">
                  <c:v>-9.0319844167244234</c:v>
                </c:pt>
                <c:pt idx="4506">
                  <c:v>-0.91633650891826446</c:v>
                </c:pt>
                <c:pt idx="4507">
                  <c:v>5.1943594112783593</c:v>
                </c:pt>
                <c:pt idx="4508">
                  <c:v>7.0632499730652176</c:v>
                </c:pt>
                <c:pt idx="4509">
                  <c:v>-2.431714955594003</c:v>
                </c:pt>
                <c:pt idx="4510">
                  <c:v>-8.4568165218175047</c:v>
                </c:pt>
                <c:pt idx="4511">
                  <c:v>-7.6378390936011442</c:v>
                </c:pt>
                <c:pt idx="4512">
                  <c:v>-7.865219590951706</c:v>
                </c:pt>
                <c:pt idx="4513">
                  <c:v>-8.0761130335390252</c:v>
                </c:pt>
                <c:pt idx="4514">
                  <c:v>6.2712429344769882</c:v>
                </c:pt>
                <c:pt idx="4515">
                  <c:v>-0.42430875818074743</c:v>
                </c:pt>
                <c:pt idx="4516">
                  <c:v>-6.9589718457469836</c:v>
                </c:pt>
                <c:pt idx="4517">
                  <c:v>-7.9385745219696373</c:v>
                </c:pt>
                <c:pt idx="4518">
                  <c:v>-2.0381162849256871</c:v>
                </c:pt>
                <c:pt idx="4519">
                  <c:v>-1.356720001488201</c:v>
                </c:pt>
                <c:pt idx="4520">
                  <c:v>6.5160801957683736</c:v>
                </c:pt>
                <c:pt idx="4521">
                  <c:v>6.6574081956149467</c:v>
                </c:pt>
                <c:pt idx="4522">
                  <c:v>-1.9728448256654041</c:v>
                </c:pt>
                <c:pt idx="4523">
                  <c:v>-6.7924807010551884</c:v>
                </c:pt>
                <c:pt idx="4524">
                  <c:v>6.2620491479172484</c:v>
                </c:pt>
                <c:pt idx="4525">
                  <c:v>-5.9716928215037353</c:v>
                </c:pt>
                <c:pt idx="4526">
                  <c:v>-7.6563987090321399</c:v>
                </c:pt>
                <c:pt idx="4527">
                  <c:v>6.2127251584321188</c:v>
                </c:pt>
                <c:pt idx="4528">
                  <c:v>6.4592256471557894</c:v>
                </c:pt>
                <c:pt idx="4529">
                  <c:v>-6.8579767980010624</c:v>
                </c:pt>
                <c:pt idx="4530">
                  <c:v>-7.4762077433222061</c:v>
                </c:pt>
                <c:pt idx="4531">
                  <c:v>-8.3993546048599796</c:v>
                </c:pt>
                <c:pt idx="4532">
                  <c:v>-7.9763161096290869</c:v>
                </c:pt>
                <c:pt idx="4533">
                  <c:v>-2.4862889079686008</c:v>
                </c:pt>
                <c:pt idx="4534">
                  <c:v>-6.960182088962398</c:v>
                </c:pt>
                <c:pt idx="4535">
                  <c:v>-1.399797064946338</c:v>
                </c:pt>
                <c:pt idx="4536">
                  <c:v>6.2183400597803367</c:v>
                </c:pt>
                <c:pt idx="4537">
                  <c:v>-7.7286763242173828</c:v>
                </c:pt>
                <c:pt idx="4538">
                  <c:v>5.4894816748000661</c:v>
                </c:pt>
                <c:pt idx="4539">
                  <c:v>4.5259648617402437</c:v>
                </c:pt>
                <c:pt idx="4540">
                  <c:v>7.7806787210901991</c:v>
                </c:pt>
                <c:pt idx="4541">
                  <c:v>-7.5310325540696041</c:v>
                </c:pt>
                <c:pt idx="4542">
                  <c:v>6.5775884734957426</c:v>
                </c:pt>
                <c:pt idx="4543">
                  <c:v>-6.8733610323863248</c:v>
                </c:pt>
                <c:pt idx="4544">
                  <c:v>7.909900071095751</c:v>
                </c:pt>
                <c:pt idx="4545">
                  <c:v>6.2364910177205273</c:v>
                </c:pt>
                <c:pt idx="4546">
                  <c:v>-7.3312418761711351</c:v>
                </c:pt>
                <c:pt idx="4547">
                  <c:v>-7.3253639723995434</c:v>
                </c:pt>
                <c:pt idx="4548">
                  <c:v>-7.6228580675250939</c:v>
                </c:pt>
                <c:pt idx="4549">
                  <c:v>-2.2594699902711168</c:v>
                </c:pt>
                <c:pt idx="4550">
                  <c:v>6.1154752281444988</c:v>
                </c:pt>
                <c:pt idx="4551">
                  <c:v>-7.1166035693124474</c:v>
                </c:pt>
                <c:pt idx="4552">
                  <c:v>5.3363311017558308</c:v>
                </c:pt>
                <c:pt idx="4553">
                  <c:v>6.9329555863896619</c:v>
                </c:pt>
                <c:pt idx="4554">
                  <c:v>7.4784871655121554</c:v>
                </c:pt>
                <c:pt idx="4555">
                  <c:v>7.6527012133494727</c:v>
                </c:pt>
                <c:pt idx="4556">
                  <c:v>-3.05745064296603</c:v>
                </c:pt>
                <c:pt idx="4557">
                  <c:v>-2.9169881865305061</c:v>
                </c:pt>
                <c:pt idx="4558">
                  <c:v>-7.593124453728624</c:v>
                </c:pt>
                <c:pt idx="4559">
                  <c:v>-7.1184419846405849</c:v>
                </c:pt>
                <c:pt idx="4560">
                  <c:v>-9.703588560614552</c:v>
                </c:pt>
                <c:pt idx="4561">
                  <c:v>7.7545041648423201</c:v>
                </c:pt>
                <c:pt idx="4562">
                  <c:v>-8.4258446433460623</c:v>
                </c:pt>
                <c:pt idx="4563">
                  <c:v>-7.1223885274925696</c:v>
                </c:pt>
                <c:pt idx="4564">
                  <c:v>6.3866789177461456</c:v>
                </c:pt>
                <c:pt idx="4565">
                  <c:v>6.0344755146079274</c:v>
                </c:pt>
                <c:pt idx="4566">
                  <c:v>-3.8620487660202341</c:v>
                </c:pt>
                <c:pt idx="4567">
                  <c:v>-6.8308712330626378</c:v>
                </c:pt>
                <c:pt idx="4568">
                  <c:v>5.1878037807727244</c:v>
                </c:pt>
                <c:pt idx="4569">
                  <c:v>-1.8071761448964181</c:v>
                </c:pt>
                <c:pt idx="4570">
                  <c:v>6.2403289081846438</c:v>
                </c:pt>
                <c:pt idx="4571">
                  <c:v>4.7880317916770929</c:v>
                </c:pt>
                <c:pt idx="4572">
                  <c:v>-7.849073040362172</c:v>
                </c:pt>
                <c:pt idx="4573">
                  <c:v>5.3583032544832152</c:v>
                </c:pt>
                <c:pt idx="4574">
                  <c:v>6.4772646763027097</c:v>
                </c:pt>
                <c:pt idx="4575">
                  <c:v>-2.645343623727979</c:v>
                </c:pt>
                <c:pt idx="4576">
                  <c:v>-6.4912186754936823</c:v>
                </c:pt>
                <c:pt idx="4577">
                  <c:v>-5.969366621732731</c:v>
                </c:pt>
                <c:pt idx="4578">
                  <c:v>5.4023310323567468</c:v>
                </c:pt>
                <c:pt idx="4579">
                  <c:v>6.2300845741852013</c:v>
                </c:pt>
                <c:pt idx="4580">
                  <c:v>-2.2166498560006409</c:v>
                </c:pt>
                <c:pt idx="4581">
                  <c:v>-7.4115437448142583</c:v>
                </c:pt>
                <c:pt idx="4582">
                  <c:v>-3.091905815025354</c:v>
                </c:pt>
                <c:pt idx="4583">
                  <c:v>6.2917305640661292</c:v>
                </c:pt>
                <c:pt idx="4584">
                  <c:v>-8.0169104698779545</c:v>
                </c:pt>
                <c:pt idx="4585">
                  <c:v>6.1067939804941558</c:v>
                </c:pt>
                <c:pt idx="4586">
                  <c:v>-8.9600271359418393</c:v>
                </c:pt>
                <c:pt idx="4587">
                  <c:v>-7.5387721353792019</c:v>
                </c:pt>
                <c:pt idx="4588">
                  <c:v>-2.7567774551785291</c:v>
                </c:pt>
                <c:pt idx="4589">
                  <c:v>-8.1581119436972056</c:v>
                </c:pt>
                <c:pt idx="4590">
                  <c:v>5.6277027922810214</c:v>
                </c:pt>
                <c:pt idx="4591">
                  <c:v>7.2063687955436446</c:v>
                </c:pt>
                <c:pt idx="4592">
                  <c:v>-0.19839989734579649</c:v>
                </c:pt>
                <c:pt idx="4593">
                  <c:v>-7.974287458426609</c:v>
                </c:pt>
                <c:pt idx="4594">
                  <c:v>-1.841843124276769</c:v>
                </c:pt>
                <c:pt idx="4595">
                  <c:v>-1.996405759917351</c:v>
                </c:pt>
                <c:pt idx="4596">
                  <c:v>-8.8355632394529646</c:v>
                </c:pt>
                <c:pt idx="4597">
                  <c:v>-7.7052728581768717</c:v>
                </c:pt>
                <c:pt idx="4598">
                  <c:v>-8.3179954778525076</c:v>
                </c:pt>
                <c:pt idx="4599">
                  <c:v>7.1603982356074232</c:v>
                </c:pt>
                <c:pt idx="4600">
                  <c:v>-6.4282010898833306</c:v>
                </c:pt>
                <c:pt idx="4601">
                  <c:v>-7.0127492888421061</c:v>
                </c:pt>
                <c:pt idx="4602">
                  <c:v>-1.398002420499338</c:v>
                </c:pt>
                <c:pt idx="4603">
                  <c:v>6.4142303862460111</c:v>
                </c:pt>
                <c:pt idx="4604">
                  <c:v>-5.8225682000494334</c:v>
                </c:pt>
                <c:pt idx="4605">
                  <c:v>6.5149785904532491</c:v>
                </c:pt>
                <c:pt idx="4606">
                  <c:v>5.3009002820194304</c:v>
                </c:pt>
                <c:pt idx="4607">
                  <c:v>-1.639436816444559</c:v>
                </c:pt>
                <c:pt idx="4608">
                  <c:v>6.218721980794145</c:v>
                </c:pt>
                <c:pt idx="4609">
                  <c:v>-9.638005198117984</c:v>
                </c:pt>
                <c:pt idx="4610">
                  <c:v>-2.041955154200537</c:v>
                </c:pt>
                <c:pt idx="4611">
                  <c:v>5.4202911457898342</c:v>
                </c:pt>
                <c:pt idx="4612">
                  <c:v>-8.8997163643324004</c:v>
                </c:pt>
                <c:pt idx="4613">
                  <c:v>6.5705515623791646</c:v>
                </c:pt>
                <c:pt idx="4614">
                  <c:v>-7.711792723917509</c:v>
                </c:pt>
                <c:pt idx="4615">
                  <c:v>-6.3708109102133701</c:v>
                </c:pt>
                <c:pt idx="4616">
                  <c:v>-7.4801908150588163</c:v>
                </c:pt>
                <c:pt idx="4617">
                  <c:v>-2.2288607466616051</c:v>
                </c:pt>
                <c:pt idx="4618">
                  <c:v>-5.8089963954629358</c:v>
                </c:pt>
                <c:pt idx="4619">
                  <c:v>-8.177418020582758</c:v>
                </c:pt>
                <c:pt idx="4620">
                  <c:v>-2.0452384726934172</c:v>
                </c:pt>
                <c:pt idx="4621">
                  <c:v>5.309265748691085</c:v>
                </c:pt>
                <c:pt idx="4622">
                  <c:v>6.8566894847264566</c:v>
                </c:pt>
                <c:pt idx="4623">
                  <c:v>-7.2231849638136776</c:v>
                </c:pt>
                <c:pt idx="4624">
                  <c:v>-1.2099286329370731</c:v>
                </c:pt>
                <c:pt idx="4625">
                  <c:v>-7.9457567616756739</c:v>
                </c:pt>
                <c:pt idx="4626">
                  <c:v>-1.534507390643095</c:v>
                </c:pt>
                <c:pt idx="4627">
                  <c:v>-2.046542768897055</c:v>
                </c:pt>
                <c:pt idx="4628">
                  <c:v>-7.254655811580232</c:v>
                </c:pt>
                <c:pt idx="4629">
                  <c:v>-6.9795426312121576</c:v>
                </c:pt>
                <c:pt idx="4630">
                  <c:v>-8.5272959376459845</c:v>
                </c:pt>
                <c:pt idx="4631">
                  <c:v>-7.2869565842900323</c:v>
                </c:pt>
                <c:pt idx="4632">
                  <c:v>-1.4935149222965689</c:v>
                </c:pt>
                <c:pt idx="4633">
                  <c:v>-7.7997052779103919</c:v>
                </c:pt>
                <c:pt idx="4634">
                  <c:v>-7.4663901317801411</c:v>
                </c:pt>
                <c:pt idx="4635">
                  <c:v>5.214014956560808</c:v>
                </c:pt>
                <c:pt idx="4636">
                  <c:v>-6.839309666348024</c:v>
                </c:pt>
                <c:pt idx="4637">
                  <c:v>-6.9238061748572113</c:v>
                </c:pt>
                <c:pt idx="4638">
                  <c:v>-0.97429255019601246</c:v>
                </c:pt>
                <c:pt idx="4639">
                  <c:v>-7.2953679477432187</c:v>
                </c:pt>
                <c:pt idx="4640">
                  <c:v>6.4987295549926989</c:v>
                </c:pt>
                <c:pt idx="4641">
                  <c:v>-6.9699451927425784</c:v>
                </c:pt>
                <c:pt idx="4642">
                  <c:v>-7.0995376393762966</c:v>
                </c:pt>
                <c:pt idx="4643">
                  <c:v>-8.857951841388255</c:v>
                </c:pt>
                <c:pt idx="4644">
                  <c:v>-8.0728389644251468</c:v>
                </c:pt>
                <c:pt idx="4645">
                  <c:v>-2.2470051890796219</c:v>
                </c:pt>
                <c:pt idx="4646">
                  <c:v>-7.1445945470710734</c:v>
                </c:pt>
                <c:pt idx="4647">
                  <c:v>5.9951288744202582</c:v>
                </c:pt>
                <c:pt idx="4648">
                  <c:v>5.167148657756953</c:v>
                </c:pt>
                <c:pt idx="4649">
                  <c:v>-2.2712409988729698</c:v>
                </c:pt>
                <c:pt idx="4650">
                  <c:v>-6.1433664148307674</c:v>
                </c:pt>
                <c:pt idx="4651">
                  <c:v>4.8294692806711419</c:v>
                </c:pt>
                <c:pt idx="4652">
                  <c:v>-6.7075920808187952</c:v>
                </c:pt>
                <c:pt idx="4653">
                  <c:v>-7.6066733213824751</c:v>
                </c:pt>
                <c:pt idx="4654">
                  <c:v>5.8638163275450994</c:v>
                </c:pt>
                <c:pt idx="4655">
                  <c:v>-8.016180631172805</c:v>
                </c:pt>
                <c:pt idx="4656">
                  <c:v>-1.191558068937133</c:v>
                </c:pt>
                <c:pt idx="4657">
                  <c:v>6.4052196389931071</c:v>
                </c:pt>
                <c:pt idx="4658">
                  <c:v>6.2612164780091772</c:v>
                </c:pt>
                <c:pt idx="4659">
                  <c:v>-8.0628433169717688</c:v>
                </c:pt>
                <c:pt idx="4660">
                  <c:v>-7.6889819485935194</c:v>
                </c:pt>
                <c:pt idx="4661">
                  <c:v>-7.1473200718652796</c:v>
                </c:pt>
                <c:pt idx="4662">
                  <c:v>-7.9129188918297206</c:v>
                </c:pt>
                <c:pt idx="4663">
                  <c:v>-5.8667882666116888</c:v>
                </c:pt>
                <c:pt idx="4664">
                  <c:v>-8.9274410946282714</c:v>
                </c:pt>
                <c:pt idx="4665">
                  <c:v>5.0927063171400784</c:v>
                </c:pt>
                <c:pt idx="4666">
                  <c:v>-8.2976165204310917</c:v>
                </c:pt>
                <c:pt idx="4667">
                  <c:v>-8.7324278570190721</c:v>
                </c:pt>
                <c:pt idx="4668">
                  <c:v>6.6662860921952518</c:v>
                </c:pt>
                <c:pt idx="4669">
                  <c:v>-6.5794245711191746</c:v>
                </c:pt>
                <c:pt idx="4670">
                  <c:v>-8.0419203531687824</c:v>
                </c:pt>
                <c:pt idx="4671">
                  <c:v>-8.165285748633222</c:v>
                </c:pt>
                <c:pt idx="4672">
                  <c:v>-9.1667398478340232</c:v>
                </c:pt>
                <c:pt idx="4673">
                  <c:v>-7.9029449368947553</c:v>
                </c:pt>
                <c:pt idx="4674">
                  <c:v>-8.0014985624902337</c:v>
                </c:pt>
                <c:pt idx="4675">
                  <c:v>6.4020145051690989</c:v>
                </c:pt>
                <c:pt idx="4676">
                  <c:v>-7.0067846360387147</c:v>
                </c:pt>
                <c:pt idx="4677">
                  <c:v>-8.3450809782922892</c:v>
                </c:pt>
                <c:pt idx="4678">
                  <c:v>6.0353289107224519</c:v>
                </c:pt>
                <c:pt idx="4679">
                  <c:v>-9.6450205984767372</c:v>
                </c:pt>
                <c:pt idx="4680">
                  <c:v>-8.0143759560209684</c:v>
                </c:pt>
                <c:pt idx="4681">
                  <c:v>-1.1519262887083279</c:v>
                </c:pt>
                <c:pt idx="4682">
                  <c:v>-6.3168135570225097</c:v>
                </c:pt>
                <c:pt idx="4683">
                  <c:v>6.5155785895172524</c:v>
                </c:pt>
                <c:pt idx="4684">
                  <c:v>-5.9463047271013778</c:v>
                </c:pt>
                <c:pt idx="4685">
                  <c:v>-8.1046061173991433</c:v>
                </c:pt>
                <c:pt idx="4686">
                  <c:v>-2.9915208903058881</c:v>
                </c:pt>
                <c:pt idx="4687">
                  <c:v>6.2799651707520674</c:v>
                </c:pt>
                <c:pt idx="4688">
                  <c:v>6.4713637088017268</c:v>
                </c:pt>
                <c:pt idx="4689">
                  <c:v>6.6167828868342422</c:v>
                </c:pt>
                <c:pt idx="4690">
                  <c:v>-6.7921057952763917</c:v>
                </c:pt>
                <c:pt idx="4691">
                  <c:v>-1.447258564903251</c:v>
                </c:pt>
                <c:pt idx="4692">
                  <c:v>-1.761411385891726</c:v>
                </c:pt>
                <c:pt idx="4693">
                  <c:v>-9.4221407893472424</c:v>
                </c:pt>
                <c:pt idx="4694">
                  <c:v>5.5101660260088856</c:v>
                </c:pt>
                <c:pt idx="4695">
                  <c:v>-2.820078881364009</c:v>
                </c:pt>
                <c:pt idx="4696">
                  <c:v>-7.1986166533181786</c:v>
                </c:pt>
                <c:pt idx="4697">
                  <c:v>-8.8512939869206519</c:v>
                </c:pt>
                <c:pt idx="4698">
                  <c:v>-6.4495878874559178</c:v>
                </c:pt>
                <c:pt idx="4699">
                  <c:v>-2.6711277239906059</c:v>
                </c:pt>
                <c:pt idx="4700">
                  <c:v>-6.3796358504242319</c:v>
                </c:pt>
                <c:pt idx="4701">
                  <c:v>-8.2571752963909493</c:v>
                </c:pt>
                <c:pt idx="4702">
                  <c:v>-3.3061829820227469</c:v>
                </c:pt>
                <c:pt idx="4703">
                  <c:v>6.0774895843571626</c:v>
                </c:pt>
                <c:pt idx="4704">
                  <c:v>-7.7546052016729501</c:v>
                </c:pt>
                <c:pt idx="4705">
                  <c:v>-8.6193115869946091</c:v>
                </c:pt>
                <c:pt idx="4706">
                  <c:v>-7.9892392719219227</c:v>
                </c:pt>
                <c:pt idx="4707">
                  <c:v>6.2600437646272997</c:v>
                </c:pt>
                <c:pt idx="4708">
                  <c:v>6.5476728427138253</c:v>
                </c:pt>
                <c:pt idx="4709">
                  <c:v>-2.1733282305437891</c:v>
                </c:pt>
                <c:pt idx="4710">
                  <c:v>-9.0867068761749277</c:v>
                </c:pt>
                <c:pt idx="4711">
                  <c:v>-2.211394873304283</c:v>
                </c:pt>
                <c:pt idx="4712">
                  <c:v>-7.4647334431554953</c:v>
                </c:pt>
                <c:pt idx="4713">
                  <c:v>6.4599434195580896</c:v>
                </c:pt>
                <c:pt idx="4714">
                  <c:v>4.6037480242040996</c:v>
                </c:pt>
                <c:pt idx="4715">
                  <c:v>6.9003406298115424</c:v>
                </c:pt>
                <c:pt idx="4716">
                  <c:v>-6.5840005869755167</c:v>
                </c:pt>
                <c:pt idx="4717">
                  <c:v>6.781496306085411</c:v>
                </c:pt>
                <c:pt idx="4718">
                  <c:v>-8.870938180853404</c:v>
                </c:pt>
                <c:pt idx="4719">
                  <c:v>-9.0595455764425967</c:v>
                </c:pt>
                <c:pt idx="4720">
                  <c:v>6.368839838003594</c:v>
                </c:pt>
                <c:pt idx="4721">
                  <c:v>6.3768210018603693</c:v>
                </c:pt>
                <c:pt idx="4722">
                  <c:v>-7.5409581883710164</c:v>
                </c:pt>
                <c:pt idx="4723">
                  <c:v>6.322735221721838</c:v>
                </c:pt>
                <c:pt idx="4724">
                  <c:v>6.9179647429917033</c:v>
                </c:pt>
                <c:pt idx="4725">
                  <c:v>-6.6866283433747773</c:v>
                </c:pt>
                <c:pt idx="4726">
                  <c:v>-0.41180499469466469</c:v>
                </c:pt>
                <c:pt idx="4727">
                  <c:v>6.2113308686350228</c:v>
                </c:pt>
                <c:pt idx="4728">
                  <c:v>-3.8605723689998159</c:v>
                </c:pt>
                <c:pt idx="4729">
                  <c:v>-7.1088291054481916</c:v>
                </c:pt>
                <c:pt idx="4730">
                  <c:v>-8.3344783193310619</c:v>
                </c:pt>
                <c:pt idx="4731">
                  <c:v>-7.2631038861900832</c:v>
                </c:pt>
                <c:pt idx="4732">
                  <c:v>-7.0457668542283143</c:v>
                </c:pt>
                <c:pt idx="4733">
                  <c:v>-2.5542978201175282</c:v>
                </c:pt>
                <c:pt idx="4734">
                  <c:v>-8.2136032502802596</c:v>
                </c:pt>
                <c:pt idx="4735">
                  <c:v>-9.3008804973262542</c:v>
                </c:pt>
                <c:pt idx="4736">
                  <c:v>-9.3906216017963171</c:v>
                </c:pt>
                <c:pt idx="4737">
                  <c:v>-8.9251744029376994</c:v>
                </c:pt>
                <c:pt idx="4738">
                  <c:v>-7.2485624627158671</c:v>
                </c:pt>
                <c:pt idx="4739">
                  <c:v>-0.56052639538983118</c:v>
                </c:pt>
                <c:pt idx="4740">
                  <c:v>-7.0599798514579692</c:v>
                </c:pt>
                <c:pt idx="4741">
                  <c:v>-0.45509505089013119</c:v>
                </c:pt>
                <c:pt idx="4742">
                  <c:v>-8.2685595441481041</c:v>
                </c:pt>
                <c:pt idx="4743">
                  <c:v>-7.237282149544181</c:v>
                </c:pt>
                <c:pt idx="4744">
                  <c:v>6.0933478344011274</c:v>
                </c:pt>
                <c:pt idx="4745">
                  <c:v>-2.7978727249848618</c:v>
                </c:pt>
                <c:pt idx="4746">
                  <c:v>5.7756200080748581</c:v>
                </c:pt>
                <c:pt idx="4747">
                  <c:v>-2.2056593824262891</c:v>
                </c:pt>
                <c:pt idx="4748">
                  <c:v>-7.9308233689577801</c:v>
                </c:pt>
                <c:pt idx="4749">
                  <c:v>-9.0629526727270235</c:v>
                </c:pt>
                <c:pt idx="4750">
                  <c:v>-7.405932069417533</c:v>
                </c:pt>
                <c:pt idx="4751">
                  <c:v>-9.3600170270101728</c:v>
                </c:pt>
                <c:pt idx="4752">
                  <c:v>-8.3496572079303242</c:v>
                </c:pt>
                <c:pt idx="4753">
                  <c:v>5.243739724746578</c:v>
                </c:pt>
                <c:pt idx="4754">
                  <c:v>5.5739635227317761</c:v>
                </c:pt>
                <c:pt idx="4755">
                  <c:v>-8.1074152095399512</c:v>
                </c:pt>
                <c:pt idx="4756">
                  <c:v>-7.2239479638823996</c:v>
                </c:pt>
                <c:pt idx="4757">
                  <c:v>7.5516697612865009</c:v>
                </c:pt>
                <c:pt idx="4758">
                  <c:v>-7.124072373279871</c:v>
                </c:pt>
                <c:pt idx="4759">
                  <c:v>-7.4679048874550604</c:v>
                </c:pt>
                <c:pt idx="4760">
                  <c:v>-3.8973123515299881</c:v>
                </c:pt>
                <c:pt idx="4761">
                  <c:v>-1.2646103360375061</c:v>
                </c:pt>
                <c:pt idx="4762">
                  <c:v>6.5303082882015993</c:v>
                </c:pt>
                <c:pt idx="4763">
                  <c:v>-5.9678730939950304</c:v>
                </c:pt>
                <c:pt idx="4764">
                  <c:v>-3.3005940500105928</c:v>
                </c:pt>
                <c:pt idx="4765">
                  <c:v>-9.398822528750113</c:v>
                </c:pt>
                <c:pt idx="4766">
                  <c:v>-7.8202700312138056</c:v>
                </c:pt>
                <c:pt idx="4767">
                  <c:v>-2.6064886426166329</c:v>
                </c:pt>
                <c:pt idx="4768">
                  <c:v>-8.0993173528837801</c:v>
                </c:pt>
                <c:pt idx="4769">
                  <c:v>7.8056428122207269</c:v>
                </c:pt>
                <c:pt idx="4770">
                  <c:v>-7.7260030068432579</c:v>
                </c:pt>
                <c:pt idx="4771">
                  <c:v>-2.433261121984811</c:v>
                </c:pt>
                <c:pt idx="4772">
                  <c:v>-7.0449791546050387</c:v>
                </c:pt>
                <c:pt idx="4773">
                  <c:v>5.6996486028046442</c:v>
                </c:pt>
                <c:pt idx="4774">
                  <c:v>-7.422409783336013</c:v>
                </c:pt>
                <c:pt idx="4775">
                  <c:v>-7.4135224934874584</c:v>
                </c:pt>
                <c:pt idx="4776">
                  <c:v>6.2252565207002419</c:v>
                </c:pt>
                <c:pt idx="4777">
                  <c:v>-8.6742261065942472</c:v>
                </c:pt>
                <c:pt idx="4778">
                  <c:v>-6.3733536293833248</c:v>
                </c:pt>
                <c:pt idx="4779">
                  <c:v>4.9325385107048358</c:v>
                </c:pt>
                <c:pt idx="4780">
                  <c:v>-9.2517661021763615</c:v>
                </c:pt>
                <c:pt idx="4781">
                  <c:v>-7.5660145047694742</c:v>
                </c:pt>
                <c:pt idx="4782">
                  <c:v>-2.891965719526437</c:v>
                </c:pt>
                <c:pt idx="4783">
                  <c:v>-8.7046457623528859</c:v>
                </c:pt>
                <c:pt idx="4784">
                  <c:v>-8.529938445185703</c:v>
                </c:pt>
                <c:pt idx="4785">
                  <c:v>-1.9757708761695589</c:v>
                </c:pt>
                <c:pt idx="4786">
                  <c:v>-1.897835987349664</c:v>
                </c:pt>
                <c:pt idx="4787">
                  <c:v>6.3478118413037521</c:v>
                </c:pt>
                <c:pt idx="4788">
                  <c:v>5.863384743918167</c:v>
                </c:pt>
                <c:pt idx="4789">
                  <c:v>7.2337116680293132</c:v>
                </c:pt>
                <c:pt idx="4790">
                  <c:v>-7.5898185828010316</c:v>
                </c:pt>
                <c:pt idx="4791">
                  <c:v>-6.8508146140137649</c:v>
                </c:pt>
                <c:pt idx="4792">
                  <c:v>5.5882076614415821</c:v>
                </c:pt>
                <c:pt idx="4793">
                  <c:v>-8.7040014463738764</c:v>
                </c:pt>
                <c:pt idx="4794">
                  <c:v>6.6478366000138918</c:v>
                </c:pt>
                <c:pt idx="4795">
                  <c:v>-7.0709442216452709</c:v>
                </c:pt>
                <c:pt idx="4796">
                  <c:v>-2.984059253487187</c:v>
                </c:pt>
                <c:pt idx="4797">
                  <c:v>-3.948836081457535</c:v>
                </c:pt>
                <c:pt idx="4798">
                  <c:v>-7.2671191295390178</c:v>
                </c:pt>
                <c:pt idx="4799">
                  <c:v>-6.0684200715027661</c:v>
                </c:pt>
                <c:pt idx="4800">
                  <c:v>6.8567600194408396</c:v>
                </c:pt>
                <c:pt idx="4801">
                  <c:v>-8.7565428103131655</c:v>
                </c:pt>
                <c:pt idx="4802">
                  <c:v>-2.2116024786473298</c:v>
                </c:pt>
                <c:pt idx="4803">
                  <c:v>-1.5895255300923881</c:v>
                </c:pt>
                <c:pt idx="4804">
                  <c:v>-7.7737117763324033</c:v>
                </c:pt>
                <c:pt idx="4805">
                  <c:v>-7.2224389541756544</c:v>
                </c:pt>
                <c:pt idx="4806">
                  <c:v>5.759044703157123</c:v>
                </c:pt>
                <c:pt idx="4807">
                  <c:v>-6.6328069341525637</c:v>
                </c:pt>
                <c:pt idx="4808">
                  <c:v>-9.0064523398757377</c:v>
                </c:pt>
                <c:pt idx="4809">
                  <c:v>-2.3175462820053641</c:v>
                </c:pt>
                <c:pt idx="4810">
                  <c:v>-1.9603145826948261</c:v>
                </c:pt>
                <c:pt idx="4811">
                  <c:v>-6.1136068766965774</c:v>
                </c:pt>
                <c:pt idx="4812">
                  <c:v>-8.1773626507036923</c:v>
                </c:pt>
                <c:pt idx="4813">
                  <c:v>-8.7889708341245374</c:v>
                </c:pt>
                <c:pt idx="4814">
                  <c:v>5.9901340979457824</c:v>
                </c:pt>
                <c:pt idx="4815">
                  <c:v>-0.71890887965207395</c:v>
                </c:pt>
                <c:pt idx="4816">
                  <c:v>6.2394933178774474</c:v>
                </c:pt>
                <c:pt idx="4817">
                  <c:v>6.5091368636483091</c:v>
                </c:pt>
                <c:pt idx="4818">
                  <c:v>-3.4303414855421619</c:v>
                </c:pt>
                <c:pt idx="4819">
                  <c:v>-0.74893707034928436</c:v>
                </c:pt>
                <c:pt idx="4820">
                  <c:v>6.3556080170803781</c:v>
                </c:pt>
                <c:pt idx="4821">
                  <c:v>6.3872797487139872</c:v>
                </c:pt>
                <c:pt idx="4822">
                  <c:v>5.8555171183412273</c:v>
                </c:pt>
                <c:pt idx="4823">
                  <c:v>-0.6437959377303637</c:v>
                </c:pt>
                <c:pt idx="4824">
                  <c:v>-9.0633726004803421</c:v>
                </c:pt>
                <c:pt idx="4825">
                  <c:v>-2.3226770169596409</c:v>
                </c:pt>
                <c:pt idx="4826">
                  <c:v>-8.2508264947885497</c:v>
                </c:pt>
                <c:pt idx="4827">
                  <c:v>-1.7984104605536111</c:v>
                </c:pt>
                <c:pt idx="4828">
                  <c:v>7.2205169542046326</c:v>
                </c:pt>
                <c:pt idx="4829">
                  <c:v>-0.13125127692830699</c:v>
                </c:pt>
                <c:pt idx="4830">
                  <c:v>-7.488779808902513</c:v>
                </c:pt>
                <c:pt idx="4831">
                  <c:v>-7.8856096697053237</c:v>
                </c:pt>
                <c:pt idx="4832">
                  <c:v>6.5658686291510922</c:v>
                </c:pt>
                <c:pt idx="4833">
                  <c:v>-8.7816641328541198</c:v>
                </c:pt>
                <c:pt idx="4834">
                  <c:v>7.0987126812554688</c:v>
                </c:pt>
                <c:pt idx="4835">
                  <c:v>-8.305956438808856</c:v>
                </c:pt>
                <c:pt idx="4836">
                  <c:v>-8.7331962768401326</c:v>
                </c:pt>
                <c:pt idx="4837">
                  <c:v>-3.198575145684265</c:v>
                </c:pt>
                <c:pt idx="4838">
                  <c:v>5.645941418181506</c:v>
                </c:pt>
                <c:pt idx="4839">
                  <c:v>-9.3928035564374373</c:v>
                </c:pt>
                <c:pt idx="4840">
                  <c:v>5.1491536863040608</c:v>
                </c:pt>
                <c:pt idx="4841">
                  <c:v>6.2364400642379589</c:v>
                </c:pt>
                <c:pt idx="4842">
                  <c:v>-7.7245589166616853</c:v>
                </c:pt>
                <c:pt idx="4843">
                  <c:v>-7.9064095832761199</c:v>
                </c:pt>
                <c:pt idx="4844">
                  <c:v>-6.3963736627408867</c:v>
                </c:pt>
                <c:pt idx="4845">
                  <c:v>-7.2678183896685544</c:v>
                </c:pt>
                <c:pt idx="4846">
                  <c:v>-2.2232549967721988</c:v>
                </c:pt>
                <c:pt idx="4847">
                  <c:v>-2.285946741225044</c:v>
                </c:pt>
                <c:pt idx="4848">
                  <c:v>6.2528789016315116</c:v>
                </c:pt>
                <c:pt idx="4849">
                  <c:v>-2.0903602422261369</c:v>
                </c:pt>
                <c:pt idx="4850">
                  <c:v>4.275002234496748</c:v>
                </c:pt>
                <c:pt idx="4851">
                  <c:v>-1.4290414998937611</c:v>
                </c:pt>
                <c:pt idx="4852">
                  <c:v>-2.6618168754566822</c:v>
                </c:pt>
                <c:pt idx="4853">
                  <c:v>-6.982898343830791</c:v>
                </c:pt>
                <c:pt idx="4854">
                  <c:v>-6.1402347359665521</c:v>
                </c:pt>
                <c:pt idx="4855">
                  <c:v>-2.227878803250213</c:v>
                </c:pt>
                <c:pt idx="4856">
                  <c:v>4.7547724955259341</c:v>
                </c:pt>
                <c:pt idx="4857">
                  <c:v>-8.8075508848283999</c:v>
                </c:pt>
                <c:pt idx="4858">
                  <c:v>6.9274341052715691</c:v>
                </c:pt>
                <c:pt idx="4859">
                  <c:v>7.8063028278517299</c:v>
                </c:pt>
                <c:pt idx="4860">
                  <c:v>-7.5026476028919653</c:v>
                </c:pt>
                <c:pt idx="4861">
                  <c:v>6.7411220024758123</c:v>
                </c:pt>
                <c:pt idx="4862">
                  <c:v>-7.7074368505537558</c:v>
                </c:pt>
                <c:pt idx="4863">
                  <c:v>-0.82823430499038309</c:v>
                </c:pt>
                <c:pt idx="4864">
                  <c:v>-8.2497174967605229</c:v>
                </c:pt>
                <c:pt idx="4865">
                  <c:v>-8.0795225341163928</c:v>
                </c:pt>
                <c:pt idx="4866">
                  <c:v>-1.8560667397828139</c:v>
                </c:pt>
                <c:pt idx="4867">
                  <c:v>-7.8129609126870818</c:v>
                </c:pt>
                <c:pt idx="4868">
                  <c:v>5.7548813382613613</c:v>
                </c:pt>
                <c:pt idx="4869">
                  <c:v>6.317767533541458</c:v>
                </c:pt>
                <c:pt idx="4870">
                  <c:v>6.561463200391433</c:v>
                </c:pt>
                <c:pt idx="4871">
                  <c:v>5.6427937509504993</c:v>
                </c:pt>
                <c:pt idx="4872">
                  <c:v>-8.5128892019839437</c:v>
                </c:pt>
                <c:pt idx="4873">
                  <c:v>-0.85899523139877387</c:v>
                </c:pt>
                <c:pt idx="4874">
                  <c:v>5.1160730982366527</c:v>
                </c:pt>
                <c:pt idx="4875">
                  <c:v>5.8501166553730179</c:v>
                </c:pt>
                <c:pt idx="4876">
                  <c:v>-6.8891042494141663</c:v>
                </c:pt>
                <c:pt idx="4877">
                  <c:v>-7.8016658893686301</c:v>
                </c:pt>
                <c:pt idx="4878">
                  <c:v>-7.6494484652629264</c:v>
                </c:pt>
                <c:pt idx="4879">
                  <c:v>-7.7122427344728708</c:v>
                </c:pt>
                <c:pt idx="4880">
                  <c:v>-1.504210330846266</c:v>
                </c:pt>
                <c:pt idx="4881">
                  <c:v>5.5992024296039364</c:v>
                </c:pt>
                <c:pt idx="4882">
                  <c:v>-2.0476508554403892</c:v>
                </c:pt>
                <c:pt idx="4883">
                  <c:v>-8.2721982343068063</c:v>
                </c:pt>
                <c:pt idx="4884">
                  <c:v>6.7973288414559132</c:v>
                </c:pt>
                <c:pt idx="4885">
                  <c:v>-7.6103106106565743</c:v>
                </c:pt>
                <c:pt idx="4886">
                  <c:v>-2.9497783212461708</c:v>
                </c:pt>
                <c:pt idx="4887">
                  <c:v>-1.7769851682463409</c:v>
                </c:pt>
                <c:pt idx="4888">
                  <c:v>-7.4775353850309054</c:v>
                </c:pt>
                <c:pt idx="4889">
                  <c:v>-8.1424137905173168</c:v>
                </c:pt>
                <c:pt idx="4890">
                  <c:v>6.6015953713500419</c:v>
                </c:pt>
                <c:pt idx="4891">
                  <c:v>-1.0964057164310741</c:v>
                </c:pt>
                <c:pt idx="4892">
                  <c:v>6.2961073719324983</c:v>
                </c:pt>
                <c:pt idx="4893">
                  <c:v>-8.777337999103171</c:v>
                </c:pt>
                <c:pt idx="4894">
                  <c:v>-9.4257466995513841</c:v>
                </c:pt>
                <c:pt idx="4895">
                  <c:v>5.9874375913389439</c:v>
                </c:pt>
                <c:pt idx="4896">
                  <c:v>-3.675016249910886</c:v>
                </c:pt>
                <c:pt idx="4897">
                  <c:v>-3.342192339740961</c:v>
                </c:pt>
                <c:pt idx="4898">
                  <c:v>-2.0579530790050922</c:v>
                </c:pt>
                <c:pt idx="4899">
                  <c:v>-6.9991852484289598</c:v>
                </c:pt>
                <c:pt idx="4900">
                  <c:v>-9.3058921052084678</c:v>
                </c:pt>
                <c:pt idx="4901">
                  <c:v>-8.4820455375971004</c:v>
                </c:pt>
                <c:pt idx="4902">
                  <c:v>6.4676134701362349</c:v>
                </c:pt>
                <c:pt idx="4903">
                  <c:v>5.4083691818772461</c:v>
                </c:pt>
                <c:pt idx="4904">
                  <c:v>-7.7246453160233957</c:v>
                </c:pt>
                <c:pt idx="4905">
                  <c:v>5.3534842819092647</c:v>
                </c:pt>
                <c:pt idx="4906">
                  <c:v>-6.9159925698258453</c:v>
                </c:pt>
                <c:pt idx="4907">
                  <c:v>-6.330447556672949</c:v>
                </c:pt>
                <c:pt idx="4908">
                  <c:v>7.2855528312695697</c:v>
                </c:pt>
                <c:pt idx="4909">
                  <c:v>-9.0939537157770598</c:v>
                </c:pt>
                <c:pt idx="4910">
                  <c:v>5.9154032421092237</c:v>
                </c:pt>
                <c:pt idx="4911">
                  <c:v>-7.8403655828789747</c:v>
                </c:pt>
                <c:pt idx="4912">
                  <c:v>-8.720354650235647</c:v>
                </c:pt>
                <c:pt idx="4913">
                  <c:v>7.1774889167395166</c:v>
                </c:pt>
                <c:pt idx="4914">
                  <c:v>-2.835592077796623</c:v>
                </c:pt>
                <c:pt idx="4915">
                  <c:v>5.9131164117494972</c:v>
                </c:pt>
                <c:pt idx="4916">
                  <c:v>4.7120588680175581</c:v>
                </c:pt>
                <c:pt idx="4917">
                  <c:v>-7.5485215879506731</c:v>
                </c:pt>
                <c:pt idx="4918">
                  <c:v>6.4608980028018834</c:v>
                </c:pt>
                <c:pt idx="4919">
                  <c:v>6.5361812338620764</c:v>
                </c:pt>
                <c:pt idx="4920">
                  <c:v>-8.5741997065613589</c:v>
                </c:pt>
                <c:pt idx="4921">
                  <c:v>-1.9325329717220781</c:v>
                </c:pt>
                <c:pt idx="4922">
                  <c:v>-7.7831265610584488</c:v>
                </c:pt>
                <c:pt idx="4923">
                  <c:v>6.0624061864328471</c:v>
                </c:pt>
                <c:pt idx="4924">
                  <c:v>7.0016209795063036</c:v>
                </c:pt>
                <c:pt idx="4925">
                  <c:v>-7.0924096328696073</c:v>
                </c:pt>
                <c:pt idx="4926">
                  <c:v>6.0263966619456308</c:v>
                </c:pt>
                <c:pt idx="4927">
                  <c:v>-8.2940274445308173</c:v>
                </c:pt>
                <c:pt idx="4928">
                  <c:v>-7.9449515678740834</c:v>
                </c:pt>
                <c:pt idx="4929">
                  <c:v>-3.111127671941611</c:v>
                </c:pt>
                <c:pt idx="4930">
                  <c:v>-1.7571261396469811</c:v>
                </c:pt>
                <c:pt idx="4931">
                  <c:v>-0.93566984787151464</c:v>
                </c:pt>
                <c:pt idx="4932">
                  <c:v>-7.720684465659426</c:v>
                </c:pt>
                <c:pt idx="4933">
                  <c:v>-7.9848182350113266</c:v>
                </c:pt>
                <c:pt idx="4934">
                  <c:v>-7.68836532060471</c:v>
                </c:pt>
                <c:pt idx="4935">
                  <c:v>-7.9146463482272198</c:v>
                </c:pt>
                <c:pt idx="4936">
                  <c:v>-6.6457348644394747</c:v>
                </c:pt>
                <c:pt idx="4937">
                  <c:v>-7.8190178188519717</c:v>
                </c:pt>
                <c:pt idx="4938">
                  <c:v>7.2244220316296746</c:v>
                </c:pt>
                <c:pt idx="4939">
                  <c:v>-7.9831278030204489</c:v>
                </c:pt>
                <c:pt idx="4940">
                  <c:v>6.5546043383485486</c:v>
                </c:pt>
                <c:pt idx="4941">
                  <c:v>-7.0931398013854636</c:v>
                </c:pt>
                <c:pt idx="4942">
                  <c:v>-7.478777426110609</c:v>
                </c:pt>
                <c:pt idx="4943">
                  <c:v>-0.47821890338895717</c:v>
                </c:pt>
                <c:pt idx="4944">
                  <c:v>-1.4446569137277581</c:v>
                </c:pt>
                <c:pt idx="4945">
                  <c:v>-3.0646401565027031</c:v>
                </c:pt>
                <c:pt idx="4946">
                  <c:v>-1.1138995577596891</c:v>
                </c:pt>
                <c:pt idx="4947">
                  <c:v>-1.104437329313233</c:v>
                </c:pt>
                <c:pt idx="4948">
                  <c:v>-7.940660729431321</c:v>
                </c:pt>
                <c:pt idx="4949">
                  <c:v>6.0354442046091119</c:v>
                </c:pt>
                <c:pt idx="4950">
                  <c:v>-8.2791445244592641</c:v>
                </c:pt>
                <c:pt idx="4951">
                  <c:v>-8.6421425335528124</c:v>
                </c:pt>
                <c:pt idx="4952">
                  <c:v>-2.1420754183717148</c:v>
                </c:pt>
                <c:pt idx="4953">
                  <c:v>4.9789347869715872</c:v>
                </c:pt>
                <c:pt idx="4954">
                  <c:v>-2.044235305440258</c:v>
                </c:pt>
                <c:pt idx="4955">
                  <c:v>-7.8091377216010418</c:v>
                </c:pt>
                <c:pt idx="4956">
                  <c:v>6.4357171754325373</c:v>
                </c:pt>
                <c:pt idx="4957">
                  <c:v>-6.7633110708939617</c:v>
                </c:pt>
                <c:pt idx="4958">
                  <c:v>7.2680929854613581</c:v>
                </c:pt>
                <c:pt idx="4959">
                  <c:v>-8.0324632164516885</c:v>
                </c:pt>
                <c:pt idx="4960">
                  <c:v>7.0450216427937793</c:v>
                </c:pt>
                <c:pt idx="4961">
                  <c:v>6.2206896355832191</c:v>
                </c:pt>
                <c:pt idx="4962">
                  <c:v>-9.691069587740774</c:v>
                </c:pt>
                <c:pt idx="4963">
                  <c:v>-6.9881427223521548</c:v>
                </c:pt>
                <c:pt idx="4964">
                  <c:v>-8.4994720027202959</c:v>
                </c:pt>
                <c:pt idx="4965">
                  <c:v>-8.8555985351274131</c:v>
                </c:pt>
                <c:pt idx="4966">
                  <c:v>-6.7571722814747952</c:v>
                </c:pt>
                <c:pt idx="4967">
                  <c:v>-6.2167449989537706</c:v>
                </c:pt>
                <c:pt idx="4968">
                  <c:v>6.0750855372947719</c:v>
                </c:pt>
                <c:pt idx="4969">
                  <c:v>4.9783486323636996</c:v>
                </c:pt>
                <c:pt idx="4970">
                  <c:v>6.3617343536296058</c:v>
                </c:pt>
                <c:pt idx="4971">
                  <c:v>-7.5399143511964972</c:v>
                </c:pt>
                <c:pt idx="4972">
                  <c:v>-6.9838870837982938</c:v>
                </c:pt>
                <c:pt idx="4973">
                  <c:v>-2.071715285222679</c:v>
                </c:pt>
                <c:pt idx="4974">
                  <c:v>-8.1318218431961551</c:v>
                </c:pt>
                <c:pt idx="4975">
                  <c:v>7.9439516131371519</c:v>
                </c:pt>
                <c:pt idx="4976">
                  <c:v>-9.3234362132372439</c:v>
                </c:pt>
                <c:pt idx="4977">
                  <c:v>-6.2570456253651603</c:v>
                </c:pt>
                <c:pt idx="4978">
                  <c:v>-1.593723853799764</c:v>
                </c:pt>
                <c:pt idx="4979">
                  <c:v>-6.465709286563083</c:v>
                </c:pt>
                <c:pt idx="4980">
                  <c:v>-2.213116305979391</c:v>
                </c:pt>
                <c:pt idx="4981">
                  <c:v>-8.2788845575966139</c:v>
                </c:pt>
                <c:pt idx="4982">
                  <c:v>-9.2222572583591145</c:v>
                </c:pt>
                <c:pt idx="4983">
                  <c:v>6.2787882370641439</c:v>
                </c:pt>
                <c:pt idx="4984">
                  <c:v>6.6187139457960447</c:v>
                </c:pt>
                <c:pt idx="4985">
                  <c:v>-7.4799207062643607</c:v>
                </c:pt>
                <c:pt idx="4986">
                  <c:v>6.0665081204485034</c:v>
                </c:pt>
                <c:pt idx="4987">
                  <c:v>6.0034329756889964</c:v>
                </c:pt>
                <c:pt idx="4988">
                  <c:v>7.5771789864547099</c:v>
                </c:pt>
                <c:pt idx="4989">
                  <c:v>-2.8361063484375961</c:v>
                </c:pt>
                <c:pt idx="4990">
                  <c:v>-6.1496285617737119</c:v>
                </c:pt>
                <c:pt idx="4991">
                  <c:v>-6.6157926488694878</c:v>
                </c:pt>
                <c:pt idx="4992">
                  <c:v>6.1498806929949703</c:v>
                </c:pt>
                <c:pt idx="4993">
                  <c:v>4.7407965740566684</c:v>
                </c:pt>
                <c:pt idx="4994">
                  <c:v>-7.2644735549890092</c:v>
                </c:pt>
                <c:pt idx="4995">
                  <c:v>6.6872028503048977</c:v>
                </c:pt>
                <c:pt idx="4996">
                  <c:v>6.2528533308265946</c:v>
                </c:pt>
                <c:pt idx="4997">
                  <c:v>6.2247753594247044</c:v>
                </c:pt>
                <c:pt idx="4998">
                  <c:v>-2.2875055128605211</c:v>
                </c:pt>
                <c:pt idx="4999">
                  <c:v>5.8789369568357994</c:v>
                </c:pt>
                <c:pt idx="5000">
                  <c:v>5.4014740226903672</c:v>
                </c:pt>
                <c:pt idx="5001">
                  <c:v>-1.0381441649073551</c:v>
                </c:pt>
                <c:pt idx="5002">
                  <c:v>-8.4763362217102483</c:v>
                </c:pt>
                <c:pt idx="5003">
                  <c:v>-3.7659891194395771</c:v>
                </c:pt>
                <c:pt idx="5004">
                  <c:v>6.2470534822351631</c:v>
                </c:pt>
                <c:pt idx="5005">
                  <c:v>-7.1492007457294768</c:v>
                </c:pt>
                <c:pt idx="5006">
                  <c:v>-8.4476091314565007</c:v>
                </c:pt>
                <c:pt idx="5007">
                  <c:v>-9.243672540820457</c:v>
                </c:pt>
                <c:pt idx="5008">
                  <c:v>-6.4395210999317003</c:v>
                </c:pt>
                <c:pt idx="5009">
                  <c:v>-8.3309303901044043</c:v>
                </c:pt>
                <c:pt idx="5010">
                  <c:v>-7.8928657690558106</c:v>
                </c:pt>
                <c:pt idx="5011">
                  <c:v>5.493135644825009</c:v>
                </c:pt>
                <c:pt idx="5012">
                  <c:v>6.3479517543079371</c:v>
                </c:pt>
                <c:pt idx="5013">
                  <c:v>-7.6280655775931461</c:v>
                </c:pt>
                <c:pt idx="5014">
                  <c:v>-6.9743755872525481</c:v>
                </c:pt>
                <c:pt idx="5015">
                  <c:v>-7.5378507708130167</c:v>
                </c:pt>
                <c:pt idx="5016">
                  <c:v>-9.1192246674122597</c:v>
                </c:pt>
                <c:pt idx="5017">
                  <c:v>6.1417270897566638</c:v>
                </c:pt>
                <c:pt idx="5018">
                  <c:v>5.7612422477069209</c:v>
                </c:pt>
                <c:pt idx="5019">
                  <c:v>-8.1105965190737468</c:v>
                </c:pt>
                <c:pt idx="5020">
                  <c:v>6.2045468878181858</c:v>
                </c:pt>
                <c:pt idx="5021">
                  <c:v>-7.6864164929640983</c:v>
                </c:pt>
                <c:pt idx="5022">
                  <c:v>4.5092660352067657</c:v>
                </c:pt>
                <c:pt idx="5023">
                  <c:v>-8.3870628621128667</c:v>
                </c:pt>
                <c:pt idx="5024">
                  <c:v>5.2575814748336986</c:v>
                </c:pt>
                <c:pt idx="5025">
                  <c:v>-7.8020483135172594</c:v>
                </c:pt>
                <c:pt idx="5026">
                  <c:v>-7.0599675400222468</c:v>
                </c:pt>
                <c:pt idx="5027">
                  <c:v>5.9007649869838028</c:v>
                </c:pt>
                <c:pt idx="5028">
                  <c:v>-7.6004411471030702</c:v>
                </c:pt>
                <c:pt idx="5029">
                  <c:v>-1.1502397049821651</c:v>
                </c:pt>
                <c:pt idx="5030">
                  <c:v>-7.5332472017851817</c:v>
                </c:pt>
                <c:pt idx="5031">
                  <c:v>-9.3608763143989293</c:v>
                </c:pt>
                <c:pt idx="5032">
                  <c:v>5.4226402752281793</c:v>
                </c:pt>
                <c:pt idx="5033">
                  <c:v>5.1824864859706414</c:v>
                </c:pt>
                <c:pt idx="5034">
                  <c:v>-2.134836228535173</c:v>
                </c:pt>
                <c:pt idx="5035">
                  <c:v>-7.8158620721168379</c:v>
                </c:pt>
                <c:pt idx="5036">
                  <c:v>8.0891795672093263</c:v>
                </c:pt>
                <c:pt idx="5037">
                  <c:v>-7.8801328641854669</c:v>
                </c:pt>
                <c:pt idx="5038">
                  <c:v>7.7176171487542744</c:v>
                </c:pt>
                <c:pt idx="5039">
                  <c:v>-9.7169418176390483</c:v>
                </c:pt>
                <c:pt idx="5040">
                  <c:v>-7.268940381301161</c:v>
                </c:pt>
                <c:pt idx="5041">
                  <c:v>-7.7607196787046169</c:v>
                </c:pt>
                <c:pt idx="5042">
                  <c:v>5.5225898187498501</c:v>
                </c:pt>
                <c:pt idx="5043">
                  <c:v>-8.0035453279662789</c:v>
                </c:pt>
                <c:pt idx="5044">
                  <c:v>-7.9409723169524247</c:v>
                </c:pt>
                <c:pt idx="5045">
                  <c:v>-7.3782543230958488</c:v>
                </c:pt>
                <c:pt idx="5046">
                  <c:v>-2.283333201853833</c:v>
                </c:pt>
                <c:pt idx="5047">
                  <c:v>-7.5404469903874602</c:v>
                </c:pt>
                <c:pt idx="5048">
                  <c:v>-8.4356145592247653</c:v>
                </c:pt>
                <c:pt idx="5049">
                  <c:v>-6.7839467794479349</c:v>
                </c:pt>
                <c:pt idx="5050">
                  <c:v>-9.1442167505176979</c:v>
                </c:pt>
                <c:pt idx="5051">
                  <c:v>6.5215808514406968</c:v>
                </c:pt>
                <c:pt idx="5052">
                  <c:v>7.9076087699369273</c:v>
                </c:pt>
                <c:pt idx="5053">
                  <c:v>7.5525329183824867</c:v>
                </c:pt>
                <c:pt idx="5054">
                  <c:v>-8.057943022978435</c:v>
                </c:pt>
                <c:pt idx="5055">
                  <c:v>-6.9351690697918347</c:v>
                </c:pt>
                <c:pt idx="5056">
                  <c:v>5.6152177711393287</c:v>
                </c:pt>
                <c:pt idx="5057">
                  <c:v>6.7762745086569733</c:v>
                </c:pt>
                <c:pt idx="5058">
                  <c:v>-8.4596613264048663</c:v>
                </c:pt>
                <c:pt idx="5059">
                  <c:v>5.6416886191516991</c:v>
                </c:pt>
                <c:pt idx="5060">
                  <c:v>-8.1957566222155567</c:v>
                </c:pt>
                <c:pt idx="5061">
                  <c:v>-7.8831221551336936</c:v>
                </c:pt>
                <c:pt idx="5062">
                  <c:v>6.9257916842479981</c:v>
                </c:pt>
                <c:pt idx="5063">
                  <c:v>6.2992694998559191</c:v>
                </c:pt>
                <c:pt idx="5064">
                  <c:v>-7.6716004597912706</c:v>
                </c:pt>
                <c:pt idx="5065">
                  <c:v>-6.5824475673256329</c:v>
                </c:pt>
                <c:pt idx="5066">
                  <c:v>-9.1421894858167896</c:v>
                </c:pt>
                <c:pt idx="5067">
                  <c:v>-6.1174683363268194</c:v>
                </c:pt>
                <c:pt idx="5068">
                  <c:v>6.3974635833220148</c:v>
                </c:pt>
                <c:pt idx="5069">
                  <c:v>6.8280020224500531</c:v>
                </c:pt>
                <c:pt idx="5070">
                  <c:v>-6.5846945006526969</c:v>
                </c:pt>
                <c:pt idx="5071">
                  <c:v>5.367509819732466</c:v>
                </c:pt>
                <c:pt idx="5072">
                  <c:v>-7.9934030414897279</c:v>
                </c:pt>
                <c:pt idx="5073">
                  <c:v>-8.5493969893649524</c:v>
                </c:pt>
                <c:pt idx="5074">
                  <c:v>-2.1130625686966491</c:v>
                </c:pt>
                <c:pt idx="5075">
                  <c:v>7.1633831951703488</c:v>
                </c:pt>
                <c:pt idx="5076">
                  <c:v>-7.8541628831218748</c:v>
                </c:pt>
                <c:pt idx="5077">
                  <c:v>-0.3334336180507278</c:v>
                </c:pt>
                <c:pt idx="5078">
                  <c:v>-2.329429315828528</c:v>
                </c:pt>
                <c:pt idx="5079">
                  <c:v>6.1139496892521903</c:v>
                </c:pt>
                <c:pt idx="5080">
                  <c:v>5.7862338421570456</c:v>
                </c:pt>
                <c:pt idx="5081">
                  <c:v>-8.7608254920669104</c:v>
                </c:pt>
                <c:pt idx="5082">
                  <c:v>-2.731657824004722</c:v>
                </c:pt>
                <c:pt idx="5083">
                  <c:v>-6.8036431402026123</c:v>
                </c:pt>
                <c:pt idx="5084">
                  <c:v>-2.037236694269942</c:v>
                </c:pt>
                <c:pt idx="5085">
                  <c:v>-6.9672628750639216</c:v>
                </c:pt>
                <c:pt idx="5086">
                  <c:v>-7.3490132347906911</c:v>
                </c:pt>
                <c:pt idx="5087">
                  <c:v>-6.1550566575219774</c:v>
                </c:pt>
                <c:pt idx="5088">
                  <c:v>5.5719908700192402</c:v>
                </c:pt>
                <c:pt idx="5089">
                  <c:v>-8.9269712088869628</c:v>
                </c:pt>
                <c:pt idx="5090">
                  <c:v>6.7202964537048633</c:v>
                </c:pt>
                <c:pt idx="5091">
                  <c:v>5.4988072627648172</c:v>
                </c:pt>
                <c:pt idx="5092">
                  <c:v>-8.1830315079921938</c:v>
                </c:pt>
                <c:pt idx="5093">
                  <c:v>-6.7940566591302378</c:v>
                </c:pt>
                <c:pt idx="5094">
                  <c:v>-6.0465903164339707</c:v>
                </c:pt>
                <c:pt idx="5095">
                  <c:v>6.8347704127404398</c:v>
                </c:pt>
                <c:pt idx="5096">
                  <c:v>-1.3072658419937071</c:v>
                </c:pt>
                <c:pt idx="5097">
                  <c:v>-1.5437162114169971</c:v>
                </c:pt>
                <c:pt idx="5098">
                  <c:v>6.9213840096274106</c:v>
                </c:pt>
                <c:pt idx="5099">
                  <c:v>-2.178628735894546</c:v>
                </c:pt>
                <c:pt idx="5100">
                  <c:v>-6.035023585694816</c:v>
                </c:pt>
                <c:pt idx="5101">
                  <c:v>4.8567293479073479</c:v>
                </c:pt>
                <c:pt idx="5102">
                  <c:v>-7.9193934782662554</c:v>
                </c:pt>
                <c:pt idx="5103">
                  <c:v>-6.7665623865914322</c:v>
                </c:pt>
                <c:pt idx="5104">
                  <c:v>5.1499173196701733</c:v>
                </c:pt>
                <c:pt idx="5105">
                  <c:v>4.9597875171149832</c:v>
                </c:pt>
                <c:pt idx="5106">
                  <c:v>-7.2356526303640871</c:v>
                </c:pt>
                <c:pt idx="5107">
                  <c:v>-8.2578524233369475</c:v>
                </c:pt>
                <c:pt idx="5108">
                  <c:v>4.9278449351320814</c:v>
                </c:pt>
                <c:pt idx="5109">
                  <c:v>-1.7910038364711911</c:v>
                </c:pt>
                <c:pt idx="5110">
                  <c:v>6.5395565867531076</c:v>
                </c:pt>
                <c:pt idx="5111">
                  <c:v>-1.8197557499953889</c:v>
                </c:pt>
                <c:pt idx="5112">
                  <c:v>-1.9975238114793179</c:v>
                </c:pt>
                <c:pt idx="5113">
                  <c:v>-1.9720167419478329</c:v>
                </c:pt>
                <c:pt idx="5114">
                  <c:v>-7.9856654086937588</c:v>
                </c:pt>
                <c:pt idx="5115">
                  <c:v>-6.5589062112572627</c:v>
                </c:pt>
                <c:pt idx="5116">
                  <c:v>-2.2327025006785659</c:v>
                </c:pt>
                <c:pt idx="5117">
                  <c:v>5.2954242289365707</c:v>
                </c:pt>
                <c:pt idx="5118">
                  <c:v>-1.424777036703101</c:v>
                </c:pt>
                <c:pt idx="5119">
                  <c:v>-2.6597915311149891</c:v>
                </c:pt>
                <c:pt idx="5120">
                  <c:v>-7.2170066544434581</c:v>
                </c:pt>
                <c:pt idx="5121">
                  <c:v>5.1144840209132578</c:v>
                </c:pt>
                <c:pt idx="5122">
                  <c:v>-7.3612863409153197</c:v>
                </c:pt>
                <c:pt idx="5123">
                  <c:v>-8.1630064728311638</c:v>
                </c:pt>
                <c:pt idx="5124">
                  <c:v>-8.5970191565939089</c:v>
                </c:pt>
                <c:pt idx="5125">
                  <c:v>-2.1748503107904522</c:v>
                </c:pt>
                <c:pt idx="5126">
                  <c:v>-1.596385129408074</c:v>
                </c:pt>
                <c:pt idx="5127">
                  <c:v>-8.0941689988068273</c:v>
                </c:pt>
                <c:pt idx="5128">
                  <c:v>-7.0353927154671609</c:v>
                </c:pt>
                <c:pt idx="5129">
                  <c:v>-1.3247579054031351</c:v>
                </c:pt>
                <c:pt idx="5130">
                  <c:v>6.1802964749069611</c:v>
                </c:pt>
                <c:pt idx="5131">
                  <c:v>-1.8044972572045539</c:v>
                </c:pt>
                <c:pt idx="5132">
                  <c:v>-7.0670638994856896</c:v>
                </c:pt>
                <c:pt idx="5133">
                  <c:v>-8.0585856977342445</c:v>
                </c:pt>
                <c:pt idx="5134">
                  <c:v>-0.40910640108076118</c:v>
                </c:pt>
                <c:pt idx="5135">
                  <c:v>-6.5319593075267619</c:v>
                </c:pt>
                <c:pt idx="5136">
                  <c:v>6.1978105692442274</c:v>
                </c:pt>
                <c:pt idx="5137">
                  <c:v>-7.1284674000115871</c:v>
                </c:pt>
                <c:pt idx="5138">
                  <c:v>-8.2139981110483617</c:v>
                </c:pt>
                <c:pt idx="5139">
                  <c:v>7.1353832430429627</c:v>
                </c:pt>
                <c:pt idx="5140">
                  <c:v>-7.4373581274119713</c:v>
                </c:pt>
                <c:pt idx="5141">
                  <c:v>-2.0764358152682778</c:v>
                </c:pt>
                <c:pt idx="5142">
                  <c:v>6.7249104451872466</c:v>
                </c:pt>
                <c:pt idx="5143">
                  <c:v>-7.7503320721932969</c:v>
                </c:pt>
                <c:pt idx="5144">
                  <c:v>-7.5376674429173871</c:v>
                </c:pt>
                <c:pt idx="5145">
                  <c:v>-7.8037267657928133</c:v>
                </c:pt>
                <c:pt idx="5146">
                  <c:v>-7.7303204001972912</c:v>
                </c:pt>
                <c:pt idx="5147">
                  <c:v>-7.3659777276624654</c:v>
                </c:pt>
                <c:pt idx="5148">
                  <c:v>4.7778504213812107</c:v>
                </c:pt>
                <c:pt idx="5149">
                  <c:v>6.7660247434891048</c:v>
                </c:pt>
                <c:pt idx="5150">
                  <c:v>6.2585236155806898</c:v>
                </c:pt>
                <c:pt idx="5151">
                  <c:v>6.4311802360341943</c:v>
                </c:pt>
                <c:pt idx="5152">
                  <c:v>7.215362164544576</c:v>
                </c:pt>
                <c:pt idx="5153">
                  <c:v>-8.5299893985469879</c:v>
                </c:pt>
                <c:pt idx="5154">
                  <c:v>-8.8016233678313203</c:v>
                </c:pt>
                <c:pt idx="5155">
                  <c:v>-7.8666972579892258</c:v>
                </c:pt>
                <c:pt idx="5156">
                  <c:v>6.7014341496797449</c:v>
                </c:pt>
                <c:pt idx="5157">
                  <c:v>-6.8979044529482776</c:v>
                </c:pt>
                <c:pt idx="5158">
                  <c:v>-6.8946150696820627</c:v>
                </c:pt>
                <c:pt idx="5159">
                  <c:v>-6.7728561776603247</c:v>
                </c:pt>
                <c:pt idx="5160">
                  <c:v>-0.76583093782283451</c:v>
                </c:pt>
                <c:pt idx="5161">
                  <c:v>6.306165591350843</c:v>
                </c:pt>
                <c:pt idx="5162">
                  <c:v>-8.283727691895006</c:v>
                </c:pt>
                <c:pt idx="5163">
                  <c:v>-7.1649993103999146</c:v>
                </c:pt>
                <c:pt idx="5164">
                  <c:v>-7.5157405609044403</c:v>
                </c:pt>
                <c:pt idx="5165">
                  <c:v>-7.9139015429323498</c:v>
                </c:pt>
                <c:pt idx="5166">
                  <c:v>6.1897136570544973</c:v>
                </c:pt>
                <c:pt idx="5167">
                  <c:v>-8.7709738457695234</c:v>
                </c:pt>
                <c:pt idx="5168">
                  <c:v>-8.5985298740763625</c:v>
                </c:pt>
                <c:pt idx="5169">
                  <c:v>-8.3103539208696589</c:v>
                </c:pt>
                <c:pt idx="5170">
                  <c:v>5.9123121358972428</c:v>
                </c:pt>
                <c:pt idx="5171">
                  <c:v>6.4876466445422771</c:v>
                </c:pt>
                <c:pt idx="5172">
                  <c:v>6.5900676751479539</c:v>
                </c:pt>
                <c:pt idx="5173">
                  <c:v>-2.2979623092887471</c:v>
                </c:pt>
                <c:pt idx="5174">
                  <c:v>-6.8116108208033781</c:v>
                </c:pt>
                <c:pt idx="5175">
                  <c:v>7.8417373462411648</c:v>
                </c:pt>
                <c:pt idx="5176">
                  <c:v>-8.2029872998470381</c:v>
                </c:pt>
                <c:pt idx="5177">
                  <c:v>6.061438193958681</c:v>
                </c:pt>
                <c:pt idx="5178">
                  <c:v>-6.5070473797823318</c:v>
                </c:pt>
                <c:pt idx="5179">
                  <c:v>-9.1292673559028739</c:v>
                </c:pt>
                <c:pt idx="5180">
                  <c:v>-3.007694501409</c:v>
                </c:pt>
                <c:pt idx="5181">
                  <c:v>-8.260956842090744</c:v>
                </c:pt>
                <c:pt idx="5182">
                  <c:v>-7.0263902359273178</c:v>
                </c:pt>
                <c:pt idx="5183">
                  <c:v>-6.638821156777956</c:v>
                </c:pt>
                <c:pt idx="5184">
                  <c:v>-6.1274545115609298</c:v>
                </c:pt>
                <c:pt idx="5185">
                  <c:v>-9.1111588475552807</c:v>
                </c:pt>
                <c:pt idx="5186">
                  <c:v>5.3925998418208456</c:v>
                </c:pt>
                <c:pt idx="5187">
                  <c:v>-7.5911672865628272</c:v>
                </c:pt>
                <c:pt idx="5188">
                  <c:v>6.8798809795474103</c:v>
                </c:pt>
                <c:pt idx="5189">
                  <c:v>-2.0844150825523049</c:v>
                </c:pt>
                <c:pt idx="5190">
                  <c:v>6.0205381704755334</c:v>
                </c:pt>
                <c:pt idx="5191">
                  <c:v>-2.44193936316691</c:v>
                </c:pt>
                <c:pt idx="5192">
                  <c:v>-9.3474310517248629</c:v>
                </c:pt>
                <c:pt idx="5193">
                  <c:v>-6.6545201569547734</c:v>
                </c:pt>
                <c:pt idx="5194">
                  <c:v>-0.79584006225060588</c:v>
                </c:pt>
                <c:pt idx="5195">
                  <c:v>6.5346226945416701</c:v>
                </c:pt>
                <c:pt idx="5196">
                  <c:v>-7.6486569168938603</c:v>
                </c:pt>
                <c:pt idx="5197">
                  <c:v>6.5850007199948966</c:v>
                </c:pt>
                <c:pt idx="5198">
                  <c:v>-7.2427694274731333</c:v>
                </c:pt>
                <c:pt idx="5199">
                  <c:v>-2.5582574905194959</c:v>
                </c:pt>
                <c:pt idx="5200">
                  <c:v>-8.4465145399649462</c:v>
                </c:pt>
                <c:pt idx="5201">
                  <c:v>-8.2080598907134998</c:v>
                </c:pt>
                <c:pt idx="5202">
                  <c:v>5.8964196275499239</c:v>
                </c:pt>
                <c:pt idx="5203">
                  <c:v>-7.5067373958822721</c:v>
                </c:pt>
                <c:pt idx="5204">
                  <c:v>-2.5893388341520769</c:v>
                </c:pt>
                <c:pt idx="5205">
                  <c:v>-6.4384331823296979</c:v>
                </c:pt>
                <c:pt idx="5206">
                  <c:v>-2.921323091377853</c:v>
                </c:pt>
                <c:pt idx="5207">
                  <c:v>4.7385595901540114</c:v>
                </c:pt>
                <c:pt idx="5208">
                  <c:v>-9.6396634086648518</c:v>
                </c:pt>
                <c:pt idx="5209">
                  <c:v>-7.447504670950102</c:v>
                </c:pt>
                <c:pt idx="5210">
                  <c:v>-9.0520742591405075</c:v>
                </c:pt>
                <c:pt idx="5211">
                  <c:v>4.779816238774024</c:v>
                </c:pt>
                <c:pt idx="5212">
                  <c:v>5.9890628936511936</c:v>
                </c:pt>
                <c:pt idx="5213">
                  <c:v>6.5913148420994254</c:v>
                </c:pt>
                <c:pt idx="5214">
                  <c:v>-8.3276742717193919</c:v>
                </c:pt>
                <c:pt idx="5215">
                  <c:v>-7.8079667674281854</c:v>
                </c:pt>
                <c:pt idx="5216">
                  <c:v>-1.0943464855352969</c:v>
                </c:pt>
                <c:pt idx="5217">
                  <c:v>-6.8730224070108106</c:v>
                </c:pt>
                <c:pt idx="5218">
                  <c:v>-7.7473407066155149</c:v>
                </c:pt>
                <c:pt idx="5219">
                  <c:v>6.1376642986742933</c:v>
                </c:pt>
                <c:pt idx="5220">
                  <c:v>-6.8018072832533321</c:v>
                </c:pt>
                <c:pt idx="5221">
                  <c:v>6.3661611653610484</c:v>
                </c:pt>
                <c:pt idx="5222">
                  <c:v>-7.300962165788671</c:v>
                </c:pt>
                <c:pt idx="5223">
                  <c:v>-8.9267930001296101</c:v>
                </c:pt>
                <c:pt idx="5224">
                  <c:v>-6.5560448704564518</c:v>
                </c:pt>
                <c:pt idx="5225">
                  <c:v>6.9341528928877914</c:v>
                </c:pt>
                <c:pt idx="5226">
                  <c:v>6.6384131786678759</c:v>
                </c:pt>
                <c:pt idx="5227">
                  <c:v>-1.9943535997917581</c:v>
                </c:pt>
                <c:pt idx="5228">
                  <c:v>6.8304961811439151</c:v>
                </c:pt>
                <c:pt idx="5229">
                  <c:v>4.7384439741484492</c:v>
                </c:pt>
                <c:pt idx="5230">
                  <c:v>5.0882747840395357</c:v>
                </c:pt>
                <c:pt idx="5231">
                  <c:v>-6.6682608561511971</c:v>
                </c:pt>
                <c:pt idx="5232">
                  <c:v>-2.760457170596224</c:v>
                </c:pt>
                <c:pt idx="5233">
                  <c:v>-7.6836803710616239</c:v>
                </c:pt>
                <c:pt idx="5234">
                  <c:v>-8.1022885023278128</c:v>
                </c:pt>
                <c:pt idx="5235">
                  <c:v>-1.830012099987961</c:v>
                </c:pt>
                <c:pt idx="5236">
                  <c:v>-1.316425249164245</c:v>
                </c:pt>
                <c:pt idx="5237">
                  <c:v>-7.9187277337703206</c:v>
                </c:pt>
                <c:pt idx="5238">
                  <c:v>5.1155132026527088</c:v>
                </c:pt>
                <c:pt idx="5239">
                  <c:v>6.2921835360413754</c:v>
                </c:pt>
                <c:pt idx="5240">
                  <c:v>6.1155378789632069</c:v>
                </c:pt>
                <c:pt idx="5241">
                  <c:v>6.1758420803812859</c:v>
                </c:pt>
                <c:pt idx="5242">
                  <c:v>-3.1415230365162459</c:v>
                </c:pt>
                <c:pt idx="5243">
                  <c:v>7.3142739114028164</c:v>
                </c:pt>
                <c:pt idx="5244">
                  <c:v>-8.4755414674099772</c:v>
                </c:pt>
                <c:pt idx="5245">
                  <c:v>-7.8892689591804963</c:v>
                </c:pt>
                <c:pt idx="5246">
                  <c:v>-8.1500145930738555</c:v>
                </c:pt>
                <c:pt idx="5247">
                  <c:v>-1.6894127172739579</c:v>
                </c:pt>
                <c:pt idx="5248">
                  <c:v>-8.097673109586486</c:v>
                </c:pt>
                <c:pt idx="5249">
                  <c:v>-7.3839873973820254</c:v>
                </c:pt>
                <c:pt idx="5250">
                  <c:v>5.9018806210054224</c:v>
                </c:pt>
                <c:pt idx="5251">
                  <c:v>-8.889370454875559</c:v>
                </c:pt>
                <c:pt idx="5252">
                  <c:v>-7.8797468094179139</c:v>
                </c:pt>
                <c:pt idx="5253">
                  <c:v>-8.0344530118576483</c:v>
                </c:pt>
                <c:pt idx="5254">
                  <c:v>-8.5522700348159919</c:v>
                </c:pt>
                <c:pt idx="5255">
                  <c:v>-7.2673293553693279</c:v>
                </c:pt>
                <c:pt idx="5256">
                  <c:v>-9.2718858931408512</c:v>
                </c:pt>
                <c:pt idx="5257">
                  <c:v>-8.3189471891831026</c:v>
                </c:pt>
                <c:pt idx="5258">
                  <c:v>-7.0712483036782814</c:v>
                </c:pt>
                <c:pt idx="5259">
                  <c:v>-6.7197779485466187</c:v>
                </c:pt>
                <c:pt idx="5260">
                  <c:v>-9.3972089619771229</c:v>
                </c:pt>
                <c:pt idx="5261">
                  <c:v>-1.925504662677632</c:v>
                </c:pt>
                <c:pt idx="5262">
                  <c:v>-0.77088470033541956</c:v>
                </c:pt>
                <c:pt idx="5263">
                  <c:v>-7.2261851903235659</c:v>
                </c:pt>
                <c:pt idx="5264">
                  <c:v>-0.5851342336324592</c:v>
                </c:pt>
                <c:pt idx="5265">
                  <c:v>-2.604645282752009</c:v>
                </c:pt>
                <c:pt idx="5266">
                  <c:v>-8.7664878460804179</c:v>
                </c:pt>
                <c:pt idx="5267">
                  <c:v>-8.2822338746604061</c:v>
                </c:pt>
                <c:pt idx="5268">
                  <c:v>-8.5465850342349281</c:v>
                </c:pt>
                <c:pt idx="5269">
                  <c:v>-7.7427275246442946</c:v>
                </c:pt>
                <c:pt idx="5270">
                  <c:v>7.431361687858713</c:v>
                </c:pt>
                <c:pt idx="5271">
                  <c:v>-7.1392254770653709</c:v>
                </c:pt>
                <c:pt idx="5272">
                  <c:v>-8.2762852864891645</c:v>
                </c:pt>
                <c:pt idx="5273">
                  <c:v>6.5452146586558957</c:v>
                </c:pt>
                <c:pt idx="5274">
                  <c:v>-2.840539836558222</c:v>
                </c:pt>
                <c:pt idx="5275">
                  <c:v>-7.7234194199129869</c:v>
                </c:pt>
                <c:pt idx="5276">
                  <c:v>-7.1377582459393869</c:v>
                </c:pt>
                <c:pt idx="5277">
                  <c:v>-7.674884141696106</c:v>
                </c:pt>
                <c:pt idx="5278">
                  <c:v>-7.4119294738280157</c:v>
                </c:pt>
                <c:pt idx="5279">
                  <c:v>-7.70610633095973</c:v>
                </c:pt>
                <c:pt idx="5280">
                  <c:v>5.2625311804109316</c:v>
                </c:pt>
                <c:pt idx="5281">
                  <c:v>6.8652654899786558</c:v>
                </c:pt>
                <c:pt idx="5282">
                  <c:v>6.7303778436160764</c:v>
                </c:pt>
                <c:pt idx="5283">
                  <c:v>-7.8590304829108213</c:v>
                </c:pt>
                <c:pt idx="5284">
                  <c:v>4.5671902477295667</c:v>
                </c:pt>
                <c:pt idx="5285">
                  <c:v>-7.9018460170580989</c:v>
                </c:pt>
                <c:pt idx="5286">
                  <c:v>-2.6224936560671019</c:v>
                </c:pt>
                <c:pt idx="5287">
                  <c:v>4.9531045765763579</c:v>
                </c:pt>
                <c:pt idx="5288">
                  <c:v>-6.9528681901404514</c:v>
                </c:pt>
                <c:pt idx="5289">
                  <c:v>6.7222565807792432</c:v>
                </c:pt>
                <c:pt idx="5290">
                  <c:v>-8.4477101620599715</c:v>
                </c:pt>
                <c:pt idx="5291">
                  <c:v>-7.3459108137840694</c:v>
                </c:pt>
                <c:pt idx="5292">
                  <c:v>6.4108135132112132</c:v>
                </c:pt>
                <c:pt idx="5293">
                  <c:v>5.4211369516682959</c:v>
                </c:pt>
                <c:pt idx="5294">
                  <c:v>-7.8731763266964121</c:v>
                </c:pt>
                <c:pt idx="5295">
                  <c:v>-8.6648380796509734</c:v>
                </c:pt>
                <c:pt idx="5296">
                  <c:v>6.5210027891771771</c:v>
                </c:pt>
                <c:pt idx="5297">
                  <c:v>-2.3981906808421831</c:v>
                </c:pt>
                <c:pt idx="5298">
                  <c:v>-1.312588272963259</c:v>
                </c:pt>
                <c:pt idx="5299">
                  <c:v>-9.5267123814834971</c:v>
                </c:pt>
                <c:pt idx="5300">
                  <c:v>-1.581598622868174</c:v>
                </c:pt>
                <c:pt idx="5301">
                  <c:v>5.6851846631186964</c:v>
                </c:pt>
                <c:pt idx="5302">
                  <c:v>-7.0739773815699314</c:v>
                </c:pt>
                <c:pt idx="5303">
                  <c:v>-7.73911857924959</c:v>
                </c:pt>
                <c:pt idx="5304">
                  <c:v>-5.9672039579733278</c:v>
                </c:pt>
                <c:pt idx="5305">
                  <c:v>-2.505663192566896</c:v>
                </c:pt>
                <c:pt idx="5306">
                  <c:v>-9.4622607409608861</c:v>
                </c:pt>
                <c:pt idx="5307">
                  <c:v>-7.4372381881602738</c:v>
                </c:pt>
                <c:pt idx="5308">
                  <c:v>-9.0755951670891353</c:v>
                </c:pt>
                <c:pt idx="5309">
                  <c:v>-0.37745391826006691</c:v>
                </c:pt>
                <c:pt idx="5310">
                  <c:v>-9.5427380060031624</c:v>
                </c:pt>
                <c:pt idx="5311">
                  <c:v>7.5464271592125742</c:v>
                </c:pt>
                <c:pt idx="5312">
                  <c:v>6.174036116541517</c:v>
                </c:pt>
                <c:pt idx="5313">
                  <c:v>-7.7963613089625952</c:v>
                </c:pt>
                <c:pt idx="5314">
                  <c:v>5.8665004383313004</c:v>
                </c:pt>
                <c:pt idx="5315">
                  <c:v>-6.9357617586540341</c:v>
                </c:pt>
                <c:pt idx="5316">
                  <c:v>7.1313530992080683</c:v>
                </c:pt>
                <c:pt idx="5317">
                  <c:v>-6.2387413392791844</c:v>
                </c:pt>
                <c:pt idx="5318">
                  <c:v>-3.014282202301914</c:v>
                </c:pt>
                <c:pt idx="5319">
                  <c:v>-7.8318485319679114</c:v>
                </c:pt>
                <c:pt idx="5320">
                  <c:v>7.397422207751525</c:v>
                </c:pt>
                <c:pt idx="5321">
                  <c:v>-7.6259722594032189</c:v>
                </c:pt>
                <c:pt idx="5322">
                  <c:v>-6.1854418059559224</c:v>
                </c:pt>
                <c:pt idx="5323">
                  <c:v>-7.7123406786016702</c:v>
                </c:pt>
                <c:pt idx="5324">
                  <c:v>-8.7758568161658559</c:v>
                </c:pt>
                <c:pt idx="5325">
                  <c:v>-8.8353744208153717</c:v>
                </c:pt>
                <c:pt idx="5326">
                  <c:v>-7.8152440955960127</c:v>
                </c:pt>
                <c:pt idx="5327">
                  <c:v>6.3871578740571593</c:v>
                </c:pt>
                <c:pt idx="5328">
                  <c:v>-7.906011407042616</c:v>
                </c:pt>
                <c:pt idx="5329">
                  <c:v>6.1476165355501271</c:v>
                </c:pt>
                <c:pt idx="5330">
                  <c:v>-6.1485653250812522</c:v>
                </c:pt>
                <c:pt idx="5331">
                  <c:v>-9.3370399620584354</c:v>
                </c:pt>
                <c:pt idx="5332">
                  <c:v>-8.9028275607955329</c:v>
                </c:pt>
                <c:pt idx="5333">
                  <c:v>6.104644058452676</c:v>
                </c:pt>
                <c:pt idx="5334">
                  <c:v>6.2119241334439916</c:v>
                </c:pt>
                <c:pt idx="5335">
                  <c:v>-8.1737882707245362</c:v>
                </c:pt>
                <c:pt idx="5336">
                  <c:v>7.2597405249741858</c:v>
                </c:pt>
                <c:pt idx="5337">
                  <c:v>7.2784263607000881</c:v>
                </c:pt>
                <c:pt idx="5338">
                  <c:v>-1.7118110103845201</c:v>
                </c:pt>
                <c:pt idx="5339">
                  <c:v>-0.7570890346285144</c:v>
                </c:pt>
                <c:pt idx="5340">
                  <c:v>-2.3267046127023461</c:v>
                </c:pt>
                <c:pt idx="5341">
                  <c:v>-1.694900732568529</c:v>
                </c:pt>
                <c:pt idx="5342">
                  <c:v>-7.8114291351075131</c:v>
                </c:pt>
                <c:pt idx="5343">
                  <c:v>5.9315682290994518</c:v>
                </c:pt>
                <c:pt idx="5344">
                  <c:v>-7.9584536310266669</c:v>
                </c:pt>
                <c:pt idx="5345">
                  <c:v>6.3700223691271409</c:v>
                </c:pt>
                <c:pt idx="5346">
                  <c:v>-8.3400349365340247</c:v>
                </c:pt>
                <c:pt idx="5347">
                  <c:v>-8.2816537507011176</c:v>
                </c:pt>
                <c:pt idx="5348">
                  <c:v>-3.0040657164923599</c:v>
                </c:pt>
                <c:pt idx="5349">
                  <c:v>5.6876913996635459</c:v>
                </c:pt>
                <c:pt idx="5350">
                  <c:v>-3.8398728355799419</c:v>
                </c:pt>
                <c:pt idx="5351">
                  <c:v>-8.3562575083580786</c:v>
                </c:pt>
                <c:pt idx="5352">
                  <c:v>4.3423470348033186</c:v>
                </c:pt>
                <c:pt idx="5353">
                  <c:v>-2.5627097100601879</c:v>
                </c:pt>
                <c:pt idx="5354">
                  <c:v>-6.6874790047688366</c:v>
                </c:pt>
                <c:pt idx="5355">
                  <c:v>-3.6550327567781031</c:v>
                </c:pt>
                <c:pt idx="5356">
                  <c:v>-8.3706313724961294</c:v>
                </c:pt>
                <c:pt idx="5357">
                  <c:v>-7.895201779825209</c:v>
                </c:pt>
                <c:pt idx="5358">
                  <c:v>-7.8959079382125559</c:v>
                </c:pt>
                <c:pt idx="5359">
                  <c:v>-7.3782032004664604</c:v>
                </c:pt>
                <c:pt idx="5360">
                  <c:v>-7.0065512829283207</c:v>
                </c:pt>
                <c:pt idx="5361">
                  <c:v>6.257156491562184</c:v>
                </c:pt>
                <c:pt idx="5362">
                  <c:v>-7.422128118490793</c:v>
                </c:pt>
                <c:pt idx="5363">
                  <c:v>-8.0102679465919771</c:v>
                </c:pt>
                <c:pt idx="5364">
                  <c:v>-8.6635849270807483</c:v>
                </c:pt>
                <c:pt idx="5365">
                  <c:v>-6.2295908863153961</c:v>
                </c:pt>
                <c:pt idx="5366">
                  <c:v>-2.3939928391203358</c:v>
                </c:pt>
                <c:pt idx="5367">
                  <c:v>-0.66209996114059289</c:v>
                </c:pt>
                <c:pt idx="5368">
                  <c:v>-7.2048789961041733</c:v>
                </c:pt>
                <c:pt idx="5369">
                  <c:v>-2.4103120719361222</c:v>
                </c:pt>
                <c:pt idx="5370">
                  <c:v>7.1607632455401093</c:v>
                </c:pt>
                <c:pt idx="5371">
                  <c:v>5.7342453397317481</c:v>
                </c:pt>
                <c:pt idx="5372">
                  <c:v>-7.6745428600510124</c:v>
                </c:pt>
                <c:pt idx="5373">
                  <c:v>-6.0357171173708197</c:v>
                </c:pt>
                <c:pt idx="5374">
                  <c:v>-8.4272539078530571</c:v>
                </c:pt>
                <c:pt idx="5375">
                  <c:v>-1.6286560454890999</c:v>
                </c:pt>
                <c:pt idx="5376">
                  <c:v>-8.0660902038259916</c:v>
                </c:pt>
                <c:pt idx="5377">
                  <c:v>-0.2538818577638946</c:v>
                </c:pt>
                <c:pt idx="5378">
                  <c:v>-2.101972034366197</c:v>
                </c:pt>
                <c:pt idx="5379">
                  <c:v>-6.6369545992719132</c:v>
                </c:pt>
                <c:pt idx="5380">
                  <c:v>-9.0334584081014686</c:v>
                </c:pt>
                <c:pt idx="5381">
                  <c:v>-3.2564567777172879</c:v>
                </c:pt>
                <c:pt idx="5382">
                  <c:v>-7.0540274765376747</c:v>
                </c:pt>
                <c:pt idx="5383">
                  <c:v>-7.7691115959520562</c:v>
                </c:pt>
                <c:pt idx="5384">
                  <c:v>7.2017893203431331</c:v>
                </c:pt>
                <c:pt idx="5385">
                  <c:v>-7.8787773619742252</c:v>
                </c:pt>
                <c:pt idx="5386">
                  <c:v>-7.1513902445311039</c:v>
                </c:pt>
                <c:pt idx="5387">
                  <c:v>7.0025002701656751</c:v>
                </c:pt>
                <c:pt idx="5388">
                  <c:v>6.8397521620068229</c:v>
                </c:pt>
                <c:pt idx="5389">
                  <c:v>6.3822426557674437</c:v>
                </c:pt>
                <c:pt idx="5390">
                  <c:v>7.1131790684460316</c:v>
                </c:pt>
                <c:pt idx="5391">
                  <c:v>6.2030722862847396</c:v>
                </c:pt>
                <c:pt idx="5392">
                  <c:v>4.7871597243439776</c:v>
                </c:pt>
                <c:pt idx="5393">
                  <c:v>7.4010605351547607</c:v>
                </c:pt>
                <c:pt idx="5394">
                  <c:v>-6.0305168015151764</c:v>
                </c:pt>
                <c:pt idx="5395">
                  <c:v>-8.1456438828182485</c:v>
                </c:pt>
                <c:pt idx="5396">
                  <c:v>-5.986624034749612</c:v>
                </c:pt>
                <c:pt idx="5397">
                  <c:v>6.2750108597377521</c:v>
                </c:pt>
                <c:pt idx="5398">
                  <c:v>-7.3537006064622989</c:v>
                </c:pt>
                <c:pt idx="5399">
                  <c:v>-2.7638696811242469</c:v>
                </c:pt>
                <c:pt idx="5400">
                  <c:v>-3.9797582182209328</c:v>
                </c:pt>
                <c:pt idx="5401">
                  <c:v>-8.9826241937091993</c:v>
                </c:pt>
                <c:pt idx="5402">
                  <c:v>-6.9964051233606934</c:v>
                </c:pt>
                <c:pt idx="5403">
                  <c:v>-7.876631527329784</c:v>
                </c:pt>
                <c:pt idx="5404">
                  <c:v>-2.798920713772906</c:v>
                </c:pt>
                <c:pt idx="5405">
                  <c:v>-2.4443880455765372</c:v>
                </c:pt>
                <c:pt idx="5406">
                  <c:v>4.9239717681037831</c:v>
                </c:pt>
                <c:pt idx="5407">
                  <c:v>6.7575787628653288</c:v>
                </c:pt>
                <c:pt idx="5408">
                  <c:v>-7.8213074476864097</c:v>
                </c:pt>
                <c:pt idx="5409">
                  <c:v>-1.679012604455826</c:v>
                </c:pt>
                <c:pt idx="5410">
                  <c:v>-6.8398592151888398</c:v>
                </c:pt>
                <c:pt idx="5411">
                  <c:v>-7.0039793824691294</c:v>
                </c:pt>
                <c:pt idx="5412">
                  <c:v>7.7944537822954931</c:v>
                </c:pt>
                <c:pt idx="5413">
                  <c:v>5.5870330380435442</c:v>
                </c:pt>
                <c:pt idx="5414">
                  <c:v>7.2387913628730978</c:v>
                </c:pt>
                <c:pt idx="5415">
                  <c:v>6.2134953043857024</c:v>
                </c:pt>
                <c:pt idx="5416">
                  <c:v>-3.1890347322433108</c:v>
                </c:pt>
                <c:pt idx="5417">
                  <c:v>6.0590682339579178</c:v>
                </c:pt>
                <c:pt idx="5418">
                  <c:v>5.3548956457481696</c:v>
                </c:pt>
                <c:pt idx="5419">
                  <c:v>-7.5266563080864852</c:v>
                </c:pt>
                <c:pt idx="5420">
                  <c:v>-1.1071478892695801</c:v>
                </c:pt>
                <c:pt idx="5421">
                  <c:v>-3.3919530478886362</c:v>
                </c:pt>
                <c:pt idx="5422">
                  <c:v>6.4912609643598156</c:v>
                </c:pt>
                <c:pt idx="5423">
                  <c:v>-6.8147654108703586</c:v>
                </c:pt>
                <c:pt idx="5424">
                  <c:v>6.098237650135764</c:v>
                </c:pt>
                <c:pt idx="5425">
                  <c:v>-7.567788278895109</c:v>
                </c:pt>
                <c:pt idx="5426">
                  <c:v>-7.9465194488342714</c:v>
                </c:pt>
                <c:pt idx="5427">
                  <c:v>-6.5628920144218554</c:v>
                </c:pt>
                <c:pt idx="5428">
                  <c:v>-6.7715388555957388</c:v>
                </c:pt>
                <c:pt idx="5429">
                  <c:v>-7.3858889788623951</c:v>
                </c:pt>
                <c:pt idx="5430">
                  <c:v>-3.1587678248909081</c:v>
                </c:pt>
                <c:pt idx="5431">
                  <c:v>-7.9943131434561119</c:v>
                </c:pt>
                <c:pt idx="5432">
                  <c:v>6.0879366856324086</c:v>
                </c:pt>
                <c:pt idx="5433">
                  <c:v>6.5353367159651334</c:v>
                </c:pt>
                <c:pt idx="5434">
                  <c:v>-2.1413598121927331</c:v>
                </c:pt>
                <c:pt idx="5435">
                  <c:v>-8.4728321230467962</c:v>
                </c:pt>
                <c:pt idx="5436">
                  <c:v>-8.5364597054688129</c:v>
                </c:pt>
                <c:pt idx="5437">
                  <c:v>-7.852223453401483</c:v>
                </c:pt>
                <c:pt idx="5438">
                  <c:v>-6.5057401355810436</c:v>
                </c:pt>
                <c:pt idx="5439">
                  <c:v>-8.0937503350481137</c:v>
                </c:pt>
                <c:pt idx="5440">
                  <c:v>6.163038150566563</c:v>
                </c:pt>
                <c:pt idx="5441">
                  <c:v>-6.2275516616657161</c:v>
                </c:pt>
                <c:pt idx="5442">
                  <c:v>-7.1365275355798259</c:v>
                </c:pt>
                <c:pt idx="5443">
                  <c:v>-8.8497493926854727</c:v>
                </c:pt>
                <c:pt idx="5444">
                  <c:v>-6.4821045430036541</c:v>
                </c:pt>
                <c:pt idx="5445">
                  <c:v>-0.21058870260652229</c:v>
                </c:pt>
                <c:pt idx="5446">
                  <c:v>-7.9296543492435738</c:v>
                </c:pt>
                <c:pt idx="5447">
                  <c:v>-2.1259099381557571</c:v>
                </c:pt>
                <c:pt idx="5448">
                  <c:v>-2.0629222426186011</c:v>
                </c:pt>
                <c:pt idx="5449">
                  <c:v>5.7824092691681486</c:v>
                </c:pt>
                <c:pt idx="5450">
                  <c:v>-8.4210414418096438</c:v>
                </c:pt>
                <c:pt idx="5451">
                  <c:v>-2.5184410185679789</c:v>
                </c:pt>
                <c:pt idx="5452">
                  <c:v>6.5292190925481934</c:v>
                </c:pt>
                <c:pt idx="5453">
                  <c:v>6.8030093576419874</c:v>
                </c:pt>
                <c:pt idx="5454">
                  <c:v>6.9410299805010034</c:v>
                </c:pt>
                <c:pt idx="5455">
                  <c:v>-8.8688904806548372</c:v>
                </c:pt>
                <c:pt idx="5456">
                  <c:v>-8.4255651092505452</c:v>
                </c:pt>
                <c:pt idx="5457">
                  <c:v>-2.4512210441989781</c:v>
                </c:pt>
                <c:pt idx="5458">
                  <c:v>-7.5929199779021603</c:v>
                </c:pt>
                <c:pt idx="5459">
                  <c:v>-8.1491752829750386</c:v>
                </c:pt>
                <c:pt idx="5460">
                  <c:v>-2.1507887956747278</c:v>
                </c:pt>
                <c:pt idx="5461">
                  <c:v>-6.7695430273417276</c:v>
                </c:pt>
                <c:pt idx="5462">
                  <c:v>-2.436506389592751</c:v>
                </c:pt>
                <c:pt idx="5463">
                  <c:v>-8.9770591931367001</c:v>
                </c:pt>
                <c:pt idx="5464">
                  <c:v>6.0300467731641776</c:v>
                </c:pt>
                <c:pt idx="5465">
                  <c:v>-7.5008152508429093</c:v>
                </c:pt>
                <c:pt idx="5466">
                  <c:v>6.2334921386575299</c:v>
                </c:pt>
                <c:pt idx="5467">
                  <c:v>-6.5282982685615059</c:v>
                </c:pt>
                <c:pt idx="5468">
                  <c:v>-7.6551848771986553</c:v>
                </c:pt>
                <c:pt idx="5469">
                  <c:v>-6.3526056493158691</c:v>
                </c:pt>
                <c:pt idx="5470">
                  <c:v>4.7641582095226056</c:v>
                </c:pt>
                <c:pt idx="5471">
                  <c:v>5.5876402289264737</c:v>
                </c:pt>
                <c:pt idx="5472">
                  <c:v>-9.1085741014135451</c:v>
                </c:pt>
                <c:pt idx="5473">
                  <c:v>-7.3418795586452967</c:v>
                </c:pt>
                <c:pt idx="5474">
                  <c:v>-2.4660757089249801</c:v>
                </c:pt>
                <c:pt idx="5475">
                  <c:v>6.1869052377510334</c:v>
                </c:pt>
                <c:pt idx="5476">
                  <c:v>-6.6307165215486616</c:v>
                </c:pt>
                <c:pt idx="5477">
                  <c:v>-1.4247698942438769</c:v>
                </c:pt>
                <c:pt idx="5478">
                  <c:v>-8.8800173637738009</c:v>
                </c:pt>
                <c:pt idx="5479">
                  <c:v>7.1707384673367116</c:v>
                </c:pt>
                <c:pt idx="5480">
                  <c:v>-8.6545538972183245</c:v>
                </c:pt>
                <c:pt idx="5481">
                  <c:v>-8.307711978402974</c:v>
                </c:pt>
                <c:pt idx="5482">
                  <c:v>6.9301819502432291</c:v>
                </c:pt>
                <c:pt idx="5483">
                  <c:v>4.6285753824142564</c:v>
                </c:pt>
                <c:pt idx="5484">
                  <c:v>-7.9821101018657066</c:v>
                </c:pt>
                <c:pt idx="5485">
                  <c:v>-6.6280984353489361</c:v>
                </c:pt>
                <c:pt idx="5486">
                  <c:v>-1.825159918125129</c:v>
                </c:pt>
                <c:pt idx="5487">
                  <c:v>-1.6002597603834441</c:v>
                </c:pt>
                <c:pt idx="5488">
                  <c:v>-7.7265928417209047</c:v>
                </c:pt>
                <c:pt idx="5489">
                  <c:v>5.384061837068824</c:v>
                </c:pt>
                <c:pt idx="5490">
                  <c:v>-7.3079209432635146</c:v>
                </c:pt>
                <c:pt idx="5491">
                  <c:v>-7.5722121495259058</c:v>
                </c:pt>
                <c:pt idx="5492">
                  <c:v>-3.1840740469754358</c:v>
                </c:pt>
                <c:pt idx="5493">
                  <c:v>6.4457510773489064</c:v>
                </c:pt>
                <c:pt idx="5494">
                  <c:v>-2.6696629303133319</c:v>
                </c:pt>
                <c:pt idx="5495">
                  <c:v>-7.7597709848614187</c:v>
                </c:pt>
                <c:pt idx="5496">
                  <c:v>5.2542130906006363</c:v>
                </c:pt>
                <c:pt idx="5497">
                  <c:v>-8.2791552371511408</c:v>
                </c:pt>
                <c:pt idx="5498">
                  <c:v>-8.8046992161777808</c:v>
                </c:pt>
                <c:pt idx="5499">
                  <c:v>-6.3945745688287294</c:v>
                </c:pt>
                <c:pt idx="5500">
                  <c:v>-8.6873598217192747</c:v>
                </c:pt>
                <c:pt idx="5501">
                  <c:v>-1.124291353165197</c:v>
                </c:pt>
                <c:pt idx="5502">
                  <c:v>-7.306274342752439</c:v>
                </c:pt>
                <c:pt idx="5503">
                  <c:v>-2.4552529680002602</c:v>
                </c:pt>
                <c:pt idx="5504">
                  <c:v>-8.9759538218577415</c:v>
                </c:pt>
                <c:pt idx="5505">
                  <c:v>-7.8385230410678197</c:v>
                </c:pt>
                <c:pt idx="5506">
                  <c:v>-8.818552753398178</c:v>
                </c:pt>
                <c:pt idx="5507">
                  <c:v>-6.0338747576005289</c:v>
                </c:pt>
                <c:pt idx="5508">
                  <c:v>-8.8799718837742923</c:v>
                </c:pt>
                <c:pt idx="5509">
                  <c:v>-7.7589798099837246</c:v>
                </c:pt>
                <c:pt idx="5510">
                  <c:v>-0.78731823265515066</c:v>
                </c:pt>
                <c:pt idx="5511">
                  <c:v>-1.728009269723473</c:v>
                </c:pt>
                <c:pt idx="5512">
                  <c:v>-7.7113129975697374</c:v>
                </c:pt>
                <c:pt idx="5513">
                  <c:v>-7.2783233753806353</c:v>
                </c:pt>
                <c:pt idx="5514">
                  <c:v>6.2482158728670836</c:v>
                </c:pt>
                <c:pt idx="5515">
                  <c:v>7.2446804451994344</c:v>
                </c:pt>
                <c:pt idx="5516">
                  <c:v>-7.8368049160886253</c:v>
                </c:pt>
                <c:pt idx="5517">
                  <c:v>6.4910309441470231</c:v>
                </c:pt>
                <c:pt idx="5518">
                  <c:v>-9.1866231393122408</c:v>
                </c:pt>
                <c:pt idx="5519">
                  <c:v>4.4822628637592699</c:v>
                </c:pt>
                <c:pt idx="5520">
                  <c:v>-2.2646028670442759</c:v>
                </c:pt>
                <c:pt idx="5521">
                  <c:v>6.56491583581741</c:v>
                </c:pt>
                <c:pt idx="5522">
                  <c:v>-2.4698331153736728</c:v>
                </c:pt>
                <c:pt idx="5523">
                  <c:v>-1.4243187692790611</c:v>
                </c:pt>
                <c:pt idx="5524">
                  <c:v>-0.67819660387752267</c:v>
                </c:pt>
                <c:pt idx="5525">
                  <c:v>-1.9319025492067461</c:v>
                </c:pt>
                <c:pt idx="5526">
                  <c:v>6.2331756774629996</c:v>
                </c:pt>
                <c:pt idx="5527">
                  <c:v>-7.6498133613907227</c:v>
                </c:pt>
                <c:pt idx="5528">
                  <c:v>-7.245389107348517</c:v>
                </c:pt>
                <c:pt idx="5529">
                  <c:v>6.2117408228787454</c:v>
                </c:pt>
                <c:pt idx="5530">
                  <c:v>-7.1074871605664391</c:v>
                </c:pt>
                <c:pt idx="5531">
                  <c:v>-7.4865461365110706</c:v>
                </c:pt>
                <c:pt idx="5532">
                  <c:v>-8.52238812409262</c:v>
                </c:pt>
                <c:pt idx="5533">
                  <c:v>6.154795608094414</c:v>
                </c:pt>
                <c:pt idx="5534">
                  <c:v>-8.5368825683346437</c:v>
                </c:pt>
                <c:pt idx="5535">
                  <c:v>6.1643558712545747</c:v>
                </c:pt>
                <c:pt idx="5536">
                  <c:v>-8.3497219556634974</c:v>
                </c:pt>
                <c:pt idx="5537">
                  <c:v>6.5016316011625239</c:v>
                </c:pt>
                <c:pt idx="5538">
                  <c:v>-2.4370516858663591</c:v>
                </c:pt>
                <c:pt idx="5539">
                  <c:v>-2.1633476681502302</c:v>
                </c:pt>
                <c:pt idx="5540">
                  <c:v>-8.1596707612358266</c:v>
                </c:pt>
                <c:pt idx="5541">
                  <c:v>6.340426279406147</c:v>
                </c:pt>
                <c:pt idx="5542">
                  <c:v>-8.2686619487648745</c:v>
                </c:pt>
                <c:pt idx="5543">
                  <c:v>-2.0817700423846341</c:v>
                </c:pt>
                <c:pt idx="5544">
                  <c:v>-7.8107835284325393</c:v>
                </c:pt>
                <c:pt idx="5545">
                  <c:v>6.4395700213055562</c:v>
                </c:pt>
                <c:pt idx="5546">
                  <c:v>-6.1855725317796146</c:v>
                </c:pt>
                <c:pt idx="5547">
                  <c:v>-3.779135409881309</c:v>
                </c:pt>
                <c:pt idx="5548">
                  <c:v>7.2152679537234032</c:v>
                </c:pt>
                <c:pt idx="5549">
                  <c:v>-7.6512079392107104</c:v>
                </c:pt>
                <c:pt idx="5550">
                  <c:v>-8.7786486725974591</c:v>
                </c:pt>
                <c:pt idx="5551">
                  <c:v>-7.1048661370490791</c:v>
                </c:pt>
                <c:pt idx="5552">
                  <c:v>-6.3732735749209786</c:v>
                </c:pt>
                <c:pt idx="5553">
                  <c:v>5.7173309769451519</c:v>
                </c:pt>
                <c:pt idx="5554">
                  <c:v>-7.5669632037167798</c:v>
                </c:pt>
                <c:pt idx="5555">
                  <c:v>-9.5725359013208955</c:v>
                </c:pt>
                <c:pt idx="5556">
                  <c:v>6.0951047885924963</c:v>
                </c:pt>
                <c:pt idx="5557">
                  <c:v>6.2597021608175103</c:v>
                </c:pt>
                <c:pt idx="5558">
                  <c:v>-8.7194347653968141</c:v>
                </c:pt>
                <c:pt idx="5559">
                  <c:v>-8.5520062239819676</c:v>
                </c:pt>
                <c:pt idx="5560">
                  <c:v>-8.6586995763056755</c:v>
                </c:pt>
                <c:pt idx="5561">
                  <c:v>-6.7647137454923127</c:v>
                </c:pt>
                <c:pt idx="5562">
                  <c:v>5.5643826597823249</c:v>
                </c:pt>
                <c:pt idx="5563">
                  <c:v>-7.9157702825357052</c:v>
                </c:pt>
                <c:pt idx="5564">
                  <c:v>6.3584283285815184</c:v>
                </c:pt>
                <c:pt idx="5565">
                  <c:v>-6.9697944179112126</c:v>
                </c:pt>
                <c:pt idx="5566">
                  <c:v>-7.4729525440766773</c:v>
                </c:pt>
                <c:pt idx="5567">
                  <c:v>-7.8470704693331763</c:v>
                </c:pt>
                <c:pt idx="5568">
                  <c:v>-7.5438703335811947</c:v>
                </c:pt>
                <c:pt idx="5569">
                  <c:v>-3.0979145019280852</c:v>
                </c:pt>
                <c:pt idx="5570">
                  <c:v>-7.271203417663588</c:v>
                </c:pt>
                <c:pt idx="5571">
                  <c:v>-6.5189866601859716</c:v>
                </c:pt>
                <c:pt idx="5572">
                  <c:v>6.0485206476514124</c:v>
                </c:pt>
                <c:pt idx="5573">
                  <c:v>-7.1940231815783866</c:v>
                </c:pt>
                <c:pt idx="5574">
                  <c:v>7.7878231196066077</c:v>
                </c:pt>
                <c:pt idx="5575">
                  <c:v>-2.7382437267062101</c:v>
                </c:pt>
                <c:pt idx="5576">
                  <c:v>-6.6547511248696338</c:v>
                </c:pt>
                <c:pt idx="5577">
                  <c:v>6.1545859877936753</c:v>
                </c:pt>
                <c:pt idx="5578">
                  <c:v>6.3524473212539521</c:v>
                </c:pt>
                <c:pt idx="5579">
                  <c:v>-8.5568980679068769</c:v>
                </c:pt>
                <c:pt idx="5580">
                  <c:v>-2.985283730427716</c:v>
                </c:pt>
                <c:pt idx="5581">
                  <c:v>-2.7500529960861879</c:v>
                </c:pt>
                <c:pt idx="5582">
                  <c:v>-7.7411530723915938</c:v>
                </c:pt>
                <c:pt idx="5583">
                  <c:v>-3.1773688200970041</c:v>
                </c:pt>
                <c:pt idx="5584">
                  <c:v>6.5496515681275049</c:v>
                </c:pt>
                <c:pt idx="5585">
                  <c:v>-7.3132403907376844</c:v>
                </c:pt>
                <c:pt idx="5586">
                  <c:v>7.3357651309847629</c:v>
                </c:pt>
                <c:pt idx="5587">
                  <c:v>5.6779128493286892</c:v>
                </c:pt>
                <c:pt idx="5588">
                  <c:v>-2.2506995364577551</c:v>
                </c:pt>
                <c:pt idx="5589">
                  <c:v>6.1575980653236559</c:v>
                </c:pt>
                <c:pt idx="5590">
                  <c:v>-2.3861150398752811</c:v>
                </c:pt>
                <c:pt idx="5591">
                  <c:v>7.6158688247451094</c:v>
                </c:pt>
                <c:pt idx="5592">
                  <c:v>-8.0625276449181786</c:v>
                </c:pt>
                <c:pt idx="5593">
                  <c:v>-7.7191837293487087</c:v>
                </c:pt>
                <c:pt idx="5594">
                  <c:v>5.3115172268386308</c:v>
                </c:pt>
                <c:pt idx="5595">
                  <c:v>-7.6454128277456244</c:v>
                </c:pt>
                <c:pt idx="5596">
                  <c:v>-2.1010847650683631</c:v>
                </c:pt>
                <c:pt idx="5597">
                  <c:v>-6.1104081466786919</c:v>
                </c:pt>
                <c:pt idx="5598">
                  <c:v>5.896862165149015</c:v>
                </c:pt>
                <c:pt idx="5599">
                  <c:v>6.1591458528644791</c:v>
                </c:pt>
                <c:pt idx="5600">
                  <c:v>-2.0315260055834981</c:v>
                </c:pt>
                <c:pt idx="5601">
                  <c:v>-8.2366656165633216</c:v>
                </c:pt>
                <c:pt idx="5602">
                  <c:v>-7.6053645765920894</c:v>
                </c:pt>
                <c:pt idx="5603">
                  <c:v>-8.5906823470635736</c:v>
                </c:pt>
                <c:pt idx="5604">
                  <c:v>-9.3875348817021838</c:v>
                </c:pt>
                <c:pt idx="5605">
                  <c:v>-8.6278825092875078</c:v>
                </c:pt>
                <c:pt idx="5606">
                  <c:v>-8.0579246290203734</c:v>
                </c:pt>
                <c:pt idx="5607">
                  <c:v>5.8469589750687376</c:v>
                </c:pt>
                <c:pt idx="5608">
                  <c:v>6.7003640623889762</c:v>
                </c:pt>
                <c:pt idx="5609">
                  <c:v>4.4897154364030651</c:v>
                </c:pt>
                <c:pt idx="5610">
                  <c:v>-8.0510840808248059</c:v>
                </c:pt>
                <c:pt idx="5611">
                  <c:v>-1.2928498288564869</c:v>
                </c:pt>
                <c:pt idx="5612">
                  <c:v>6.8009121676223634</c:v>
                </c:pt>
                <c:pt idx="5613">
                  <c:v>-8.2581608928733559</c:v>
                </c:pt>
                <c:pt idx="5614">
                  <c:v>-8.3487400642734357</c:v>
                </c:pt>
                <c:pt idx="5615">
                  <c:v>6.7002897578109266</c:v>
                </c:pt>
                <c:pt idx="5616">
                  <c:v>-8.1446418090019197</c:v>
                </c:pt>
                <c:pt idx="5617">
                  <c:v>-7.7088960923617789</c:v>
                </c:pt>
                <c:pt idx="5618">
                  <c:v>-6.927568646444711</c:v>
                </c:pt>
                <c:pt idx="5619">
                  <c:v>-1.623105579215834</c:v>
                </c:pt>
                <c:pt idx="5620">
                  <c:v>6.6666947208598373</c:v>
                </c:pt>
                <c:pt idx="5621">
                  <c:v>5.9527177418903383</c:v>
                </c:pt>
                <c:pt idx="5622">
                  <c:v>-6.881084175205725</c:v>
                </c:pt>
                <c:pt idx="5623">
                  <c:v>-8.0539416803179211</c:v>
                </c:pt>
                <c:pt idx="5624">
                  <c:v>7.8216418325899424</c:v>
                </c:pt>
                <c:pt idx="5625">
                  <c:v>5.8642925501669207</c:v>
                </c:pt>
                <c:pt idx="5626">
                  <c:v>5.8052392420649621</c:v>
                </c:pt>
                <c:pt idx="5627">
                  <c:v>-8.0307858292424168</c:v>
                </c:pt>
                <c:pt idx="5628">
                  <c:v>5.9153043703800261</c:v>
                </c:pt>
                <c:pt idx="5629">
                  <c:v>-8.4553081376634367</c:v>
                </c:pt>
                <c:pt idx="5630">
                  <c:v>-6.562704405475186</c:v>
                </c:pt>
                <c:pt idx="5631">
                  <c:v>-8.4652299003656903</c:v>
                </c:pt>
                <c:pt idx="5632">
                  <c:v>5.5207733552565958</c:v>
                </c:pt>
                <c:pt idx="5633">
                  <c:v>-9.5848280748881702</c:v>
                </c:pt>
                <c:pt idx="5634">
                  <c:v>4.3426749200830184</c:v>
                </c:pt>
                <c:pt idx="5635">
                  <c:v>-2.6601492926421981</c:v>
                </c:pt>
                <c:pt idx="5636">
                  <c:v>5.3463781274349733</c:v>
                </c:pt>
                <c:pt idx="5637">
                  <c:v>-1.5667578037531289</c:v>
                </c:pt>
                <c:pt idx="5638">
                  <c:v>-6.5602464503658853</c:v>
                </c:pt>
                <c:pt idx="5639">
                  <c:v>-7.8903232963421956</c:v>
                </c:pt>
                <c:pt idx="5640">
                  <c:v>-1.430356934146233</c:v>
                </c:pt>
                <c:pt idx="5641">
                  <c:v>-8.5645603188112975</c:v>
                </c:pt>
                <c:pt idx="5642">
                  <c:v>-7.9962619946640672</c:v>
                </c:pt>
                <c:pt idx="5643">
                  <c:v>4.6968082729879388</c:v>
                </c:pt>
                <c:pt idx="5644">
                  <c:v>-7.4803679280542443</c:v>
                </c:pt>
                <c:pt idx="5645">
                  <c:v>-8.3433258173700473</c:v>
                </c:pt>
                <c:pt idx="5646">
                  <c:v>-9.1863800227826555</c:v>
                </c:pt>
                <c:pt idx="5647">
                  <c:v>-7.9821599248161696</c:v>
                </c:pt>
                <c:pt idx="5648">
                  <c:v>-6.1840324089693279</c:v>
                </c:pt>
                <c:pt idx="5649">
                  <c:v>7.9975644254798439</c:v>
                </c:pt>
                <c:pt idx="5650">
                  <c:v>-7.1937683031184179</c:v>
                </c:pt>
                <c:pt idx="5651">
                  <c:v>-3.6550378104661538</c:v>
                </c:pt>
                <c:pt idx="5652">
                  <c:v>-0.59908356625729531</c:v>
                </c:pt>
                <c:pt idx="5653">
                  <c:v>-8.1585287443903844</c:v>
                </c:pt>
                <c:pt idx="5654">
                  <c:v>-7.1224952529724206</c:v>
                </c:pt>
                <c:pt idx="5655">
                  <c:v>-6.8089827124685822</c:v>
                </c:pt>
                <c:pt idx="5656">
                  <c:v>-2.6217914469934711</c:v>
                </c:pt>
                <c:pt idx="5657">
                  <c:v>4.5536450542454521</c:v>
                </c:pt>
                <c:pt idx="5658">
                  <c:v>5.0399943668288616</c:v>
                </c:pt>
                <c:pt idx="5659">
                  <c:v>-7.6888290641927828</c:v>
                </c:pt>
                <c:pt idx="5660">
                  <c:v>5.7187895540618481</c:v>
                </c:pt>
                <c:pt idx="5661">
                  <c:v>-8.6167218545580617</c:v>
                </c:pt>
                <c:pt idx="5662">
                  <c:v>7.321979040666303</c:v>
                </c:pt>
                <c:pt idx="5663">
                  <c:v>-8.0128039514224305</c:v>
                </c:pt>
                <c:pt idx="5664">
                  <c:v>-7.8045702584538654</c:v>
                </c:pt>
                <c:pt idx="5665">
                  <c:v>-6.9385804739645112</c:v>
                </c:pt>
                <c:pt idx="5666">
                  <c:v>6.766382890149691</c:v>
                </c:pt>
                <c:pt idx="5667">
                  <c:v>6.0297971302596221</c:v>
                </c:pt>
                <c:pt idx="5668">
                  <c:v>6.4609436112169041</c:v>
                </c:pt>
                <c:pt idx="5669">
                  <c:v>6.7417863335339172</c:v>
                </c:pt>
                <c:pt idx="5670">
                  <c:v>-7.7316565423842336</c:v>
                </c:pt>
                <c:pt idx="5671">
                  <c:v>5.7898809080444913</c:v>
                </c:pt>
                <c:pt idx="5672">
                  <c:v>-7.8153209518253286</c:v>
                </c:pt>
                <c:pt idx="5673">
                  <c:v>6.1709206376009744</c:v>
                </c:pt>
                <c:pt idx="5674">
                  <c:v>-7.6766743332753684</c:v>
                </c:pt>
                <c:pt idx="5675">
                  <c:v>5.999790199221013</c:v>
                </c:pt>
                <c:pt idx="5676">
                  <c:v>-8.9205817508368863</c:v>
                </c:pt>
                <c:pt idx="5677">
                  <c:v>5.171574059742742</c:v>
                </c:pt>
                <c:pt idx="5678">
                  <c:v>-1.91286788682131</c:v>
                </c:pt>
                <c:pt idx="5679">
                  <c:v>-7.5704210944203414</c:v>
                </c:pt>
                <c:pt idx="5680">
                  <c:v>4.9197645837790311</c:v>
                </c:pt>
                <c:pt idx="5681">
                  <c:v>-7.0413837646700692</c:v>
                </c:pt>
                <c:pt idx="5682">
                  <c:v>-7.7396462116166003</c:v>
                </c:pt>
                <c:pt idx="5683">
                  <c:v>-7.6145235679162839</c:v>
                </c:pt>
                <c:pt idx="5684">
                  <c:v>6.2022585550377762</c:v>
                </c:pt>
                <c:pt idx="5685">
                  <c:v>6.3187438727900336</c:v>
                </c:pt>
                <c:pt idx="5686">
                  <c:v>6.2225504782999526</c:v>
                </c:pt>
                <c:pt idx="5687">
                  <c:v>-7.8156014173160644</c:v>
                </c:pt>
                <c:pt idx="5688">
                  <c:v>-5.9366124228821207</c:v>
                </c:pt>
                <c:pt idx="5689">
                  <c:v>6.0476926538860294</c:v>
                </c:pt>
                <c:pt idx="5690">
                  <c:v>-2.168710485886248</c:v>
                </c:pt>
                <c:pt idx="5691">
                  <c:v>-7.7339580582745731</c:v>
                </c:pt>
                <c:pt idx="5692">
                  <c:v>6.5662350860523579</c:v>
                </c:pt>
                <c:pt idx="5693">
                  <c:v>-1.7090965670798099</c:v>
                </c:pt>
                <c:pt idx="5694">
                  <c:v>5.8083394262445394</c:v>
                </c:pt>
                <c:pt idx="5695">
                  <c:v>-2.6380435542748288</c:v>
                </c:pt>
                <c:pt idx="5696">
                  <c:v>-7.6372812087174076</c:v>
                </c:pt>
                <c:pt idx="5697">
                  <c:v>5.4369444483699816</c:v>
                </c:pt>
                <c:pt idx="5698">
                  <c:v>6.0047572395832578</c:v>
                </c:pt>
                <c:pt idx="5699">
                  <c:v>-6.868411016625406</c:v>
                </c:pt>
                <c:pt idx="5700">
                  <c:v>-7.3195632902799384</c:v>
                </c:pt>
                <c:pt idx="5701">
                  <c:v>-7.8600770338199339</c:v>
                </c:pt>
                <c:pt idx="5702">
                  <c:v>-2.0095629062653479</c:v>
                </c:pt>
                <c:pt idx="5703">
                  <c:v>-2.5035515230376522</c:v>
                </c:pt>
                <c:pt idx="5704">
                  <c:v>6.1771016845614364</c:v>
                </c:pt>
                <c:pt idx="5705">
                  <c:v>7.5639369128632454</c:v>
                </c:pt>
                <c:pt idx="5706">
                  <c:v>-7.8720521239444166</c:v>
                </c:pt>
                <c:pt idx="5707">
                  <c:v>-2.0432096274427942</c:v>
                </c:pt>
                <c:pt idx="5708">
                  <c:v>-8.0131491515505342</c:v>
                </c:pt>
                <c:pt idx="5709">
                  <c:v>-7.3890716070226619</c:v>
                </c:pt>
                <c:pt idx="5710">
                  <c:v>-7.8878685434512237</c:v>
                </c:pt>
                <c:pt idx="5711">
                  <c:v>5.9473453799639273</c:v>
                </c:pt>
                <c:pt idx="5712">
                  <c:v>-7.4766920733813169</c:v>
                </c:pt>
                <c:pt idx="5713">
                  <c:v>-8.2149385211504846</c:v>
                </c:pt>
                <c:pt idx="5714">
                  <c:v>-6.2740572885609946</c:v>
                </c:pt>
                <c:pt idx="5715">
                  <c:v>-9.2968094498929972</c:v>
                </c:pt>
                <c:pt idx="5716">
                  <c:v>5.4443893491606641</c:v>
                </c:pt>
                <c:pt idx="5717">
                  <c:v>-8.5130037158305392</c:v>
                </c:pt>
                <c:pt idx="5718">
                  <c:v>-7.8840148735984474</c:v>
                </c:pt>
                <c:pt idx="5719">
                  <c:v>-7.0640135915830431</c:v>
                </c:pt>
                <c:pt idx="5720">
                  <c:v>-1.516323876939534</c:v>
                </c:pt>
                <c:pt idx="5721">
                  <c:v>-6.7548791589617094</c:v>
                </c:pt>
                <c:pt idx="5722">
                  <c:v>5.4668437282721536</c:v>
                </c:pt>
                <c:pt idx="5723">
                  <c:v>-7.3360364142579</c:v>
                </c:pt>
                <c:pt idx="5724">
                  <c:v>7.1144999290501199</c:v>
                </c:pt>
                <c:pt idx="5725">
                  <c:v>7.9199222410930279</c:v>
                </c:pt>
                <c:pt idx="5726">
                  <c:v>7.1191802085411204</c:v>
                </c:pt>
                <c:pt idx="5727">
                  <c:v>-7.8838874927766156</c:v>
                </c:pt>
                <c:pt idx="5728">
                  <c:v>-9.4119857767186215</c:v>
                </c:pt>
                <c:pt idx="5729">
                  <c:v>5.9693288922343566</c:v>
                </c:pt>
                <c:pt idx="5730">
                  <c:v>6.3006997580044448</c:v>
                </c:pt>
                <c:pt idx="5731">
                  <c:v>-8.4204921202935648</c:v>
                </c:pt>
                <c:pt idx="5732">
                  <c:v>-8.5741691289562389</c:v>
                </c:pt>
                <c:pt idx="5733">
                  <c:v>5.4193487770891036</c:v>
                </c:pt>
                <c:pt idx="5734">
                  <c:v>6.6847905058484791</c:v>
                </c:pt>
                <c:pt idx="5735">
                  <c:v>-9.1098446074034172</c:v>
                </c:pt>
                <c:pt idx="5736">
                  <c:v>5.1580786820546436</c:v>
                </c:pt>
                <c:pt idx="5737">
                  <c:v>-6.8062966773147213</c:v>
                </c:pt>
                <c:pt idx="5738">
                  <c:v>5.7325652508873066</c:v>
                </c:pt>
                <c:pt idx="5739">
                  <c:v>5.6157508435101171</c:v>
                </c:pt>
                <c:pt idx="5740">
                  <c:v>-2.8277172271531561</c:v>
                </c:pt>
                <c:pt idx="5741">
                  <c:v>5.2264690504448046</c:v>
                </c:pt>
                <c:pt idx="5742">
                  <c:v>6.2184179673535009</c:v>
                </c:pt>
                <c:pt idx="5743">
                  <c:v>-7.3690756501241577</c:v>
                </c:pt>
                <c:pt idx="5744">
                  <c:v>-7.3595231514912491</c:v>
                </c:pt>
                <c:pt idx="5745">
                  <c:v>5.8836600732833517</c:v>
                </c:pt>
                <c:pt idx="5746">
                  <c:v>-7.8987435131860373</c:v>
                </c:pt>
                <c:pt idx="5747">
                  <c:v>6.2250155018683522</c:v>
                </c:pt>
                <c:pt idx="5748">
                  <c:v>-6.145494040021263</c:v>
                </c:pt>
                <c:pt idx="5749">
                  <c:v>6.095660465464273</c:v>
                </c:pt>
                <c:pt idx="5750">
                  <c:v>-2.580724741326184</c:v>
                </c:pt>
                <c:pt idx="5751">
                  <c:v>-8.1083642011518311</c:v>
                </c:pt>
                <c:pt idx="5752">
                  <c:v>-9.151703859535079</c:v>
                </c:pt>
                <c:pt idx="5753">
                  <c:v>-6.9417112791569346</c:v>
                </c:pt>
                <c:pt idx="5754">
                  <c:v>-8.8939616878145156</c:v>
                </c:pt>
                <c:pt idx="5755">
                  <c:v>-3.7076049523044681</c:v>
                </c:pt>
                <c:pt idx="5756">
                  <c:v>-8.238572607565084</c:v>
                </c:pt>
                <c:pt idx="5757">
                  <c:v>-6.3594787523873393</c:v>
                </c:pt>
                <c:pt idx="5758">
                  <c:v>-8.4663442683928984</c:v>
                </c:pt>
                <c:pt idx="5759">
                  <c:v>-9.2625194085421239</c:v>
                </c:pt>
                <c:pt idx="5760">
                  <c:v>-7.635739513703883</c:v>
                </c:pt>
                <c:pt idx="5761">
                  <c:v>5.2160657736646581</c:v>
                </c:pt>
                <c:pt idx="5762">
                  <c:v>6.7697925842463436</c:v>
                </c:pt>
                <c:pt idx="5763">
                  <c:v>-3.8518876190612241</c:v>
                </c:pt>
                <c:pt idx="5764">
                  <c:v>-7.2163085222282106</c:v>
                </c:pt>
                <c:pt idx="5765">
                  <c:v>5.6656498099005486</c:v>
                </c:pt>
                <c:pt idx="5766">
                  <c:v>-0.48747404004118411</c:v>
                </c:pt>
                <c:pt idx="5767">
                  <c:v>7.3658832527828686</c:v>
                </c:pt>
                <c:pt idx="5768">
                  <c:v>-2.0831970350007949</c:v>
                </c:pt>
                <c:pt idx="5769">
                  <c:v>-7.1477586645099098</c:v>
                </c:pt>
                <c:pt idx="5770">
                  <c:v>-8.4121714419876081</c:v>
                </c:pt>
                <c:pt idx="5771">
                  <c:v>-8.854831473546513</c:v>
                </c:pt>
                <c:pt idx="5772">
                  <c:v>-1.8461561787139169</c:v>
                </c:pt>
                <c:pt idx="5773">
                  <c:v>6.7115535355819844</c:v>
                </c:pt>
                <c:pt idx="5774">
                  <c:v>-8.7082202125552701</c:v>
                </c:pt>
                <c:pt idx="5775">
                  <c:v>-6.1770578852193356</c:v>
                </c:pt>
                <c:pt idx="5776">
                  <c:v>-7.8929792789364948</c:v>
                </c:pt>
                <c:pt idx="5777">
                  <c:v>-7.7287860663065802</c:v>
                </c:pt>
                <c:pt idx="5778">
                  <c:v>-1.083103678081957</c:v>
                </c:pt>
                <c:pt idx="5779">
                  <c:v>5.3715848637437604</c:v>
                </c:pt>
                <c:pt idx="5780">
                  <c:v>-7.4942628435930683</c:v>
                </c:pt>
                <c:pt idx="5781">
                  <c:v>6.1367777762334494</c:v>
                </c:pt>
                <c:pt idx="5782">
                  <c:v>-1.614491541667793</c:v>
                </c:pt>
                <c:pt idx="5783">
                  <c:v>-1.7633150216717031</c:v>
                </c:pt>
                <c:pt idx="5784">
                  <c:v>-6.7914069447214622</c:v>
                </c:pt>
                <c:pt idx="5785">
                  <c:v>-7.1174506446751709</c:v>
                </c:pt>
                <c:pt idx="5786">
                  <c:v>-7.4577548864937171</c:v>
                </c:pt>
                <c:pt idx="5787">
                  <c:v>-9.3825493633340482</c:v>
                </c:pt>
                <c:pt idx="5788">
                  <c:v>5.4513531504844757</c:v>
                </c:pt>
                <c:pt idx="5789">
                  <c:v>5.8062171580411164</c:v>
                </c:pt>
                <c:pt idx="5790">
                  <c:v>5.3201643311568931</c:v>
                </c:pt>
                <c:pt idx="5791">
                  <c:v>-6.6835601753016194</c:v>
                </c:pt>
                <c:pt idx="5792">
                  <c:v>-8.4367540425043508</c:v>
                </c:pt>
                <c:pt idx="5793">
                  <c:v>-7.9275926555490974</c:v>
                </c:pt>
                <c:pt idx="5794">
                  <c:v>-7.1347303199307053</c:v>
                </c:pt>
                <c:pt idx="5795">
                  <c:v>-4.0783695315649506</c:v>
                </c:pt>
                <c:pt idx="5796">
                  <c:v>6.5452178756476318</c:v>
                </c:pt>
                <c:pt idx="5797">
                  <c:v>8.0251194773893371</c:v>
                </c:pt>
                <c:pt idx="5798">
                  <c:v>-6.2521512369139991</c:v>
                </c:pt>
                <c:pt idx="5799">
                  <c:v>6.9922886580189658</c:v>
                </c:pt>
                <c:pt idx="5800">
                  <c:v>-7.871054288792684</c:v>
                </c:pt>
                <c:pt idx="5801">
                  <c:v>-7.6840972847391411</c:v>
                </c:pt>
                <c:pt idx="5802">
                  <c:v>5.5738854013685044</c:v>
                </c:pt>
                <c:pt idx="5803">
                  <c:v>7.5483537689488456</c:v>
                </c:pt>
                <c:pt idx="5804">
                  <c:v>-2.5493750953677559</c:v>
                </c:pt>
                <c:pt idx="5805">
                  <c:v>-3.2764792534404261</c:v>
                </c:pt>
                <c:pt idx="5806">
                  <c:v>-8.0946992253873677</c:v>
                </c:pt>
                <c:pt idx="5807">
                  <c:v>-6.5769272950159952</c:v>
                </c:pt>
                <c:pt idx="5808">
                  <c:v>-8.004351522140718</c:v>
                </c:pt>
                <c:pt idx="5809">
                  <c:v>4.5480678600644104</c:v>
                </c:pt>
                <c:pt idx="5810">
                  <c:v>-7.3592193697644408</c:v>
                </c:pt>
                <c:pt idx="5811">
                  <c:v>-7.151508018211727</c:v>
                </c:pt>
                <c:pt idx="5812">
                  <c:v>6.487412298006654</c:v>
                </c:pt>
                <c:pt idx="5813">
                  <c:v>6.1520666751287978</c:v>
                </c:pt>
                <c:pt idx="5814">
                  <c:v>-8.653706941392457</c:v>
                </c:pt>
                <c:pt idx="5815">
                  <c:v>5.7002161595519274</c:v>
                </c:pt>
                <c:pt idx="5816">
                  <c:v>-8.4522071144601369</c:v>
                </c:pt>
                <c:pt idx="5817">
                  <c:v>-9.3248964859946426</c:v>
                </c:pt>
                <c:pt idx="5818">
                  <c:v>-1.9917915883160611</c:v>
                </c:pt>
                <c:pt idx="5819">
                  <c:v>-8.5313495087779891</c:v>
                </c:pt>
                <c:pt idx="5820">
                  <c:v>-7.4216294523724278</c:v>
                </c:pt>
                <c:pt idx="5821">
                  <c:v>4.8640735686904808</c:v>
                </c:pt>
                <c:pt idx="5822">
                  <c:v>-8.8151499116840402</c:v>
                </c:pt>
                <c:pt idx="5823">
                  <c:v>8.0866999881034118</c:v>
                </c:pt>
                <c:pt idx="5824">
                  <c:v>-7.7015520037322958</c:v>
                </c:pt>
                <c:pt idx="5825">
                  <c:v>7.433453190249363</c:v>
                </c:pt>
                <c:pt idx="5826">
                  <c:v>-7.4095992778172963</c:v>
                </c:pt>
                <c:pt idx="5827">
                  <c:v>-8.5020843228026681</c:v>
                </c:pt>
                <c:pt idx="5828">
                  <c:v>-1.7441287621530841</c:v>
                </c:pt>
                <c:pt idx="5829">
                  <c:v>-8.0630633025921536</c:v>
                </c:pt>
                <c:pt idx="5830">
                  <c:v>-2.3095948395455079</c:v>
                </c:pt>
                <c:pt idx="5831">
                  <c:v>-7.9330805248528566</c:v>
                </c:pt>
                <c:pt idx="5832">
                  <c:v>-1.738299620455952</c:v>
                </c:pt>
                <c:pt idx="5833">
                  <c:v>7.2999305267298329</c:v>
                </c:pt>
                <c:pt idx="5834">
                  <c:v>-8.2122574421873384</c:v>
                </c:pt>
                <c:pt idx="5835">
                  <c:v>6.8519696445014837</c:v>
                </c:pt>
                <c:pt idx="5836">
                  <c:v>-7.9793801346022111</c:v>
                </c:pt>
                <c:pt idx="5837">
                  <c:v>-7.3034758952153753</c:v>
                </c:pt>
                <c:pt idx="5838">
                  <c:v>5.7444587770877327</c:v>
                </c:pt>
                <c:pt idx="5839">
                  <c:v>6.2123690666712408</c:v>
                </c:pt>
                <c:pt idx="5840">
                  <c:v>-7.2822360235733106</c:v>
                </c:pt>
                <c:pt idx="5841">
                  <c:v>6.0452194143455333</c:v>
                </c:pt>
                <c:pt idx="5842">
                  <c:v>-6.8368972700066468</c:v>
                </c:pt>
                <c:pt idx="5843">
                  <c:v>6.3585414206846593</c:v>
                </c:pt>
                <c:pt idx="5844">
                  <c:v>6.9490180621884239</c:v>
                </c:pt>
                <c:pt idx="5845">
                  <c:v>-7.4843326380878601</c:v>
                </c:pt>
                <c:pt idx="5846">
                  <c:v>5.0150832566171513</c:v>
                </c:pt>
                <c:pt idx="5847">
                  <c:v>-5.9616352104982706</c:v>
                </c:pt>
                <c:pt idx="5848">
                  <c:v>-7.4790010590638856</c:v>
                </c:pt>
                <c:pt idx="5849">
                  <c:v>6.5030818710709868</c:v>
                </c:pt>
                <c:pt idx="5850">
                  <c:v>-7.546609360403342</c:v>
                </c:pt>
                <c:pt idx="5851">
                  <c:v>-7.8610886316559281</c:v>
                </c:pt>
                <c:pt idx="5852">
                  <c:v>-6.26794687121793</c:v>
                </c:pt>
                <c:pt idx="5853">
                  <c:v>-6.8616926556262969</c:v>
                </c:pt>
                <c:pt idx="5854">
                  <c:v>-7.4270249611085433</c:v>
                </c:pt>
                <c:pt idx="5855">
                  <c:v>-6.6268129169692749</c:v>
                </c:pt>
                <c:pt idx="5856">
                  <c:v>6.3523077506670953</c:v>
                </c:pt>
                <c:pt idx="5857">
                  <c:v>-8.7569162141676156</c:v>
                </c:pt>
                <c:pt idx="5858">
                  <c:v>-2.6070632768571458</c:v>
                </c:pt>
                <c:pt idx="5859">
                  <c:v>-7.1732258578141641</c:v>
                </c:pt>
                <c:pt idx="5860">
                  <c:v>-7.8972513066767576</c:v>
                </c:pt>
                <c:pt idx="5861">
                  <c:v>-7.7963882244371332</c:v>
                </c:pt>
                <c:pt idx="5862">
                  <c:v>-7.9225983333355012</c:v>
                </c:pt>
                <c:pt idx="5863">
                  <c:v>-8.6209853621157535</c:v>
                </c:pt>
                <c:pt idx="5864">
                  <c:v>-9.1899613963781253</c:v>
                </c:pt>
                <c:pt idx="5865">
                  <c:v>-8.9288797579358246</c:v>
                </c:pt>
                <c:pt idx="5866">
                  <c:v>-1.0156106726727649</c:v>
                </c:pt>
                <c:pt idx="5867">
                  <c:v>-1.0171778440521291</c:v>
                </c:pt>
                <c:pt idx="5868">
                  <c:v>-7.7140159367145209</c:v>
                </c:pt>
                <c:pt idx="5869">
                  <c:v>-7.9148692802724998</c:v>
                </c:pt>
                <c:pt idx="5870">
                  <c:v>7.3867577674657872</c:v>
                </c:pt>
                <c:pt idx="5871">
                  <c:v>-8.0578517324030816</c:v>
                </c:pt>
                <c:pt idx="5872">
                  <c:v>7.3817003260728278</c:v>
                </c:pt>
                <c:pt idx="5873">
                  <c:v>-7.8975031718762558</c:v>
                </c:pt>
                <c:pt idx="5874">
                  <c:v>-2.5095706662045072</c:v>
                </c:pt>
                <c:pt idx="5875">
                  <c:v>-8.0162407532250075</c:v>
                </c:pt>
                <c:pt idx="5876">
                  <c:v>-7.6828241806483986</c:v>
                </c:pt>
                <c:pt idx="5877">
                  <c:v>-7.7636006071586996</c:v>
                </c:pt>
                <c:pt idx="5878">
                  <c:v>-7.6956478700241018</c:v>
                </c:pt>
                <c:pt idx="5879">
                  <c:v>5.4267530350309139</c:v>
                </c:pt>
                <c:pt idx="5880">
                  <c:v>-7.6436092204782744</c:v>
                </c:pt>
                <c:pt idx="5881">
                  <c:v>-1.9547428679823411</c:v>
                </c:pt>
                <c:pt idx="5882">
                  <c:v>-7.7673160810690209</c:v>
                </c:pt>
                <c:pt idx="5883">
                  <c:v>-7.5991706218004831</c:v>
                </c:pt>
                <c:pt idx="5884">
                  <c:v>7.488831009903957</c:v>
                </c:pt>
                <c:pt idx="5885">
                  <c:v>-8.0496227189710901</c:v>
                </c:pt>
                <c:pt idx="5886">
                  <c:v>-8.0383916585415545</c:v>
                </c:pt>
                <c:pt idx="5887">
                  <c:v>6.7343507417600366</c:v>
                </c:pt>
                <c:pt idx="5888">
                  <c:v>-1.9724966241242761</c:v>
                </c:pt>
                <c:pt idx="5889">
                  <c:v>-1.7025698240031411</c:v>
                </c:pt>
                <c:pt idx="5890">
                  <c:v>-7.7642684714343604</c:v>
                </c:pt>
                <c:pt idx="5891">
                  <c:v>-7.7009587692001098</c:v>
                </c:pt>
                <c:pt idx="5892">
                  <c:v>-7.0747064887671547</c:v>
                </c:pt>
                <c:pt idx="5893">
                  <c:v>-7.7412028905644892</c:v>
                </c:pt>
                <c:pt idx="5894">
                  <c:v>6.2432410526610438</c:v>
                </c:pt>
                <c:pt idx="5895">
                  <c:v>-8.8247041225754845</c:v>
                </c:pt>
                <c:pt idx="5896">
                  <c:v>-8.0277153724306363</c:v>
                </c:pt>
                <c:pt idx="5897">
                  <c:v>-2.97551282428222</c:v>
                </c:pt>
                <c:pt idx="5898">
                  <c:v>-5.9626420878795114</c:v>
                </c:pt>
                <c:pt idx="5899">
                  <c:v>-1.0532696629222409</c:v>
                </c:pt>
                <c:pt idx="5900">
                  <c:v>6.1859455627765039</c:v>
                </c:pt>
                <c:pt idx="5901">
                  <c:v>6.1055762765002557</c:v>
                </c:pt>
                <c:pt idx="5902">
                  <c:v>6.8500666370712286</c:v>
                </c:pt>
                <c:pt idx="5903">
                  <c:v>-7.4423094583428533</c:v>
                </c:pt>
                <c:pt idx="5904">
                  <c:v>-7.2987460128523152</c:v>
                </c:pt>
                <c:pt idx="5905">
                  <c:v>5.4058696446662822</c:v>
                </c:pt>
                <c:pt idx="5906">
                  <c:v>6.1706386150048003</c:v>
                </c:pt>
                <c:pt idx="5907">
                  <c:v>-8.2995996621276422</c:v>
                </c:pt>
                <c:pt idx="5908">
                  <c:v>6.0551286065144918</c:v>
                </c:pt>
                <c:pt idx="5909">
                  <c:v>-2.318262486860319</c:v>
                </c:pt>
                <c:pt idx="5910">
                  <c:v>-7.7997503069462351</c:v>
                </c:pt>
                <c:pt idx="5911">
                  <c:v>-7.2489729213451772</c:v>
                </c:pt>
                <c:pt idx="5912">
                  <c:v>-8.3073473040529322</c:v>
                </c:pt>
                <c:pt idx="5913">
                  <c:v>-2.4445353500471612</c:v>
                </c:pt>
                <c:pt idx="5914">
                  <c:v>-1.4916703526036781</c:v>
                </c:pt>
                <c:pt idx="5915">
                  <c:v>-6.6855340018349896</c:v>
                </c:pt>
                <c:pt idx="5916">
                  <c:v>6.3567019606298736</c:v>
                </c:pt>
                <c:pt idx="5917">
                  <c:v>-8.0822806070254725</c:v>
                </c:pt>
                <c:pt idx="5918">
                  <c:v>6.9871683861514429</c:v>
                </c:pt>
                <c:pt idx="5919">
                  <c:v>-7.5979117715624689</c:v>
                </c:pt>
                <c:pt idx="5920">
                  <c:v>-8.9841921976195831</c:v>
                </c:pt>
                <c:pt idx="5921">
                  <c:v>-6.6737979826431486</c:v>
                </c:pt>
                <c:pt idx="5922">
                  <c:v>-1.496362971624946</c:v>
                </c:pt>
                <c:pt idx="5923">
                  <c:v>-8.4116354124855093</c:v>
                </c:pt>
                <c:pt idx="5924">
                  <c:v>-9.1731200213508313</c:v>
                </c:pt>
                <c:pt idx="5925">
                  <c:v>5.4561178975697127</c:v>
                </c:pt>
                <c:pt idx="5926">
                  <c:v>-8.0754660075610367</c:v>
                </c:pt>
                <c:pt idx="5927">
                  <c:v>4.864858145217335</c:v>
                </c:pt>
                <c:pt idx="5928">
                  <c:v>6.2196102563232234</c:v>
                </c:pt>
                <c:pt idx="5929">
                  <c:v>4.6699681484720834</c:v>
                </c:pt>
                <c:pt idx="5930">
                  <c:v>-9.4443635221179285</c:v>
                </c:pt>
                <c:pt idx="5931">
                  <c:v>-6.0236555084535839</c:v>
                </c:pt>
                <c:pt idx="5932">
                  <c:v>-0.50521942554137556</c:v>
                </c:pt>
                <c:pt idx="5933">
                  <c:v>4.8006565390331453</c:v>
                </c:pt>
                <c:pt idx="5934">
                  <c:v>-9.053351388610805</c:v>
                </c:pt>
                <c:pt idx="5935">
                  <c:v>-8.7347846956785631</c:v>
                </c:pt>
                <c:pt idx="5936">
                  <c:v>-7.2847295184008631</c:v>
                </c:pt>
                <c:pt idx="5937">
                  <c:v>-3.7758364275107472</c:v>
                </c:pt>
                <c:pt idx="5938">
                  <c:v>-9.589264981555381</c:v>
                </c:pt>
                <c:pt idx="5939">
                  <c:v>-1.346488209208246</c:v>
                </c:pt>
                <c:pt idx="5940">
                  <c:v>6.0619065974637847</c:v>
                </c:pt>
                <c:pt idx="5941">
                  <c:v>-9.2707181187793797</c:v>
                </c:pt>
                <c:pt idx="5942">
                  <c:v>-7.6182675061305556</c:v>
                </c:pt>
                <c:pt idx="5943">
                  <c:v>-7.6278317200841874</c:v>
                </c:pt>
                <c:pt idx="5944">
                  <c:v>7.4633642160585074</c:v>
                </c:pt>
                <c:pt idx="5945">
                  <c:v>5.739198986830977</c:v>
                </c:pt>
                <c:pt idx="5946">
                  <c:v>-9.4531236272616095</c:v>
                </c:pt>
                <c:pt idx="5947">
                  <c:v>-8.6818606991176654</c:v>
                </c:pt>
                <c:pt idx="5948">
                  <c:v>5.0232947175500851</c:v>
                </c:pt>
                <c:pt idx="5949">
                  <c:v>-8.3723682706527196</c:v>
                </c:pt>
                <c:pt idx="5950">
                  <c:v>-8.5151675396500544</c:v>
                </c:pt>
                <c:pt idx="5951">
                  <c:v>-8.9237119707102384</c:v>
                </c:pt>
                <c:pt idx="5952">
                  <c:v>-9.5726769770090971</c:v>
                </c:pt>
                <c:pt idx="5953">
                  <c:v>-7.7400834271935208</c:v>
                </c:pt>
                <c:pt idx="5954">
                  <c:v>-7.2813728313313097</c:v>
                </c:pt>
                <c:pt idx="5955">
                  <c:v>-7.9676636393377187</c:v>
                </c:pt>
                <c:pt idx="5956">
                  <c:v>7.0963083207428053</c:v>
                </c:pt>
                <c:pt idx="5957">
                  <c:v>-9.5873666902570633</c:v>
                </c:pt>
                <c:pt idx="5958">
                  <c:v>5.7743598282559248</c:v>
                </c:pt>
                <c:pt idx="5959">
                  <c:v>-6.7537246746705399</c:v>
                </c:pt>
                <c:pt idx="5960">
                  <c:v>-7.808235078785855</c:v>
                </c:pt>
                <c:pt idx="5961">
                  <c:v>-8.0447683080821832</c:v>
                </c:pt>
                <c:pt idx="5962">
                  <c:v>-3.9774789530635082</c:v>
                </c:pt>
                <c:pt idx="5963">
                  <c:v>4.7221288210363523</c:v>
                </c:pt>
                <c:pt idx="5964">
                  <c:v>5.7907215327159047</c:v>
                </c:pt>
                <c:pt idx="5965">
                  <c:v>-7.8183629129500227</c:v>
                </c:pt>
                <c:pt idx="5966">
                  <c:v>-6.6342677181889336</c:v>
                </c:pt>
                <c:pt idx="5967">
                  <c:v>-7.4479932731547622</c:v>
                </c:pt>
                <c:pt idx="5968">
                  <c:v>-8.4390910120039386</c:v>
                </c:pt>
                <c:pt idx="5969">
                  <c:v>-8.5783724865043869</c:v>
                </c:pt>
                <c:pt idx="5970">
                  <c:v>-2.790119972652545</c:v>
                </c:pt>
                <c:pt idx="5971">
                  <c:v>-2.7469176390855852</c:v>
                </c:pt>
                <c:pt idx="5972">
                  <c:v>-7.4798697299303036</c:v>
                </c:pt>
                <c:pt idx="5973">
                  <c:v>6.4987218144243482</c:v>
                </c:pt>
                <c:pt idx="5974">
                  <c:v>-7.9653388437477348</c:v>
                </c:pt>
                <c:pt idx="5975">
                  <c:v>-8.7530850459282696</c:v>
                </c:pt>
                <c:pt idx="5976">
                  <c:v>-2.9176890057241529</c:v>
                </c:pt>
                <c:pt idx="5977">
                  <c:v>-2.1721244991968538</c:v>
                </c:pt>
                <c:pt idx="5978">
                  <c:v>8.0048701339023349</c:v>
                </c:pt>
                <c:pt idx="5979">
                  <c:v>6.2909422818166263</c:v>
                </c:pt>
                <c:pt idx="5980">
                  <c:v>-1.556718186965647</c:v>
                </c:pt>
                <c:pt idx="5981">
                  <c:v>6.1418852783795828</c:v>
                </c:pt>
                <c:pt idx="5982">
                  <c:v>6.6589385075596486</c:v>
                </c:pt>
                <c:pt idx="5983">
                  <c:v>-7.3921561502609849</c:v>
                </c:pt>
                <c:pt idx="5984">
                  <c:v>-8.1025487925375526</c:v>
                </c:pt>
                <c:pt idx="5985">
                  <c:v>7.9566663257279142</c:v>
                </c:pt>
                <c:pt idx="5986">
                  <c:v>-0.41130634862311588</c:v>
                </c:pt>
                <c:pt idx="5987">
                  <c:v>-7.635156843469967</c:v>
                </c:pt>
                <c:pt idx="5988">
                  <c:v>-7.8160201061432666</c:v>
                </c:pt>
                <c:pt idx="5989">
                  <c:v>-2.1364427414270448</c:v>
                </c:pt>
                <c:pt idx="5990">
                  <c:v>-7.4995182092819359</c:v>
                </c:pt>
                <c:pt idx="5991">
                  <c:v>6.1757719799755426</c:v>
                </c:pt>
                <c:pt idx="5992">
                  <c:v>-6.3044142402596313</c:v>
                </c:pt>
                <c:pt idx="5993">
                  <c:v>-2.2073523442360941</c:v>
                </c:pt>
                <c:pt idx="5994">
                  <c:v>7.6968369190852233</c:v>
                </c:pt>
                <c:pt idx="5995">
                  <c:v>4.6210774101825516</c:v>
                </c:pt>
                <c:pt idx="5996">
                  <c:v>-6.4156111507682576</c:v>
                </c:pt>
                <c:pt idx="5997">
                  <c:v>7.8874277543356817</c:v>
                </c:pt>
                <c:pt idx="5998">
                  <c:v>6.0181305475621771</c:v>
                </c:pt>
                <c:pt idx="5999">
                  <c:v>5.547041669175643</c:v>
                </c:pt>
                <c:pt idx="6000">
                  <c:v>5.0568407411390091</c:v>
                </c:pt>
                <c:pt idx="6001">
                  <c:v>-2.5018885958723152</c:v>
                </c:pt>
                <c:pt idx="6002">
                  <c:v>5.3187806854150956</c:v>
                </c:pt>
                <c:pt idx="6003">
                  <c:v>-6.8960297141389173</c:v>
                </c:pt>
                <c:pt idx="6004">
                  <c:v>5.261705890069539</c:v>
                </c:pt>
                <c:pt idx="6005">
                  <c:v>6.7752236145216846</c:v>
                </c:pt>
                <c:pt idx="6006">
                  <c:v>-7.9707150585749806</c:v>
                </c:pt>
                <c:pt idx="6007">
                  <c:v>-7.1757364735353031</c:v>
                </c:pt>
                <c:pt idx="6008">
                  <c:v>-8.1268153586188365</c:v>
                </c:pt>
                <c:pt idx="6009">
                  <c:v>-0.91641816272383481</c:v>
                </c:pt>
                <c:pt idx="6010">
                  <c:v>-8.1991635003765744</c:v>
                </c:pt>
                <c:pt idx="6011">
                  <c:v>-2.010205276548505</c:v>
                </c:pt>
                <c:pt idx="6012">
                  <c:v>-7.5720796883238419</c:v>
                </c:pt>
                <c:pt idx="6013">
                  <c:v>-7.8239256294671486</c:v>
                </c:pt>
                <c:pt idx="6014">
                  <c:v>6.6374009973240558</c:v>
                </c:pt>
                <c:pt idx="6015">
                  <c:v>6.1491488346369891</c:v>
                </c:pt>
                <c:pt idx="6016">
                  <c:v>-6.7340095109561497</c:v>
                </c:pt>
                <c:pt idx="6017">
                  <c:v>-8.4532373939117669</c:v>
                </c:pt>
                <c:pt idx="6018">
                  <c:v>6.6693198677539183</c:v>
                </c:pt>
                <c:pt idx="6019">
                  <c:v>5.2915913351394899</c:v>
                </c:pt>
                <c:pt idx="6020">
                  <c:v>5.8125222204873399</c:v>
                </c:pt>
                <c:pt idx="6021">
                  <c:v>-8.2445490984761989</c:v>
                </c:pt>
                <c:pt idx="6022">
                  <c:v>-8.4399480785118932</c:v>
                </c:pt>
                <c:pt idx="6023">
                  <c:v>4.910205271204287</c:v>
                </c:pt>
                <c:pt idx="6024">
                  <c:v>-7.3858906182171857</c:v>
                </c:pt>
                <c:pt idx="6025">
                  <c:v>6.5238023601203894</c:v>
                </c:pt>
                <c:pt idx="6026">
                  <c:v>-2.1440854885948428</c:v>
                </c:pt>
                <c:pt idx="6027">
                  <c:v>-1.3597003617079291</c:v>
                </c:pt>
                <c:pt idx="6028">
                  <c:v>-8.0293684844572084</c:v>
                </c:pt>
                <c:pt idx="6029">
                  <c:v>6.5680474721089972</c:v>
                </c:pt>
                <c:pt idx="6030">
                  <c:v>-8.2072780864172952</c:v>
                </c:pt>
                <c:pt idx="6031">
                  <c:v>-6.8687536761694181</c:v>
                </c:pt>
                <c:pt idx="6032">
                  <c:v>-6.9729016438511442</c:v>
                </c:pt>
                <c:pt idx="6033">
                  <c:v>-1.9514040402600461</c:v>
                </c:pt>
                <c:pt idx="6034">
                  <c:v>-7.7474836145291794</c:v>
                </c:pt>
                <c:pt idx="6035">
                  <c:v>-8.0840174897235553</c:v>
                </c:pt>
                <c:pt idx="6036">
                  <c:v>6.3716573722102714</c:v>
                </c:pt>
                <c:pt idx="6037">
                  <c:v>-2.082460231532969</c:v>
                </c:pt>
                <c:pt idx="6038">
                  <c:v>-5.8980580325043599</c:v>
                </c:pt>
                <c:pt idx="6039">
                  <c:v>6.287667698194328</c:v>
                </c:pt>
                <c:pt idx="6040">
                  <c:v>5.5603997924130137</c:v>
                </c:pt>
                <c:pt idx="6041">
                  <c:v>-6.9346927514415411</c:v>
                </c:pt>
                <c:pt idx="6042">
                  <c:v>-7.0039331563636242</c:v>
                </c:pt>
                <c:pt idx="6043">
                  <c:v>-1.6881878093435581</c:v>
                </c:pt>
                <c:pt idx="6044">
                  <c:v>-6.4345377533535331</c:v>
                </c:pt>
                <c:pt idx="6045">
                  <c:v>-8.4717419295530476</c:v>
                </c:pt>
                <c:pt idx="6046">
                  <c:v>-1.975060360676324</c:v>
                </c:pt>
                <c:pt idx="6047">
                  <c:v>-3.0418890874231281</c:v>
                </c:pt>
                <c:pt idx="6048">
                  <c:v>4.5795958759709734</c:v>
                </c:pt>
                <c:pt idx="6049">
                  <c:v>6.4629862548762347</c:v>
                </c:pt>
                <c:pt idx="6050">
                  <c:v>6.0348134108798046</c:v>
                </c:pt>
                <c:pt idx="6051">
                  <c:v>-2.612183623517903</c:v>
                </c:pt>
                <c:pt idx="6052">
                  <c:v>7.5689913954991948</c:v>
                </c:pt>
                <c:pt idx="6053">
                  <c:v>-1.36917922257901</c:v>
                </c:pt>
                <c:pt idx="6054">
                  <c:v>-6.5226540586702573</c:v>
                </c:pt>
                <c:pt idx="6055">
                  <c:v>-8.4371604230193427</c:v>
                </c:pt>
                <c:pt idx="6056">
                  <c:v>6.0681148128106814</c:v>
                </c:pt>
                <c:pt idx="6057">
                  <c:v>-8.4112780195656676</c:v>
                </c:pt>
                <c:pt idx="6058">
                  <c:v>6.0903710407084777</c:v>
                </c:pt>
                <c:pt idx="6059">
                  <c:v>-7.2421207128638132</c:v>
                </c:pt>
                <c:pt idx="6060">
                  <c:v>6.4816384600730492</c:v>
                </c:pt>
                <c:pt idx="6061">
                  <c:v>5.1398967158186712</c:v>
                </c:pt>
                <c:pt idx="6062">
                  <c:v>-2.883683790611749</c:v>
                </c:pt>
                <c:pt idx="6063">
                  <c:v>-7.382607624386484</c:v>
                </c:pt>
                <c:pt idx="6064">
                  <c:v>7.2047107647467401</c:v>
                </c:pt>
                <c:pt idx="6065">
                  <c:v>7.4099678267263638</c:v>
                </c:pt>
                <c:pt idx="6066">
                  <c:v>-7.842369669670731</c:v>
                </c:pt>
                <c:pt idx="6067">
                  <c:v>-7.5228428722238139</c:v>
                </c:pt>
                <c:pt idx="6068">
                  <c:v>-2.6179509077463341</c:v>
                </c:pt>
                <c:pt idx="6069">
                  <c:v>-7.3118735891989033</c:v>
                </c:pt>
                <c:pt idx="6070">
                  <c:v>6.7611526324463256</c:v>
                </c:pt>
                <c:pt idx="6071">
                  <c:v>-3.3620482354786798</c:v>
                </c:pt>
                <c:pt idx="6072">
                  <c:v>-1.9612911136433839</c:v>
                </c:pt>
                <c:pt idx="6073">
                  <c:v>6.3610556736341994</c:v>
                </c:pt>
                <c:pt idx="6074">
                  <c:v>-1.792892102850266</c:v>
                </c:pt>
                <c:pt idx="6075">
                  <c:v>-6.6401504850369246</c:v>
                </c:pt>
                <c:pt idx="6076">
                  <c:v>5.0982459290479198</c:v>
                </c:pt>
                <c:pt idx="6077">
                  <c:v>-7.5145693700715137</c:v>
                </c:pt>
                <c:pt idx="6078">
                  <c:v>-9.1316126007822831</c:v>
                </c:pt>
                <c:pt idx="6079">
                  <c:v>-8.3199316940164163</c:v>
                </c:pt>
                <c:pt idx="6080">
                  <c:v>-7.9093916447494914</c:v>
                </c:pt>
                <c:pt idx="6081">
                  <c:v>-9.0859252601591081</c:v>
                </c:pt>
                <c:pt idx="6082">
                  <c:v>5.2118654555263007</c:v>
                </c:pt>
                <c:pt idx="6083">
                  <c:v>5.0549931322293338</c:v>
                </c:pt>
                <c:pt idx="6084">
                  <c:v>6.1992165806634976</c:v>
                </c:pt>
                <c:pt idx="6085">
                  <c:v>-8.5818282253518898</c:v>
                </c:pt>
                <c:pt idx="6086">
                  <c:v>4.3403739705429594</c:v>
                </c:pt>
                <c:pt idx="6087">
                  <c:v>4.6447589739707684</c:v>
                </c:pt>
                <c:pt idx="6088">
                  <c:v>7.725072312046084</c:v>
                </c:pt>
                <c:pt idx="6089">
                  <c:v>-2.0201246471393</c:v>
                </c:pt>
                <c:pt idx="6090">
                  <c:v>6.3726350522029813</c:v>
                </c:pt>
                <c:pt idx="6091">
                  <c:v>-8.3612111622068763</c:v>
                </c:pt>
                <c:pt idx="6092">
                  <c:v>6.3361103072230609</c:v>
                </c:pt>
                <c:pt idx="6093">
                  <c:v>4.7350428995754896</c:v>
                </c:pt>
                <c:pt idx="6094">
                  <c:v>-7.6671814548056787</c:v>
                </c:pt>
                <c:pt idx="6095">
                  <c:v>5.0723996986358797</c:v>
                </c:pt>
                <c:pt idx="6096">
                  <c:v>-8.1190293486384117</c:v>
                </c:pt>
                <c:pt idx="6097">
                  <c:v>-7.6910015551211579</c:v>
                </c:pt>
                <c:pt idx="6098">
                  <c:v>-7.9410983899688379</c:v>
                </c:pt>
                <c:pt idx="6099">
                  <c:v>-7.3811013048568279</c:v>
                </c:pt>
                <c:pt idx="6100">
                  <c:v>-7.3815257689895812</c:v>
                </c:pt>
                <c:pt idx="6101">
                  <c:v>-7.823709959666167</c:v>
                </c:pt>
                <c:pt idx="6102">
                  <c:v>-1.57101258993947</c:v>
                </c:pt>
                <c:pt idx="6103">
                  <c:v>-7.4145981770965648</c:v>
                </c:pt>
                <c:pt idx="6104">
                  <c:v>-2.624842399099621</c:v>
                </c:pt>
                <c:pt idx="6105">
                  <c:v>6.3577163522081346</c:v>
                </c:pt>
                <c:pt idx="6106">
                  <c:v>7.1777177479287451</c:v>
                </c:pt>
                <c:pt idx="6107">
                  <c:v>6.7740525254930422</c:v>
                </c:pt>
                <c:pt idx="6108">
                  <c:v>-8.2019738490049274</c:v>
                </c:pt>
                <c:pt idx="6109">
                  <c:v>5.3720493794161648</c:v>
                </c:pt>
                <c:pt idx="6110">
                  <c:v>-7.6540252741870001</c:v>
                </c:pt>
                <c:pt idx="6111">
                  <c:v>-7.7703240504528663</c:v>
                </c:pt>
                <c:pt idx="6112">
                  <c:v>6.5461804027875976</c:v>
                </c:pt>
                <c:pt idx="6113">
                  <c:v>6.1282318702338596</c:v>
                </c:pt>
                <c:pt idx="6114">
                  <c:v>6.123033139343284</c:v>
                </c:pt>
                <c:pt idx="6115">
                  <c:v>6.5666849678425736</c:v>
                </c:pt>
                <c:pt idx="6116">
                  <c:v>-8.4809259169304578</c:v>
                </c:pt>
                <c:pt idx="6117">
                  <c:v>-6.8251280778007164</c:v>
                </c:pt>
                <c:pt idx="6118">
                  <c:v>6.6212214853566174</c:v>
                </c:pt>
                <c:pt idx="6119">
                  <c:v>7.9298754162753902</c:v>
                </c:pt>
                <c:pt idx="6120">
                  <c:v>-7.7234971384584297</c:v>
                </c:pt>
                <c:pt idx="6121">
                  <c:v>4.4562317358488936</c:v>
                </c:pt>
                <c:pt idx="6122">
                  <c:v>-2.1790209385956021</c:v>
                </c:pt>
                <c:pt idx="6123">
                  <c:v>6.1499520574914879</c:v>
                </c:pt>
                <c:pt idx="6124">
                  <c:v>-7.7519419083418706</c:v>
                </c:pt>
                <c:pt idx="6125">
                  <c:v>-8.175643795373766</c:v>
                </c:pt>
                <c:pt idx="6126">
                  <c:v>-8.4108756552036308</c:v>
                </c:pt>
                <c:pt idx="6127">
                  <c:v>-7.8992238428287163</c:v>
                </c:pt>
                <c:pt idx="6128">
                  <c:v>-7.6177987595790766</c:v>
                </c:pt>
                <c:pt idx="6129">
                  <c:v>-2.108201914874265</c:v>
                </c:pt>
                <c:pt idx="6130">
                  <c:v>6.9835320365076186</c:v>
                </c:pt>
                <c:pt idx="6131">
                  <c:v>5.5137676438378431</c:v>
                </c:pt>
                <c:pt idx="6132">
                  <c:v>-6.7472693049319972</c:v>
                </c:pt>
                <c:pt idx="6133">
                  <c:v>5.750041992086544</c:v>
                </c:pt>
                <c:pt idx="6134">
                  <c:v>-6.1402952543168814</c:v>
                </c:pt>
                <c:pt idx="6135">
                  <c:v>-2.0597327150368669</c:v>
                </c:pt>
                <c:pt idx="6136">
                  <c:v>-7.3816330804514481</c:v>
                </c:pt>
                <c:pt idx="6137">
                  <c:v>6.1698179270430487</c:v>
                </c:pt>
                <c:pt idx="6138">
                  <c:v>-8.220978617637309</c:v>
                </c:pt>
                <c:pt idx="6139">
                  <c:v>-1.173430777908391</c:v>
                </c:pt>
                <c:pt idx="6140">
                  <c:v>-2.2267035060183371</c:v>
                </c:pt>
                <c:pt idx="6141">
                  <c:v>-8.9018062034551324</c:v>
                </c:pt>
                <c:pt idx="6142">
                  <c:v>-3.244650126186492</c:v>
                </c:pt>
                <c:pt idx="6143">
                  <c:v>-2.2220956217547858</c:v>
                </c:pt>
                <c:pt idx="6144">
                  <c:v>-9.6969432510616524</c:v>
                </c:pt>
                <c:pt idx="6145">
                  <c:v>6.5458133643204164</c:v>
                </c:pt>
                <c:pt idx="6146">
                  <c:v>-8.9093629581522542</c:v>
                </c:pt>
                <c:pt idx="6147">
                  <c:v>7.244824000292251</c:v>
                </c:pt>
                <c:pt idx="6148">
                  <c:v>-7.6787609394903837</c:v>
                </c:pt>
                <c:pt idx="6149">
                  <c:v>-6.2043588018189642</c:v>
                </c:pt>
                <c:pt idx="6150">
                  <c:v>5.684609164818224</c:v>
                </c:pt>
                <c:pt idx="6151">
                  <c:v>5.9152867299009921</c:v>
                </c:pt>
                <c:pt idx="6152">
                  <c:v>-2.1731397289693972</c:v>
                </c:pt>
                <c:pt idx="6153">
                  <c:v>6.3425870840242444</c:v>
                </c:pt>
                <c:pt idx="6154">
                  <c:v>-2.856972625160151</c:v>
                </c:pt>
                <c:pt idx="6155">
                  <c:v>-8.4687135258819168</c:v>
                </c:pt>
                <c:pt idx="6156">
                  <c:v>-6.5517125666832587</c:v>
                </c:pt>
                <c:pt idx="6157">
                  <c:v>6.2059912567150839</c:v>
                </c:pt>
                <c:pt idx="6158">
                  <c:v>6.6866620424176597</c:v>
                </c:pt>
                <c:pt idx="6159">
                  <c:v>6.164803229313387</c:v>
                </c:pt>
                <c:pt idx="6160">
                  <c:v>-6.8731354923499319</c:v>
                </c:pt>
                <c:pt idx="6161">
                  <c:v>5.779124223508469</c:v>
                </c:pt>
                <c:pt idx="6162">
                  <c:v>-7.39361820738005</c:v>
                </c:pt>
                <c:pt idx="6163">
                  <c:v>6.4452271546581974</c:v>
                </c:pt>
                <c:pt idx="6164">
                  <c:v>5.6406667219703346</c:v>
                </c:pt>
                <c:pt idx="6165">
                  <c:v>4.5810228668865154</c:v>
                </c:pt>
                <c:pt idx="6166">
                  <c:v>6.2015718568232598</c:v>
                </c:pt>
                <c:pt idx="6167">
                  <c:v>-8.7970794829895453</c:v>
                </c:pt>
                <c:pt idx="6168">
                  <c:v>-6.0640204377492681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4-43E6-B3F4-1BC7CCAA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486992"/>
        <c:axId val="1193489904"/>
      </c:scatterChart>
      <c:valAx>
        <c:axId val="119348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89904"/>
        <c:crosses val="autoZero"/>
        <c:crossBetween val="midCat"/>
      </c:valAx>
      <c:valAx>
        <c:axId val="11934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0</xdr:rowOff>
    </xdr:from>
    <xdr:to>
      <xdr:col>27</xdr:col>
      <xdr:colOff>95250</xdr:colOff>
      <xdr:row>42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70"/>
  <sheetViews>
    <sheetView tabSelected="1" workbookViewId="0">
      <selection activeCell="AD29" sqref="AD29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-1.368383568855938</v>
      </c>
      <c r="B2">
        <v>-7.893429596977283</v>
      </c>
    </row>
    <row r="3" spans="1:2" x14ac:dyDescent="0.25">
      <c r="A3">
        <v>7.8140375806387574</v>
      </c>
      <c r="B3">
        <v>6.8323773391439699</v>
      </c>
    </row>
    <row r="4" spans="1:2" x14ac:dyDescent="0.25">
      <c r="A4">
        <v>5.5093550346129323</v>
      </c>
      <c r="B4">
        <v>-3.144359734836522</v>
      </c>
    </row>
    <row r="5" spans="1:2" x14ac:dyDescent="0.25">
      <c r="A5">
        <v>-0.22833979532397719</v>
      </c>
      <c r="B5">
        <v>-7.7644040745032497</v>
      </c>
    </row>
    <row r="6" spans="1:2" x14ac:dyDescent="0.25">
      <c r="A6">
        <v>-0.63755957332742119</v>
      </c>
      <c r="B6">
        <v>-6.8160175696954974</v>
      </c>
    </row>
    <row r="7" spans="1:2" x14ac:dyDescent="0.25">
      <c r="A7">
        <v>5.8579693731053712</v>
      </c>
      <c r="B7">
        <v>6.0983141972349291</v>
      </c>
    </row>
    <row r="8" spans="1:2" x14ac:dyDescent="0.25">
      <c r="A8">
        <v>9.3831422762001644</v>
      </c>
      <c r="B8">
        <v>6.5345448232135457</v>
      </c>
    </row>
    <row r="9" spans="1:2" x14ac:dyDescent="0.25">
      <c r="A9">
        <v>6.2531126902594778</v>
      </c>
      <c r="B9">
        <v>-2.2714286702236111</v>
      </c>
    </row>
    <row r="10" spans="1:2" x14ac:dyDescent="0.25">
      <c r="A10">
        <v>4.9784388141720974</v>
      </c>
      <c r="B10">
        <v>-3.9923174437434019</v>
      </c>
    </row>
    <row r="11" spans="1:2" x14ac:dyDescent="0.25">
      <c r="A11">
        <v>4.4025089949631706</v>
      </c>
      <c r="B11">
        <v>-1.829013623780182</v>
      </c>
    </row>
    <row r="12" spans="1:2" x14ac:dyDescent="0.25">
      <c r="A12">
        <v>5.1244384458902799</v>
      </c>
      <c r="B12">
        <v>-2.379814104691067</v>
      </c>
    </row>
    <row r="13" spans="1:2" x14ac:dyDescent="0.25">
      <c r="A13">
        <v>7.3699365637327654</v>
      </c>
      <c r="B13">
        <v>5.0176146732368778</v>
      </c>
    </row>
    <row r="14" spans="1:2" x14ac:dyDescent="0.25">
      <c r="A14">
        <v>8.5849593556013222</v>
      </c>
      <c r="B14">
        <v>6.3212801019479539</v>
      </c>
    </row>
    <row r="15" spans="1:2" x14ac:dyDescent="0.25">
      <c r="A15">
        <v>-1.043888495729089</v>
      </c>
      <c r="B15">
        <v>-6.9221780792510739</v>
      </c>
    </row>
    <row r="16" spans="1:2" x14ac:dyDescent="0.25">
      <c r="A16">
        <v>0.24054358822453711</v>
      </c>
      <c r="B16">
        <v>-8.1395109456601578</v>
      </c>
    </row>
    <row r="17" spans="1:2" x14ac:dyDescent="0.25">
      <c r="A17">
        <v>7.0649087553184877</v>
      </c>
      <c r="B17">
        <v>6.1668933144395819</v>
      </c>
    </row>
    <row r="18" spans="1:2" x14ac:dyDescent="0.25">
      <c r="A18">
        <v>7.8679138233943799</v>
      </c>
      <c r="B18">
        <v>7.8553679158650196</v>
      </c>
    </row>
    <row r="19" spans="1:2" x14ac:dyDescent="0.25">
      <c r="A19">
        <v>-0.62088945062311751</v>
      </c>
      <c r="B19">
        <v>-7.0317756875411508</v>
      </c>
    </row>
    <row r="20" spans="1:2" x14ac:dyDescent="0.25">
      <c r="A20">
        <v>3.8241175335635278</v>
      </c>
      <c r="B20">
        <v>-2.2124437068116261</v>
      </c>
    </row>
    <row r="21" spans="1:2" x14ac:dyDescent="0.25">
      <c r="A21">
        <v>7.9632713040431353</v>
      </c>
      <c r="B21">
        <v>6.0343329645851824</v>
      </c>
    </row>
    <row r="22" spans="1:2" x14ac:dyDescent="0.25">
      <c r="A22">
        <v>5.9496119114721706</v>
      </c>
      <c r="B22">
        <v>-2.1813053604625918</v>
      </c>
    </row>
    <row r="23" spans="1:2" x14ac:dyDescent="0.25">
      <c r="A23">
        <v>0.46216421534301472</v>
      </c>
      <c r="B23">
        <v>-7.7343528496951031</v>
      </c>
    </row>
    <row r="24" spans="1:2" x14ac:dyDescent="0.25">
      <c r="A24">
        <v>7.5833053401832338</v>
      </c>
      <c r="B24">
        <v>6.4318147303863062</v>
      </c>
    </row>
    <row r="25" spans="1:2" x14ac:dyDescent="0.25">
      <c r="A25">
        <v>6.572073388609776</v>
      </c>
      <c r="B25">
        <v>6.5966051949398334</v>
      </c>
    </row>
    <row r="26" spans="1:2" x14ac:dyDescent="0.25">
      <c r="A26">
        <v>8.0415335767694351</v>
      </c>
      <c r="B26">
        <v>5.5867196991323986</v>
      </c>
    </row>
    <row r="27" spans="1:2" x14ac:dyDescent="0.25">
      <c r="A27">
        <v>6.0643462713073104</v>
      </c>
      <c r="B27">
        <v>5.9799165169090083</v>
      </c>
    </row>
    <row r="28" spans="1:2" x14ac:dyDescent="0.25">
      <c r="A28">
        <v>0.46201360036366029</v>
      </c>
      <c r="B28">
        <v>-7.1802451979996089</v>
      </c>
    </row>
    <row r="29" spans="1:2" x14ac:dyDescent="0.25">
      <c r="A29">
        <v>-0.66185013895150768</v>
      </c>
      <c r="B29">
        <v>-7.373933718434726</v>
      </c>
    </row>
    <row r="30" spans="1:2" x14ac:dyDescent="0.25">
      <c r="A30">
        <v>5.4926883477758723</v>
      </c>
      <c r="B30">
        <v>-1.450848656341853</v>
      </c>
    </row>
    <row r="31" spans="1:2" x14ac:dyDescent="0.25">
      <c r="A31">
        <v>8.1237332391340118</v>
      </c>
      <c r="B31">
        <v>6.1613409615997901</v>
      </c>
    </row>
    <row r="32" spans="1:2" x14ac:dyDescent="0.25">
      <c r="A32">
        <v>-1.44803399501981</v>
      </c>
      <c r="B32">
        <v>-7.8838324310565966</v>
      </c>
    </row>
    <row r="33" spans="1:2" x14ac:dyDescent="0.25">
      <c r="A33">
        <v>4.1598040286746958</v>
      </c>
      <c r="B33">
        <v>-2.5909775819217091</v>
      </c>
    </row>
    <row r="34" spans="1:2" x14ac:dyDescent="0.25">
      <c r="A34">
        <v>-6.0906104570579767E-2</v>
      </c>
      <c r="B34">
        <v>-8.1934132911406365</v>
      </c>
    </row>
    <row r="35" spans="1:2" x14ac:dyDescent="0.25">
      <c r="A35">
        <v>-1.5258599274281639</v>
      </c>
      <c r="B35">
        <v>-8.0665142726875736</v>
      </c>
    </row>
    <row r="36" spans="1:2" x14ac:dyDescent="0.25">
      <c r="A36">
        <v>5.1382178949464388</v>
      </c>
      <c r="B36">
        <v>-3.539080180559576</v>
      </c>
    </row>
    <row r="37" spans="1:2" x14ac:dyDescent="0.25">
      <c r="A37">
        <v>7.4578582380389351</v>
      </c>
      <c r="B37">
        <v>6.6160079514552192</v>
      </c>
    </row>
    <row r="38" spans="1:2" x14ac:dyDescent="0.25">
      <c r="A38">
        <v>5.3281565467126226</v>
      </c>
      <c r="B38">
        <v>-2.907588372345844</v>
      </c>
    </row>
    <row r="39" spans="1:2" x14ac:dyDescent="0.25">
      <c r="A39">
        <v>-0.32730353660956801</v>
      </c>
      <c r="B39">
        <v>-8.7070238859535287</v>
      </c>
    </row>
    <row r="40" spans="1:2" x14ac:dyDescent="0.25">
      <c r="A40">
        <v>6.8209132853633836</v>
      </c>
      <c r="B40">
        <v>7.5683378340381973</v>
      </c>
    </row>
    <row r="41" spans="1:2" x14ac:dyDescent="0.25">
      <c r="A41">
        <v>7.9597283996457158</v>
      </c>
      <c r="B41">
        <v>7.6902327829663957</v>
      </c>
    </row>
    <row r="42" spans="1:2" x14ac:dyDescent="0.25">
      <c r="A42">
        <v>5.4754350506916412</v>
      </c>
      <c r="B42">
        <v>-2.195240812093874</v>
      </c>
    </row>
    <row r="43" spans="1:2" x14ac:dyDescent="0.25">
      <c r="A43">
        <v>9.2379833039866774</v>
      </c>
      <c r="B43">
        <v>6.5182314219839661</v>
      </c>
    </row>
    <row r="44" spans="1:2" x14ac:dyDescent="0.25">
      <c r="A44">
        <v>-3.5936651378939088E-2</v>
      </c>
      <c r="B44">
        <v>-8.9993874527004483</v>
      </c>
    </row>
    <row r="45" spans="1:2" x14ac:dyDescent="0.25">
      <c r="A45">
        <v>7.6793234210231924</v>
      </c>
      <c r="B45">
        <v>7.0820018271589884</v>
      </c>
    </row>
    <row r="46" spans="1:2" x14ac:dyDescent="0.25">
      <c r="A46">
        <v>6.4522742564097042</v>
      </c>
      <c r="B46">
        <v>5.8430814743902886</v>
      </c>
    </row>
    <row r="47" spans="1:2" x14ac:dyDescent="0.25">
      <c r="A47">
        <v>-2.1705745216030952</v>
      </c>
      <c r="B47">
        <v>-7.5660825077589644</v>
      </c>
    </row>
    <row r="48" spans="1:2" x14ac:dyDescent="0.25">
      <c r="A48">
        <v>7.4761687265496004</v>
      </c>
      <c r="B48">
        <v>5.2937605674306036</v>
      </c>
    </row>
    <row r="49" spans="1:2" x14ac:dyDescent="0.25">
      <c r="A49">
        <v>7.8275509550900546</v>
      </c>
      <c r="B49">
        <v>5.4099850112514174</v>
      </c>
    </row>
    <row r="50" spans="1:2" x14ac:dyDescent="0.25">
      <c r="A50">
        <v>0.116239174923235</v>
      </c>
      <c r="B50">
        <v>-6.9283687308962119</v>
      </c>
    </row>
    <row r="51" spans="1:2" x14ac:dyDescent="0.25">
      <c r="A51">
        <v>-0.46511831970585499</v>
      </c>
      <c r="B51">
        <v>-6.1393090840054834</v>
      </c>
    </row>
    <row r="52" spans="1:2" x14ac:dyDescent="0.25">
      <c r="A52">
        <v>4.9133865537041901</v>
      </c>
      <c r="B52">
        <v>-0.56122927820062851</v>
      </c>
    </row>
    <row r="53" spans="1:2" x14ac:dyDescent="0.25">
      <c r="A53">
        <v>-0.70377111447066354</v>
      </c>
      <c r="B53">
        <v>-6.9558896024910783</v>
      </c>
    </row>
    <row r="54" spans="1:2" x14ac:dyDescent="0.25">
      <c r="A54">
        <v>5.0200236417736424</v>
      </c>
      <c r="B54">
        <v>-0.37671626099982047</v>
      </c>
    </row>
    <row r="55" spans="1:2" x14ac:dyDescent="0.25">
      <c r="A55">
        <v>9.1621634148136462</v>
      </c>
      <c r="B55">
        <v>5.6007076950127246</v>
      </c>
    </row>
    <row r="56" spans="1:2" x14ac:dyDescent="0.25">
      <c r="A56">
        <v>-0.77932053265674206</v>
      </c>
      <c r="B56">
        <v>-7.3041296313020956</v>
      </c>
    </row>
    <row r="57" spans="1:2" x14ac:dyDescent="0.25">
      <c r="A57">
        <v>4.5035582952457522</v>
      </c>
      <c r="B57">
        <v>-3.1687866783127392</v>
      </c>
    </row>
    <row r="58" spans="1:2" x14ac:dyDescent="0.25">
      <c r="A58">
        <v>-0.80959633400307252</v>
      </c>
      <c r="B58">
        <v>-7.604120809969702</v>
      </c>
    </row>
    <row r="59" spans="1:2" x14ac:dyDescent="0.25">
      <c r="A59">
        <v>-1.3964753459188879</v>
      </c>
      <c r="B59">
        <v>-8.5641225067389932</v>
      </c>
    </row>
    <row r="60" spans="1:2" x14ac:dyDescent="0.25">
      <c r="A60">
        <v>4.8525293490583588</v>
      </c>
      <c r="B60">
        <v>-0.80408146494453203</v>
      </c>
    </row>
    <row r="61" spans="1:2" x14ac:dyDescent="0.25">
      <c r="A61">
        <v>6.5725043114611168</v>
      </c>
      <c r="B61">
        <v>6.607460668491365</v>
      </c>
    </row>
    <row r="62" spans="1:2" x14ac:dyDescent="0.25">
      <c r="A62">
        <v>-0.25175752683323249</v>
      </c>
      <c r="B62">
        <v>-6.5934485997753107</v>
      </c>
    </row>
    <row r="63" spans="1:2" x14ac:dyDescent="0.25">
      <c r="A63">
        <v>8.4395400585454379</v>
      </c>
      <c r="B63">
        <v>7.2081854941207144</v>
      </c>
    </row>
    <row r="64" spans="1:2" x14ac:dyDescent="0.25">
      <c r="A64">
        <v>6.1213293910975519E-2</v>
      </c>
      <c r="B64">
        <v>-8.2479869013459162</v>
      </c>
    </row>
    <row r="65" spans="1:2" x14ac:dyDescent="0.25">
      <c r="A65">
        <v>8.8621858147943016</v>
      </c>
      <c r="B65">
        <v>6.377220591315492</v>
      </c>
    </row>
    <row r="66" spans="1:2" x14ac:dyDescent="0.25">
      <c r="A66">
        <v>6.5436697885275574</v>
      </c>
      <c r="B66">
        <v>-2.6621338221883359</v>
      </c>
    </row>
    <row r="67" spans="1:2" x14ac:dyDescent="0.25">
      <c r="A67">
        <v>8.6152499723737481</v>
      </c>
      <c r="B67">
        <v>4.7268820439343084</v>
      </c>
    </row>
    <row r="68" spans="1:2" x14ac:dyDescent="0.25">
      <c r="A68">
        <v>-1.1298937037110559</v>
      </c>
      <c r="B68">
        <v>-6.4432764321096894</v>
      </c>
    </row>
    <row r="69" spans="1:2" x14ac:dyDescent="0.25">
      <c r="A69">
        <v>0.44999946825295822</v>
      </c>
      <c r="B69">
        <v>-6.3518558970314034</v>
      </c>
    </row>
    <row r="70" spans="1:2" x14ac:dyDescent="0.25">
      <c r="A70">
        <v>-0.19123639808655249</v>
      </c>
      <c r="B70">
        <v>-9.450201871897324</v>
      </c>
    </row>
    <row r="71" spans="1:2" x14ac:dyDescent="0.25">
      <c r="A71">
        <v>5.8854237229741262</v>
      </c>
      <c r="B71">
        <v>-1.969675008170753</v>
      </c>
    </row>
    <row r="72" spans="1:2" x14ac:dyDescent="0.25">
      <c r="A72">
        <v>5.7344933347396561</v>
      </c>
      <c r="B72">
        <v>-0.78096990974974001</v>
      </c>
    </row>
    <row r="73" spans="1:2" x14ac:dyDescent="0.25">
      <c r="A73">
        <v>-1.2034922667579711</v>
      </c>
      <c r="B73">
        <v>-6.8113760957839746</v>
      </c>
    </row>
    <row r="74" spans="1:2" x14ac:dyDescent="0.25">
      <c r="A74">
        <v>5.0149958786447959</v>
      </c>
      <c r="B74">
        <v>-2.9745038295025998</v>
      </c>
    </row>
    <row r="75" spans="1:2" x14ac:dyDescent="0.25">
      <c r="A75">
        <v>6.7965411944550009</v>
      </c>
      <c r="B75">
        <v>4.5366733352876008</v>
      </c>
    </row>
    <row r="76" spans="1:2" x14ac:dyDescent="0.25">
      <c r="A76">
        <v>-1.7208931184609211</v>
      </c>
      <c r="B76">
        <v>-8.4324910166315359</v>
      </c>
    </row>
    <row r="77" spans="1:2" x14ac:dyDescent="0.25">
      <c r="A77">
        <v>0.31756299451639192</v>
      </c>
      <c r="B77">
        <v>-8.0096709989194927</v>
      </c>
    </row>
    <row r="78" spans="1:2" x14ac:dyDescent="0.25">
      <c r="A78">
        <v>7.7772598111222946</v>
      </c>
      <c r="B78">
        <v>5.9639489608558289</v>
      </c>
    </row>
    <row r="79" spans="1:2" x14ac:dyDescent="0.25">
      <c r="A79">
        <v>5.8010151520962228E-2</v>
      </c>
      <c r="B79">
        <v>-7.4605256284121291</v>
      </c>
    </row>
    <row r="80" spans="1:2" x14ac:dyDescent="0.25">
      <c r="A80">
        <v>7.2406882668759307</v>
      </c>
      <c r="B80">
        <v>7.3489134945279524</v>
      </c>
    </row>
    <row r="81" spans="1:2" x14ac:dyDescent="0.25">
      <c r="A81">
        <v>8.7825221508130706</v>
      </c>
      <c r="B81">
        <v>4.895466376359936</v>
      </c>
    </row>
    <row r="82" spans="1:2" x14ac:dyDescent="0.25">
      <c r="A82">
        <v>-0.51858836367125294</v>
      </c>
      <c r="B82">
        <v>-6.9213045924271626</v>
      </c>
    </row>
    <row r="83" spans="1:2" x14ac:dyDescent="0.25">
      <c r="A83">
        <v>8.2380747454996222</v>
      </c>
      <c r="B83">
        <v>4.4240683159469816</v>
      </c>
    </row>
    <row r="84" spans="1:2" x14ac:dyDescent="0.25">
      <c r="A84">
        <v>7.7826973067567664</v>
      </c>
      <c r="B84">
        <v>7.7388952648550564</v>
      </c>
    </row>
    <row r="85" spans="1:2" x14ac:dyDescent="0.25">
      <c r="A85">
        <v>-1.1467311748569571</v>
      </c>
      <c r="B85">
        <v>-7.6804739067537113</v>
      </c>
    </row>
    <row r="86" spans="1:2" x14ac:dyDescent="0.25">
      <c r="A86">
        <v>-0.22634040475717671</v>
      </c>
      <c r="B86">
        <v>-7.4427484045108807</v>
      </c>
    </row>
    <row r="87" spans="1:2" x14ac:dyDescent="0.25">
      <c r="A87">
        <v>-0.75946145027454681</v>
      </c>
      <c r="B87">
        <v>-7.2115109179725962</v>
      </c>
    </row>
    <row r="88" spans="1:2" x14ac:dyDescent="0.25">
      <c r="A88">
        <v>8.9212679817966212</v>
      </c>
      <c r="B88">
        <v>6.7660337494615179</v>
      </c>
    </row>
    <row r="89" spans="1:2" x14ac:dyDescent="0.25">
      <c r="A89">
        <v>7.6896044272766124</v>
      </c>
      <c r="B89">
        <v>7.1352100501796647</v>
      </c>
    </row>
    <row r="90" spans="1:2" x14ac:dyDescent="0.25">
      <c r="A90">
        <v>-0.66558845470065942</v>
      </c>
      <c r="B90">
        <v>-8.7984713453291103</v>
      </c>
    </row>
    <row r="91" spans="1:2" x14ac:dyDescent="0.25">
      <c r="A91">
        <v>8.2076034514417202</v>
      </c>
      <c r="B91">
        <v>5.8581643476277172</v>
      </c>
    </row>
    <row r="92" spans="1:2" x14ac:dyDescent="0.25">
      <c r="A92">
        <v>7.4944231249003286</v>
      </c>
      <c r="B92">
        <v>5.2108982395313914</v>
      </c>
    </row>
    <row r="93" spans="1:2" x14ac:dyDescent="0.25">
      <c r="A93">
        <v>-1.227888028008612</v>
      </c>
      <c r="B93">
        <v>-7.231972940493991</v>
      </c>
    </row>
    <row r="94" spans="1:2" x14ac:dyDescent="0.25">
      <c r="A94">
        <v>-0.40252840824359892</v>
      </c>
      <c r="B94">
        <v>-8.484624795745793</v>
      </c>
    </row>
    <row r="95" spans="1:2" x14ac:dyDescent="0.25">
      <c r="A95">
        <v>-0.72865514759178884</v>
      </c>
      <c r="B95">
        <v>-7.7085817078434609</v>
      </c>
    </row>
    <row r="96" spans="1:2" x14ac:dyDescent="0.25">
      <c r="A96">
        <v>-0.59493092342993525</v>
      </c>
      <c r="B96">
        <v>-7.5279705179220553</v>
      </c>
    </row>
    <row r="97" spans="1:2" x14ac:dyDescent="0.25">
      <c r="A97">
        <v>0.30052621195380941</v>
      </c>
      <c r="B97">
        <v>-8.6175142467301384</v>
      </c>
    </row>
    <row r="98" spans="1:2" x14ac:dyDescent="0.25">
      <c r="A98">
        <v>7.7859719283836348</v>
      </c>
      <c r="B98">
        <v>5.518594889782741</v>
      </c>
    </row>
    <row r="99" spans="1:2" x14ac:dyDescent="0.25">
      <c r="A99">
        <v>8.278756086996049</v>
      </c>
      <c r="B99">
        <v>7.0171078914306628</v>
      </c>
    </row>
    <row r="100" spans="1:2" x14ac:dyDescent="0.25">
      <c r="A100">
        <v>6.2855431034158542</v>
      </c>
      <c r="B100">
        <v>-2.963112794748358</v>
      </c>
    </row>
    <row r="101" spans="1:2" x14ac:dyDescent="0.25">
      <c r="A101">
        <v>6.8028425436788726</v>
      </c>
      <c r="B101">
        <v>6.0806158300132926</v>
      </c>
    </row>
    <row r="102" spans="1:2" x14ac:dyDescent="0.25">
      <c r="A102">
        <v>8.0515595409413852</v>
      </c>
      <c r="B102">
        <v>7.0363393954666531</v>
      </c>
    </row>
    <row r="103" spans="1:2" x14ac:dyDescent="0.25">
      <c r="A103">
        <v>-2.1703070837846501</v>
      </c>
      <c r="B103">
        <v>-7.9405443935582323</v>
      </c>
    </row>
    <row r="104" spans="1:2" x14ac:dyDescent="0.25">
      <c r="A104">
        <v>5.5178997217834969</v>
      </c>
      <c r="B104">
        <v>-3.34699332637812</v>
      </c>
    </row>
    <row r="105" spans="1:2" x14ac:dyDescent="0.25">
      <c r="A105">
        <v>8.3520232344626812</v>
      </c>
      <c r="B105">
        <v>6.8032268603042807</v>
      </c>
    </row>
    <row r="106" spans="1:2" x14ac:dyDescent="0.25">
      <c r="A106">
        <v>-1.5027171195469951</v>
      </c>
      <c r="B106">
        <v>-8.9302880562830751</v>
      </c>
    </row>
    <row r="107" spans="1:2" x14ac:dyDescent="0.25">
      <c r="A107">
        <v>5.9600004007213769</v>
      </c>
      <c r="B107">
        <v>6.1544662390592588</v>
      </c>
    </row>
    <row r="108" spans="1:2" x14ac:dyDescent="0.25">
      <c r="A108">
        <v>4.477531420350509</v>
      </c>
      <c r="B108">
        <v>-1.243052431468376</v>
      </c>
    </row>
    <row r="109" spans="1:2" x14ac:dyDescent="0.25">
      <c r="A109">
        <v>5.4567344205636443</v>
      </c>
      <c r="B109">
        <v>-2.002032016623867</v>
      </c>
    </row>
    <row r="110" spans="1:2" x14ac:dyDescent="0.25">
      <c r="A110">
        <v>-1.534623595854359</v>
      </c>
      <c r="B110">
        <v>-7.5603605273811958</v>
      </c>
    </row>
    <row r="111" spans="1:2" x14ac:dyDescent="0.25">
      <c r="A111">
        <v>1.00259881350822</v>
      </c>
      <c r="B111">
        <v>-8.0287893301016116</v>
      </c>
    </row>
    <row r="112" spans="1:2" x14ac:dyDescent="0.25">
      <c r="A112">
        <v>3.9075444646580819</v>
      </c>
      <c r="B112">
        <v>-1.436469763364282</v>
      </c>
    </row>
    <row r="113" spans="1:2" x14ac:dyDescent="0.25">
      <c r="A113">
        <v>9.4035660905312235E-2</v>
      </c>
      <c r="B113">
        <v>-7.7617715213513527</v>
      </c>
    </row>
    <row r="114" spans="1:2" x14ac:dyDescent="0.25">
      <c r="A114">
        <v>0.1960814241591308</v>
      </c>
      <c r="B114">
        <v>-7.7729263820737451</v>
      </c>
    </row>
    <row r="115" spans="1:2" x14ac:dyDescent="0.25">
      <c r="A115">
        <v>8.6373142586330829</v>
      </c>
      <c r="B115">
        <v>6.5029686863958513</v>
      </c>
    </row>
    <row r="116" spans="1:2" x14ac:dyDescent="0.25">
      <c r="A116">
        <v>1.0454702202762729</v>
      </c>
      <c r="B116">
        <v>-7.4298842355520227</v>
      </c>
    </row>
    <row r="117" spans="1:2" x14ac:dyDescent="0.25">
      <c r="A117">
        <v>5.7111031322109627</v>
      </c>
      <c r="B117">
        <v>-2.0080072780513869</v>
      </c>
    </row>
    <row r="118" spans="1:2" x14ac:dyDescent="0.25">
      <c r="A118">
        <v>1.153506690051999</v>
      </c>
      <c r="B118">
        <v>-8.4676106362337826</v>
      </c>
    </row>
    <row r="119" spans="1:2" x14ac:dyDescent="0.25">
      <c r="A119">
        <v>0.85025517669009298</v>
      </c>
      <c r="B119">
        <v>-7.8538081610945119</v>
      </c>
    </row>
    <row r="120" spans="1:2" x14ac:dyDescent="0.25">
      <c r="A120">
        <v>-1.0553009375039719</v>
      </c>
      <c r="B120">
        <v>-7.7831988062550899</v>
      </c>
    </row>
    <row r="121" spans="1:2" x14ac:dyDescent="0.25">
      <c r="A121">
        <v>-7.384899784590454E-2</v>
      </c>
      <c r="B121">
        <v>-6.5339463446778332</v>
      </c>
    </row>
    <row r="122" spans="1:2" x14ac:dyDescent="0.25">
      <c r="A122">
        <v>6.1168838846250999</v>
      </c>
      <c r="B122">
        <v>6.1794556583451294</v>
      </c>
    </row>
    <row r="123" spans="1:2" x14ac:dyDescent="0.25">
      <c r="A123">
        <v>-0.71637193959366519</v>
      </c>
      <c r="B123">
        <v>-8.6166021130867723</v>
      </c>
    </row>
    <row r="124" spans="1:2" x14ac:dyDescent="0.25">
      <c r="A124">
        <v>-0.17036218875838219</v>
      </c>
      <c r="B124">
        <v>-8.7490477491890246</v>
      </c>
    </row>
    <row r="125" spans="1:2" x14ac:dyDescent="0.25">
      <c r="A125">
        <v>8.3062570899153183</v>
      </c>
      <c r="B125">
        <v>5.9728989321320256</v>
      </c>
    </row>
    <row r="126" spans="1:2" x14ac:dyDescent="0.25">
      <c r="A126">
        <v>-0.6577397240860845</v>
      </c>
      <c r="B126">
        <v>-7.1946701520489276</v>
      </c>
    </row>
    <row r="127" spans="1:2" x14ac:dyDescent="0.25">
      <c r="A127">
        <v>0.94328852495517812</v>
      </c>
      <c r="B127">
        <v>-7.8192604668891494</v>
      </c>
    </row>
    <row r="128" spans="1:2" x14ac:dyDescent="0.25">
      <c r="A128">
        <v>0.66582616128393224</v>
      </c>
      <c r="B128">
        <v>-7.6982091942385313</v>
      </c>
    </row>
    <row r="129" spans="1:2" x14ac:dyDescent="0.25">
      <c r="A129">
        <v>6.1371937103075354</v>
      </c>
      <c r="B129">
        <v>-1.3686937151127621</v>
      </c>
    </row>
    <row r="130" spans="1:2" x14ac:dyDescent="0.25">
      <c r="A130">
        <v>-7.7161312470121313E-2</v>
      </c>
      <c r="B130">
        <v>-7.6193493308875118</v>
      </c>
    </row>
    <row r="131" spans="1:2" x14ac:dyDescent="0.25">
      <c r="A131">
        <v>-1.5933815829123921</v>
      </c>
      <c r="B131">
        <v>-7.5254054835483917</v>
      </c>
    </row>
    <row r="132" spans="1:2" x14ac:dyDescent="0.25">
      <c r="A132">
        <v>1.3032835473796911</v>
      </c>
      <c r="B132">
        <v>-8.208749649167121</v>
      </c>
    </row>
    <row r="133" spans="1:2" x14ac:dyDescent="0.25">
      <c r="A133">
        <v>4.2420314890609303</v>
      </c>
      <c r="B133">
        <v>-1.8557704923088501</v>
      </c>
    </row>
    <row r="134" spans="1:2" x14ac:dyDescent="0.25">
      <c r="A134">
        <v>8.9096651135316645</v>
      </c>
      <c r="B134">
        <v>6.2746551547908052</v>
      </c>
    </row>
    <row r="135" spans="1:2" x14ac:dyDescent="0.25">
      <c r="A135">
        <v>6.1868640151121594</v>
      </c>
      <c r="B135">
        <v>6.8568830146368702</v>
      </c>
    </row>
    <row r="136" spans="1:2" x14ac:dyDescent="0.25">
      <c r="A136">
        <v>0.54561889250392592</v>
      </c>
      <c r="B136">
        <v>-7.7511644410068437</v>
      </c>
    </row>
    <row r="137" spans="1:2" x14ac:dyDescent="0.25">
      <c r="A137">
        <v>-0.60168625379409579</v>
      </c>
      <c r="B137">
        <v>-7.0933434942856186</v>
      </c>
    </row>
    <row r="138" spans="1:2" x14ac:dyDescent="0.25">
      <c r="A138">
        <v>-1.474039049096094</v>
      </c>
      <c r="B138">
        <v>-7.526387716726866</v>
      </c>
    </row>
    <row r="139" spans="1:2" x14ac:dyDescent="0.25">
      <c r="A139">
        <v>-2.0759730365600362</v>
      </c>
      <c r="B139">
        <v>-7.5452493541686314</v>
      </c>
    </row>
    <row r="140" spans="1:2" x14ac:dyDescent="0.25">
      <c r="A140">
        <v>7.6517762591332907</v>
      </c>
      <c r="B140">
        <v>5.2888041306716733</v>
      </c>
    </row>
    <row r="141" spans="1:2" x14ac:dyDescent="0.25">
      <c r="A141">
        <v>-1.365415174723374</v>
      </c>
      <c r="B141">
        <v>-8.6500601799641004</v>
      </c>
    </row>
    <row r="142" spans="1:2" x14ac:dyDescent="0.25">
      <c r="A142">
        <v>6.9268054747577743</v>
      </c>
      <c r="B142">
        <v>-2.2076676629146048</v>
      </c>
    </row>
    <row r="143" spans="1:2" x14ac:dyDescent="0.25">
      <c r="A143">
        <v>-0.2321063645825677</v>
      </c>
      <c r="B143">
        <v>-7.6932871433879608</v>
      </c>
    </row>
    <row r="144" spans="1:2" x14ac:dyDescent="0.25">
      <c r="A144">
        <v>-0.65249664923853778</v>
      </c>
      <c r="B144">
        <v>-7.7376410821616224</v>
      </c>
    </row>
    <row r="145" spans="1:2" x14ac:dyDescent="0.25">
      <c r="A145">
        <v>8.1304827140240192</v>
      </c>
      <c r="B145">
        <v>6.2398454529817684</v>
      </c>
    </row>
    <row r="146" spans="1:2" x14ac:dyDescent="0.25">
      <c r="A146">
        <v>6.8513937028828202</v>
      </c>
      <c r="B146">
        <v>6.2670278903809917</v>
      </c>
    </row>
    <row r="147" spans="1:2" x14ac:dyDescent="0.25">
      <c r="A147">
        <v>0.31802972184623479</v>
      </c>
      <c r="B147">
        <v>-7.8840628478196102</v>
      </c>
    </row>
    <row r="148" spans="1:2" x14ac:dyDescent="0.25">
      <c r="A148">
        <v>0.58109279495725108</v>
      </c>
      <c r="B148">
        <v>-7.9364871866777182</v>
      </c>
    </row>
    <row r="149" spans="1:2" x14ac:dyDescent="0.25">
      <c r="A149">
        <v>-0.30653154339884048</v>
      </c>
      <c r="B149">
        <v>-7.2120547378578692</v>
      </c>
    </row>
    <row r="150" spans="1:2" x14ac:dyDescent="0.25">
      <c r="A150">
        <v>-0.42318436186184061</v>
      </c>
      <c r="B150">
        <v>-9.682792672263659</v>
      </c>
    </row>
    <row r="151" spans="1:2" x14ac:dyDescent="0.25">
      <c r="A151">
        <v>4.7872142907193886</v>
      </c>
      <c r="B151">
        <v>-1.659605496099589</v>
      </c>
    </row>
    <row r="152" spans="1:2" x14ac:dyDescent="0.25">
      <c r="A152">
        <v>8.2114534866957563</v>
      </c>
      <c r="B152">
        <v>5.9246822335226437</v>
      </c>
    </row>
    <row r="153" spans="1:2" x14ac:dyDescent="0.25">
      <c r="A153">
        <v>-0.24521474029899981</v>
      </c>
      <c r="B153">
        <v>-7.3735634543430066</v>
      </c>
    </row>
    <row r="154" spans="1:2" x14ac:dyDescent="0.25">
      <c r="A154">
        <v>5.0449353847157754</v>
      </c>
      <c r="B154">
        <v>-2.113761637380382</v>
      </c>
    </row>
    <row r="155" spans="1:2" x14ac:dyDescent="0.25">
      <c r="A155">
        <v>-0.52726708862372851</v>
      </c>
      <c r="B155">
        <v>-7.1850306396727053</v>
      </c>
    </row>
    <row r="156" spans="1:2" x14ac:dyDescent="0.25">
      <c r="A156">
        <v>8.2902902966366536</v>
      </c>
      <c r="B156">
        <v>6.2841058933194347</v>
      </c>
    </row>
    <row r="157" spans="1:2" x14ac:dyDescent="0.25">
      <c r="A157">
        <v>-0.28399856097589848</v>
      </c>
      <c r="B157">
        <v>-6.1734524656603531</v>
      </c>
    </row>
    <row r="158" spans="1:2" x14ac:dyDescent="0.25">
      <c r="A158">
        <v>-1.0609660822987339</v>
      </c>
      <c r="B158">
        <v>-7.1781164083152662</v>
      </c>
    </row>
    <row r="159" spans="1:2" x14ac:dyDescent="0.25">
      <c r="A159">
        <v>-0.58547032261470933</v>
      </c>
      <c r="B159">
        <v>-6.0659207405950779</v>
      </c>
    </row>
    <row r="160" spans="1:2" x14ac:dyDescent="0.25">
      <c r="A160">
        <v>-0.57577693391656437</v>
      </c>
      <c r="B160">
        <v>-8.5701281953073849</v>
      </c>
    </row>
    <row r="161" spans="1:2" x14ac:dyDescent="0.25">
      <c r="A161">
        <v>-0.74715075883345072</v>
      </c>
      <c r="B161">
        <v>-8.8230334200091427</v>
      </c>
    </row>
    <row r="162" spans="1:2" x14ac:dyDescent="0.25">
      <c r="A162">
        <v>-0.26859129385341413</v>
      </c>
      <c r="B162">
        <v>-7.2028890655170397</v>
      </c>
    </row>
    <row r="163" spans="1:2" x14ac:dyDescent="0.25">
      <c r="A163">
        <v>0.95013868997919726</v>
      </c>
      <c r="B163">
        <v>-7.3526087574176273</v>
      </c>
    </row>
    <row r="164" spans="1:2" x14ac:dyDescent="0.25">
      <c r="A164">
        <v>9.0496594687227887</v>
      </c>
      <c r="B164">
        <v>6.9618073011388608</v>
      </c>
    </row>
    <row r="165" spans="1:2" x14ac:dyDescent="0.25">
      <c r="A165">
        <v>-1.5255174601213159</v>
      </c>
      <c r="B165">
        <v>-8.6705535959816835</v>
      </c>
    </row>
    <row r="166" spans="1:2" x14ac:dyDescent="0.25">
      <c r="A166">
        <v>9.6945741625367035</v>
      </c>
      <c r="B166">
        <v>5.863065993034601</v>
      </c>
    </row>
    <row r="167" spans="1:2" x14ac:dyDescent="0.25">
      <c r="A167">
        <v>-0.4059946997339432</v>
      </c>
      <c r="B167">
        <v>-5.7937776828804486</v>
      </c>
    </row>
    <row r="168" spans="1:2" x14ac:dyDescent="0.25">
      <c r="A168">
        <v>9.0114953892656846</v>
      </c>
      <c r="B168">
        <v>5.6088257960094712</v>
      </c>
    </row>
    <row r="169" spans="1:2" x14ac:dyDescent="0.25">
      <c r="A169">
        <v>-0.3322515420066518</v>
      </c>
      <c r="B169">
        <v>-6.5815237172477854</v>
      </c>
    </row>
    <row r="170" spans="1:2" x14ac:dyDescent="0.25">
      <c r="A170">
        <v>-0.75882292083096026</v>
      </c>
      <c r="B170">
        <v>-7.7556293897341222</v>
      </c>
    </row>
    <row r="171" spans="1:2" x14ac:dyDescent="0.25">
      <c r="A171">
        <v>6.5214034381689352</v>
      </c>
      <c r="B171">
        <v>5.6928812189422233</v>
      </c>
    </row>
    <row r="172" spans="1:2" x14ac:dyDescent="0.25">
      <c r="A172">
        <v>7.8707701206470064</v>
      </c>
      <c r="B172">
        <v>5.3104024027023211</v>
      </c>
    </row>
    <row r="173" spans="1:2" x14ac:dyDescent="0.25">
      <c r="A173">
        <v>7.5774140205804139</v>
      </c>
      <c r="B173">
        <v>6.1619484885116451</v>
      </c>
    </row>
    <row r="174" spans="1:2" x14ac:dyDescent="0.25">
      <c r="A174">
        <v>4.8918614189762986</v>
      </c>
      <c r="B174">
        <v>-2.3372334811240432</v>
      </c>
    </row>
    <row r="175" spans="1:2" x14ac:dyDescent="0.25">
      <c r="A175">
        <v>7.9638351932693912</v>
      </c>
      <c r="B175">
        <v>6.2398266616870703</v>
      </c>
    </row>
    <row r="176" spans="1:2" x14ac:dyDescent="0.25">
      <c r="A176">
        <v>6.0862380053786653</v>
      </c>
      <c r="B176">
        <v>-1.088810347877597</v>
      </c>
    </row>
    <row r="177" spans="1:2" x14ac:dyDescent="0.25">
      <c r="A177">
        <v>0.1872725941974335</v>
      </c>
      <c r="B177">
        <v>-7.8721156183943508</v>
      </c>
    </row>
    <row r="178" spans="1:2" x14ac:dyDescent="0.25">
      <c r="A178">
        <v>9.1985036088749652</v>
      </c>
      <c r="B178">
        <v>6.1965310518071179</v>
      </c>
    </row>
    <row r="179" spans="1:2" x14ac:dyDescent="0.25">
      <c r="A179">
        <v>-0.30184255560077589</v>
      </c>
      <c r="B179">
        <v>-7.010995151070464</v>
      </c>
    </row>
    <row r="180" spans="1:2" x14ac:dyDescent="0.25">
      <c r="A180">
        <v>5.3070819343015589</v>
      </c>
      <c r="B180">
        <v>-3.710355419152112</v>
      </c>
    </row>
    <row r="181" spans="1:2" x14ac:dyDescent="0.25">
      <c r="A181">
        <v>7.8869574689065329</v>
      </c>
      <c r="B181">
        <v>7.9354647238327871</v>
      </c>
    </row>
    <row r="182" spans="1:2" x14ac:dyDescent="0.25">
      <c r="A182">
        <v>5.7173252163646699</v>
      </c>
      <c r="B182">
        <v>-2.1811560941876471</v>
      </c>
    </row>
    <row r="183" spans="1:2" x14ac:dyDescent="0.25">
      <c r="A183">
        <v>7.164116955544551</v>
      </c>
      <c r="B183">
        <v>6.9467213488011383</v>
      </c>
    </row>
    <row r="184" spans="1:2" x14ac:dyDescent="0.25">
      <c r="A184">
        <v>7.9154654073719746</v>
      </c>
      <c r="B184">
        <v>5.6493544177703683</v>
      </c>
    </row>
    <row r="185" spans="1:2" x14ac:dyDescent="0.25">
      <c r="A185">
        <v>-7.6231322379110733E-2</v>
      </c>
      <c r="B185">
        <v>-8.41689918934064</v>
      </c>
    </row>
    <row r="186" spans="1:2" x14ac:dyDescent="0.25">
      <c r="A186">
        <v>9.0395868345948092</v>
      </c>
      <c r="B186">
        <v>7.0409917480936262</v>
      </c>
    </row>
    <row r="187" spans="1:2" x14ac:dyDescent="0.25">
      <c r="A187">
        <v>4.4851637594438962</v>
      </c>
      <c r="B187">
        <v>-0.99620654862086155</v>
      </c>
    </row>
    <row r="188" spans="1:2" x14ac:dyDescent="0.25">
      <c r="A188">
        <v>8.755101957502152</v>
      </c>
      <c r="B188">
        <v>6.1785941487722038</v>
      </c>
    </row>
    <row r="189" spans="1:2" x14ac:dyDescent="0.25">
      <c r="A189">
        <v>8.0112349865602503</v>
      </c>
      <c r="B189">
        <v>6.0180505834490514</v>
      </c>
    </row>
    <row r="190" spans="1:2" x14ac:dyDescent="0.25">
      <c r="A190">
        <v>-1.8207012168745029</v>
      </c>
      <c r="B190">
        <v>-7.4900152850071589</v>
      </c>
    </row>
    <row r="191" spans="1:2" x14ac:dyDescent="0.25">
      <c r="A191">
        <v>7.3487658058003076</v>
      </c>
      <c r="B191">
        <v>7.5094523661949797</v>
      </c>
    </row>
    <row r="192" spans="1:2" x14ac:dyDescent="0.25">
      <c r="A192">
        <v>8.4278946019986591</v>
      </c>
      <c r="B192">
        <v>7.2857048511806131</v>
      </c>
    </row>
    <row r="193" spans="1:2" x14ac:dyDescent="0.25">
      <c r="A193">
        <v>6.5822727424008241</v>
      </c>
      <c r="B193">
        <v>6.0334570072365246</v>
      </c>
    </row>
    <row r="194" spans="1:2" x14ac:dyDescent="0.25">
      <c r="A194">
        <v>0.18839957089808571</v>
      </c>
      <c r="B194">
        <v>-5.922395351254556</v>
      </c>
    </row>
    <row r="195" spans="1:2" x14ac:dyDescent="0.25">
      <c r="A195">
        <v>8.4047192310315779</v>
      </c>
      <c r="B195">
        <v>6.6984214474621666</v>
      </c>
    </row>
    <row r="196" spans="1:2" x14ac:dyDescent="0.25">
      <c r="A196">
        <v>7.3029307291386854</v>
      </c>
      <c r="B196">
        <v>6.7822312147306896</v>
      </c>
    </row>
    <row r="197" spans="1:2" x14ac:dyDescent="0.25">
      <c r="A197">
        <v>5.5744324726175272</v>
      </c>
      <c r="B197">
        <v>-1.147863719212364</v>
      </c>
    </row>
    <row r="198" spans="1:2" x14ac:dyDescent="0.25">
      <c r="A198">
        <v>-0.6472382365217344</v>
      </c>
      <c r="B198">
        <v>-6.7469573421591011</v>
      </c>
    </row>
    <row r="199" spans="1:2" x14ac:dyDescent="0.25">
      <c r="A199">
        <v>-1.252990726688193</v>
      </c>
      <c r="B199">
        <v>-8.3761281180706693</v>
      </c>
    </row>
    <row r="200" spans="1:2" x14ac:dyDescent="0.25">
      <c r="A200">
        <v>-0.44102561571076743</v>
      </c>
      <c r="B200">
        <v>-9.1650314374182091</v>
      </c>
    </row>
    <row r="201" spans="1:2" x14ac:dyDescent="0.25">
      <c r="A201">
        <v>-0.75274263708248301</v>
      </c>
      <c r="B201">
        <v>-9.6224188693236243</v>
      </c>
    </row>
    <row r="202" spans="1:2" x14ac:dyDescent="0.25">
      <c r="A202">
        <v>8.3422453926795512</v>
      </c>
      <c r="B202">
        <v>4.5107640939511917</v>
      </c>
    </row>
    <row r="203" spans="1:2" x14ac:dyDescent="0.25">
      <c r="A203">
        <v>7.5936726625609259</v>
      </c>
      <c r="B203">
        <v>7.6626803595606674</v>
      </c>
    </row>
    <row r="204" spans="1:2" x14ac:dyDescent="0.25">
      <c r="A204">
        <v>-1.5121717340089931</v>
      </c>
      <c r="B204">
        <v>-8.2042330396043734</v>
      </c>
    </row>
    <row r="205" spans="1:2" x14ac:dyDescent="0.25">
      <c r="A205">
        <v>6.1056287436600067</v>
      </c>
      <c r="B205">
        <v>-2.7200252922386579</v>
      </c>
    </row>
    <row r="206" spans="1:2" x14ac:dyDescent="0.25">
      <c r="A206">
        <v>7.6228438032514427</v>
      </c>
      <c r="B206">
        <v>6.2716342651608672</v>
      </c>
    </row>
    <row r="207" spans="1:2" x14ac:dyDescent="0.25">
      <c r="A207">
        <v>9.2355525395543658</v>
      </c>
      <c r="B207">
        <v>6.9449632289634726</v>
      </c>
    </row>
    <row r="208" spans="1:2" x14ac:dyDescent="0.25">
      <c r="A208">
        <v>5.541596051401803</v>
      </c>
      <c r="B208">
        <v>-3.044885684989469</v>
      </c>
    </row>
    <row r="209" spans="1:2" x14ac:dyDescent="0.25">
      <c r="A209">
        <v>0.46167315865563607</v>
      </c>
      <c r="B209">
        <v>-6.3361367044030814</v>
      </c>
    </row>
    <row r="210" spans="1:2" x14ac:dyDescent="0.25">
      <c r="A210">
        <v>7.7395583704246906</v>
      </c>
      <c r="B210">
        <v>5.3731224397245416</v>
      </c>
    </row>
    <row r="211" spans="1:2" x14ac:dyDescent="0.25">
      <c r="A211">
        <v>0.23104470863945689</v>
      </c>
      <c r="B211">
        <v>-8.0358224700418059</v>
      </c>
    </row>
    <row r="212" spans="1:2" x14ac:dyDescent="0.25">
      <c r="A212">
        <v>7.505268790437551</v>
      </c>
      <c r="B212">
        <v>4.5683563504289353</v>
      </c>
    </row>
    <row r="213" spans="1:2" x14ac:dyDescent="0.25">
      <c r="A213">
        <v>-0.31444319696669198</v>
      </c>
      <c r="B213">
        <v>-6.5755583733784277</v>
      </c>
    </row>
    <row r="214" spans="1:2" x14ac:dyDescent="0.25">
      <c r="A214">
        <v>-0.27037728396391691</v>
      </c>
      <c r="B214">
        <v>-7.9636706051630517</v>
      </c>
    </row>
    <row r="215" spans="1:2" x14ac:dyDescent="0.25">
      <c r="A215">
        <v>-0.33358182886572019</v>
      </c>
      <c r="B215">
        <v>-6.465723988190673</v>
      </c>
    </row>
    <row r="216" spans="1:2" x14ac:dyDescent="0.25">
      <c r="A216">
        <v>0.99816777354433528</v>
      </c>
      <c r="B216">
        <v>-8.1717785462523072</v>
      </c>
    </row>
    <row r="217" spans="1:2" x14ac:dyDescent="0.25">
      <c r="A217">
        <v>7.8363626639643389</v>
      </c>
      <c r="B217">
        <v>5.3867510711004174</v>
      </c>
    </row>
    <row r="218" spans="1:2" x14ac:dyDescent="0.25">
      <c r="A218">
        <v>7.437268151663341</v>
      </c>
      <c r="B218">
        <v>4.590234826052499</v>
      </c>
    </row>
    <row r="219" spans="1:2" x14ac:dyDescent="0.25">
      <c r="A219">
        <v>7.7323552029193587</v>
      </c>
      <c r="B219">
        <v>7.4435602318240557</v>
      </c>
    </row>
    <row r="220" spans="1:2" x14ac:dyDescent="0.25">
      <c r="A220">
        <v>0.38616418605999309</v>
      </c>
      <c r="B220">
        <v>-6.9655003528044226</v>
      </c>
    </row>
    <row r="221" spans="1:2" x14ac:dyDescent="0.25">
      <c r="A221">
        <v>4.9861996678465044</v>
      </c>
      <c r="B221">
        <v>-2.2448328399560782</v>
      </c>
    </row>
    <row r="222" spans="1:2" x14ac:dyDescent="0.25">
      <c r="A222">
        <v>-0.74156534847385203</v>
      </c>
      <c r="B222">
        <v>-8.4517727067730615</v>
      </c>
    </row>
    <row r="223" spans="1:2" x14ac:dyDescent="0.25">
      <c r="A223">
        <v>-2.0479616190547691</v>
      </c>
      <c r="B223">
        <v>-8.3802401049145878</v>
      </c>
    </row>
    <row r="224" spans="1:2" x14ac:dyDescent="0.25">
      <c r="A224">
        <v>1.592729174105727</v>
      </c>
      <c r="B224">
        <v>-7.7515758401965353</v>
      </c>
    </row>
    <row r="225" spans="1:2" x14ac:dyDescent="0.25">
      <c r="A225">
        <v>7.8036883410864437</v>
      </c>
      <c r="B225">
        <v>7.2016383035637332</v>
      </c>
    </row>
    <row r="226" spans="1:2" x14ac:dyDescent="0.25">
      <c r="A226">
        <v>-0.34029701570539628</v>
      </c>
      <c r="B226">
        <v>-6.8331490036633173</v>
      </c>
    </row>
    <row r="227" spans="1:2" x14ac:dyDescent="0.25">
      <c r="A227">
        <v>-7.3300420717446468E-3</v>
      </c>
      <c r="B227">
        <v>-8.3280084752575583</v>
      </c>
    </row>
    <row r="228" spans="1:2" x14ac:dyDescent="0.25">
      <c r="A228">
        <v>1.105970538841444</v>
      </c>
      <c r="B228">
        <v>-7.7348647085613651</v>
      </c>
    </row>
    <row r="229" spans="1:2" x14ac:dyDescent="0.25">
      <c r="A229">
        <v>-0.19912015911230771</v>
      </c>
      <c r="B229">
        <v>-8.8421023469882698</v>
      </c>
    </row>
    <row r="230" spans="1:2" x14ac:dyDescent="0.25">
      <c r="A230">
        <v>7.7962613381679899</v>
      </c>
      <c r="B230">
        <v>4.7395164989219172</v>
      </c>
    </row>
    <row r="231" spans="1:2" x14ac:dyDescent="0.25">
      <c r="A231">
        <v>-0.45727369734580292</v>
      </c>
      <c r="B231">
        <v>-7.6853559401401288</v>
      </c>
    </row>
    <row r="232" spans="1:2" x14ac:dyDescent="0.25">
      <c r="A232">
        <v>4.4525732966702258E-2</v>
      </c>
      <c r="B232">
        <v>-6.8841156129634777</v>
      </c>
    </row>
    <row r="233" spans="1:2" x14ac:dyDescent="0.25">
      <c r="A233">
        <v>5.4124047232108881</v>
      </c>
      <c r="B233">
        <v>-2.8572695772954431</v>
      </c>
    </row>
    <row r="234" spans="1:2" x14ac:dyDescent="0.25">
      <c r="A234">
        <v>7.9199674795512207</v>
      </c>
      <c r="B234">
        <v>8.035063750388094</v>
      </c>
    </row>
    <row r="235" spans="1:2" x14ac:dyDescent="0.25">
      <c r="A235">
        <v>0.46701829525163852</v>
      </c>
      <c r="B235">
        <v>-8.1172823798824485</v>
      </c>
    </row>
    <row r="236" spans="1:2" x14ac:dyDescent="0.25">
      <c r="A236">
        <v>-0.14732984920731121</v>
      </c>
      <c r="B236">
        <v>-8.2205247134356458</v>
      </c>
    </row>
    <row r="237" spans="1:2" x14ac:dyDescent="0.25">
      <c r="A237">
        <v>9.2399652911193435</v>
      </c>
      <c r="B237">
        <v>6.9567293622876587</v>
      </c>
    </row>
    <row r="238" spans="1:2" x14ac:dyDescent="0.25">
      <c r="A238">
        <v>-0.75415097513035034</v>
      </c>
      <c r="B238">
        <v>-7.8140238224736889</v>
      </c>
    </row>
    <row r="239" spans="1:2" x14ac:dyDescent="0.25">
      <c r="A239">
        <v>7.9122518136250246</v>
      </c>
      <c r="B239">
        <v>6.0452771149009106</v>
      </c>
    </row>
    <row r="240" spans="1:2" x14ac:dyDescent="0.25">
      <c r="A240">
        <v>8.6481082748022882</v>
      </c>
      <c r="B240">
        <v>5.8382630392374688</v>
      </c>
    </row>
    <row r="241" spans="1:2" x14ac:dyDescent="0.25">
      <c r="A241">
        <v>-0.27721016748986038</v>
      </c>
      <c r="B241">
        <v>-9.2152589950892843</v>
      </c>
    </row>
    <row r="242" spans="1:2" x14ac:dyDescent="0.25">
      <c r="A242">
        <v>-0.35041901377290807</v>
      </c>
      <c r="B242">
        <v>-9.3403893908191584</v>
      </c>
    </row>
    <row r="243" spans="1:2" x14ac:dyDescent="0.25">
      <c r="A243">
        <v>1.213245997499836</v>
      </c>
      <c r="B243">
        <v>-7.8578399263177694</v>
      </c>
    </row>
    <row r="244" spans="1:2" x14ac:dyDescent="0.25">
      <c r="A244">
        <v>5.0068880898569468</v>
      </c>
      <c r="B244">
        <v>-0.7862069881026168</v>
      </c>
    </row>
    <row r="245" spans="1:2" x14ac:dyDescent="0.25">
      <c r="A245">
        <v>5.427974064793192</v>
      </c>
      <c r="B245">
        <v>-3.211190234824675</v>
      </c>
    </row>
    <row r="246" spans="1:2" x14ac:dyDescent="0.25">
      <c r="A246">
        <v>0.50454193019735705</v>
      </c>
      <c r="B246">
        <v>-8.2661309888899073</v>
      </c>
    </row>
    <row r="247" spans="1:2" x14ac:dyDescent="0.25">
      <c r="A247">
        <v>-0.67545751946892829</v>
      </c>
      <c r="B247">
        <v>-7.6841817741667198</v>
      </c>
    </row>
    <row r="248" spans="1:2" x14ac:dyDescent="0.25">
      <c r="A248">
        <v>-1.9608787074795899</v>
      </c>
      <c r="B248">
        <v>-7.9803767873889004</v>
      </c>
    </row>
    <row r="249" spans="1:2" x14ac:dyDescent="0.25">
      <c r="A249">
        <v>-0.74560563165469107</v>
      </c>
      <c r="B249">
        <v>-7.4586557231043331</v>
      </c>
    </row>
    <row r="250" spans="1:2" x14ac:dyDescent="0.25">
      <c r="A250">
        <v>-0.59191445196276016</v>
      </c>
      <c r="B250">
        <v>-8.0298907595820399</v>
      </c>
    </row>
    <row r="251" spans="1:2" x14ac:dyDescent="0.25">
      <c r="A251">
        <v>-0.7202201171107776</v>
      </c>
      <c r="B251">
        <v>-7.904576518995051</v>
      </c>
    </row>
    <row r="252" spans="1:2" x14ac:dyDescent="0.25">
      <c r="A252">
        <v>4.4378728424862803</v>
      </c>
      <c r="B252">
        <v>-3.0186456323238229</v>
      </c>
    </row>
    <row r="253" spans="1:2" x14ac:dyDescent="0.25">
      <c r="A253">
        <v>6.1226657036885426</v>
      </c>
      <c r="B253">
        <v>-1.962758119496002</v>
      </c>
    </row>
    <row r="254" spans="1:2" x14ac:dyDescent="0.25">
      <c r="A254">
        <v>5.1506228795555931</v>
      </c>
      <c r="B254">
        <v>-0.90039368931752595</v>
      </c>
    </row>
    <row r="255" spans="1:2" x14ac:dyDescent="0.25">
      <c r="A255">
        <v>-0.3679731695513731</v>
      </c>
      <c r="B255">
        <v>-7.8171760084873236</v>
      </c>
    </row>
    <row r="256" spans="1:2" x14ac:dyDescent="0.25">
      <c r="A256">
        <v>-0.99596558099817756</v>
      </c>
      <c r="B256">
        <v>-7.2112589758358618</v>
      </c>
    </row>
    <row r="257" spans="1:2" x14ac:dyDescent="0.25">
      <c r="A257">
        <v>8.740967876706323</v>
      </c>
      <c r="B257">
        <v>5.676519881167426</v>
      </c>
    </row>
    <row r="258" spans="1:2" x14ac:dyDescent="0.25">
      <c r="A258">
        <v>9.029320156031158</v>
      </c>
      <c r="B258">
        <v>6.1805316468620921</v>
      </c>
    </row>
    <row r="259" spans="1:2" x14ac:dyDescent="0.25">
      <c r="A259">
        <v>-0.40246588382372828</v>
      </c>
      <c r="B259">
        <v>-7.9771118897081061</v>
      </c>
    </row>
    <row r="260" spans="1:2" x14ac:dyDescent="0.25">
      <c r="A260">
        <v>5.6052755675074373</v>
      </c>
      <c r="B260">
        <v>-2.5636067238261582</v>
      </c>
    </row>
    <row r="261" spans="1:2" x14ac:dyDescent="0.25">
      <c r="A261">
        <v>7.5845023437261876</v>
      </c>
      <c r="B261">
        <v>6.0918538325462794</v>
      </c>
    </row>
    <row r="262" spans="1:2" x14ac:dyDescent="0.25">
      <c r="A262">
        <v>0.55245441632913794</v>
      </c>
      <c r="B262">
        <v>-8.6003599681480001</v>
      </c>
    </row>
    <row r="263" spans="1:2" x14ac:dyDescent="0.25">
      <c r="A263">
        <v>6.5897131615334601</v>
      </c>
      <c r="B263">
        <v>6.7253019015708562</v>
      </c>
    </row>
    <row r="264" spans="1:2" x14ac:dyDescent="0.25">
      <c r="A264">
        <v>-1.354146245545679</v>
      </c>
      <c r="B264">
        <v>-8.0376748969510636</v>
      </c>
    </row>
    <row r="265" spans="1:2" x14ac:dyDescent="0.25">
      <c r="A265">
        <v>0.73598602191545903</v>
      </c>
      <c r="B265">
        <v>-7.9385713538472231</v>
      </c>
    </row>
    <row r="266" spans="1:2" x14ac:dyDescent="0.25">
      <c r="A266">
        <v>0.34050080739373362</v>
      </c>
      <c r="B266">
        <v>-7.3343438872603626</v>
      </c>
    </row>
    <row r="267" spans="1:2" x14ac:dyDescent="0.25">
      <c r="A267">
        <v>7.7281979907085567</v>
      </c>
      <c r="B267">
        <v>6.028616199044782</v>
      </c>
    </row>
    <row r="268" spans="1:2" x14ac:dyDescent="0.25">
      <c r="A268">
        <v>5.2555533575024107</v>
      </c>
      <c r="B268">
        <v>-1.479627917839073</v>
      </c>
    </row>
    <row r="269" spans="1:2" x14ac:dyDescent="0.25">
      <c r="A269">
        <v>8.2250873926774126</v>
      </c>
      <c r="B269">
        <v>7.5624464317499136</v>
      </c>
    </row>
    <row r="270" spans="1:2" x14ac:dyDescent="0.25">
      <c r="A270">
        <v>-0.330025815190574</v>
      </c>
      <c r="B270">
        <v>-7.9350186714356772</v>
      </c>
    </row>
    <row r="271" spans="1:2" x14ac:dyDescent="0.25">
      <c r="A271">
        <v>7.8135444047954179</v>
      </c>
      <c r="B271">
        <v>5.5704900287671988</v>
      </c>
    </row>
    <row r="272" spans="1:2" x14ac:dyDescent="0.25">
      <c r="A272">
        <v>1.3103376193801901</v>
      </c>
      <c r="B272">
        <v>-7.7951626693309484</v>
      </c>
    </row>
    <row r="273" spans="1:2" x14ac:dyDescent="0.25">
      <c r="A273">
        <v>-1.238609171173632</v>
      </c>
      <c r="B273">
        <v>-7.7801482572127458</v>
      </c>
    </row>
    <row r="274" spans="1:2" x14ac:dyDescent="0.25">
      <c r="A274">
        <v>-0.2403911714480379</v>
      </c>
      <c r="B274">
        <v>-8.8671981015572996</v>
      </c>
    </row>
    <row r="275" spans="1:2" x14ac:dyDescent="0.25">
      <c r="A275">
        <v>0.25957521108222698</v>
      </c>
      <c r="B275">
        <v>-7.812637142596178</v>
      </c>
    </row>
    <row r="276" spans="1:2" x14ac:dyDescent="0.25">
      <c r="A276">
        <v>1.781875559249441E-2</v>
      </c>
      <c r="B276">
        <v>-8.0625113936676307</v>
      </c>
    </row>
    <row r="277" spans="1:2" x14ac:dyDescent="0.25">
      <c r="A277">
        <v>7.6046747688560616</v>
      </c>
      <c r="B277">
        <v>6.1947743945253428</v>
      </c>
    </row>
    <row r="278" spans="1:2" x14ac:dyDescent="0.25">
      <c r="A278">
        <v>7.8539387199458988</v>
      </c>
      <c r="B278">
        <v>5.5696253262898718</v>
      </c>
    </row>
    <row r="279" spans="1:2" x14ac:dyDescent="0.25">
      <c r="A279">
        <v>-0.43277080354881631</v>
      </c>
      <c r="B279">
        <v>-7.4292300548545276</v>
      </c>
    </row>
    <row r="280" spans="1:2" x14ac:dyDescent="0.25">
      <c r="A280">
        <v>7.4881128336486356</v>
      </c>
      <c r="B280">
        <v>6.8418741471901452</v>
      </c>
    </row>
    <row r="281" spans="1:2" x14ac:dyDescent="0.25">
      <c r="A281">
        <v>8.0004317126669235</v>
      </c>
      <c r="B281">
        <v>5.3880314937945792</v>
      </c>
    </row>
    <row r="282" spans="1:2" x14ac:dyDescent="0.25">
      <c r="A282">
        <v>6.6974487329364356</v>
      </c>
      <c r="B282">
        <v>-2.2303737422554799</v>
      </c>
    </row>
    <row r="283" spans="1:2" x14ac:dyDescent="0.25">
      <c r="A283">
        <v>6.653294889572857</v>
      </c>
      <c r="B283">
        <v>6.0790939816449931</v>
      </c>
    </row>
    <row r="284" spans="1:2" x14ac:dyDescent="0.25">
      <c r="A284">
        <v>7.613793072328451</v>
      </c>
      <c r="B284">
        <v>7.4546535320546434</v>
      </c>
    </row>
    <row r="285" spans="1:2" x14ac:dyDescent="0.25">
      <c r="A285">
        <v>7.348037469431139</v>
      </c>
      <c r="B285">
        <v>7.739204964595622</v>
      </c>
    </row>
    <row r="286" spans="1:2" x14ac:dyDescent="0.25">
      <c r="A286">
        <v>6.9301995430902181</v>
      </c>
      <c r="B286">
        <v>5.2547480893377498</v>
      </c>
    </row>
    <row r="287" spans="1:2" x14ac:dyDescent="0.25">
      <c r="A287">
        <v>5.1923904722735221</v>
      </c>
      <c r="B287">
        <v>-2.21879664585884</v>
      </c>
    </row>
    <row r="288" spans="1:2" x14ac:dyDescent="0.25">
      <c r="A288">
        <v>0.12514358082170601</v>
      </c>
      <c r="B288">
        <v>-7.707054763510258</v>
      </c>
    </row>
    <row r="289" spans="1:2" x14ac:dyDescent="0.25">
      <c r="A289">
        <v>9.4011793435553859</v>
      </c>
      <c r="B289">
        <v>5.9102153101119956</v>
      </c>
    </row>
    <row r="290" spans="1:2" x14ac:dyDescent="0.25">
      <c r="A290">
        <v>1.433002391452955</v>
      </c>
      <c r="B290">
        <v>-7.729165899837537</v>
      </c>
    </row>
    <row r="291" spans="1:2" x14ac:dyDescent="0.25">
      <c r="A291">
        <v>8.8501683113241079</v>
      </c>
      <c r="B291">
        <v>5.8801451870835981</v>
      </c>
    </row>
    <row r="292" spans="1:2" x14ac:dyDescent="0.25">
      <c r="A292">
        <v>-0.58679114121663301</v>
      </c>
      <c r="B292">
        <v>-8.5916795281963143</v>
      </c>
    </row>
    <row r="293" spans="1:2" x14ac:dyDescent="0.25">
      <c r="A293">
        <v>0.28218607981020982</v>
      </c>
      <c r="B293">
        <v>-6.8347587863055406</v>
      </c>
    </row>
    <row r="294" spans="1:2" x14ac:dyDescent="0.25">
      <c r="A294">
        <v>-0.86777940180876689</v>
      </c>
      <c r="B294">
        <v>-9.0850868681944608</v>
      </c>
    </row>
    <row r="295" spans="1:2" x14ac:dyDescent="0.25">
      <c r="A295">
        <v>-1.1680895326100389</v>
      </c>
      <c r="B295">
        <v>-7.187557737318957</v>
      </c>
    </row>
    <row r="296" spans="1:2" x14ac:dyDescent="0.25">
      <c r="A296">
        <v>7.3486415385757899</v>
      </c>
      <c r="B296">
        <v>5.991803582066705</v>
      </c>
    </row>
    <row r="297" spans="1:2" x14ac:dyDescent="0.25">
      <c r="A297">
        <v>1.186168966330897</v>
      </c>
      <c r="B297">
        <v>-7.749949461344138</v>
      </c>
    </row>
    <row r="298" spans="1:2" x14ac:dyDescent="0.25">
      <c r="A298">
        <v>8.0820384210166409</v>
      </c>
      <c r="B298">
        <v>6.3759001253558809</v>
      </c>
    </row>
    <row r="299" spans="1:2" x14ac:dyDescent="0.25">
      <c r="A299">
        <v>-1.2222393063772761</v>
      </c>
      <c r="B299">
        <v>-7.9052354848512119</v>
      </c>
    </row>
    <row r="300" spans="1:2" x14ac:dyDescent="0.25">
      <c r="A300">
        <v>7.1131184106423229</v>
      </c>
      <c r="B300">
        <v>6.4965175640595678</v>
      </c>
    </row>
    <row r="301" spans="1:2" x14ac:dyDescent="0.25">
      <c r="A301">
        <v>4.2416950589312936</v>
      </c>
      <c r="B301">
        <v>-2.941156957402483</v>
      </c>
    </row>
    <row r="302" spans="1:2" x14ac:dyDescent="0.25">
      <c r="A302">
        <v>6.2314010967654614</v>
      </c>
      <c r="B302">
        <v>-2.121221789370352</v>
      </c>
    </row>
    <row r="303" spans="1:2" x14ac:dyDescent="0.25">
      <c r="A303">
        <v>-0.77587988442512823</v>
      </c>
      <c r="B303">
        <v>-9.6262427736469895</v>
      </c>
    </row>
    <row r="304" spans="1:2" x14ac:dyDescent="0.25">
      <c r="A304">
        <v>-1.0452206325613309</v>
      </c>
      <c r="B304">
        <v>-6.6386606183385117</v>
      </c>
    </row>
    <row r="305" spans="1:2" x14ac:dyDescent="0.25">
      <c r="A305">
        <v>8.6460965218350587</v>
      </c>
      <c r="B305">
        <v>5.7663189249799709</v>
      </c>
    </row>
    <row r="306" spans="1:2" x14ac:dyDescent="0.25">
      <c r="A306">
        <v>6.3766681804030618</v>
      </c>
      <c r="B306">
        <v>6.7502533988879101</v>
      </c>
    </row>
    <row r="307" spans="1:2" x14ac:dyDescent="0.25">
      <c r="A307">
        <v>-7.8653448483288313E-2</v>
      </c>
      <c r="B307">
        <v>-9.0021018079387716</v>
      </c>
    </row>
    <row r="308" spans="1:2" x14ac:dyDescent="0.25">
      <c r="A308">
        <v>0.74941233845948196</v>
      </c>
      <c r="B308">
        <v>-8.0124642491830418</v>
      </c>
    </row>
    <row r="309" spans="1:2" x14ac:dyDescent="0.25">
      <c r="A309">
        <v>6.9885515974692156</v>
      </c>
      <c r="B309">
        <v>-2.1446124646151752</v>
      </c>
    </row>
    <row r="310" spans="1:2" x14ac:dyDescent="0.25">
      <c r="A310">
        <v>3.5787870813349421</v>
      </c>
      <c r="B310">
        <v>-1.658515681143323</v>
      </c>
    </row>
    <row r="311" spans="1:2" x14ac:dyDescent="0.25">
      <c r="A311">
        <v>0.87705516635234271</v>
      </c>
      <c r="B311">
        <v>-7.7146419699844593</v>
      </c>
    </row>
    <row r="312" spans="1:2" x14ac:dyDescent="0.25">
      <c r="A312">
        <v>-1.0235850322332281</v>
      </c>
      <c r="B312">
        <v>-8.6164355987372279</v>
      </c>
    </row>
    <row r="313" spans="1:2" x14ac:dyDescent="0.25">
      <c r="A313">
        <v>-0.31674540018421571</v>
      </c>
      <c r="B313">
        <v>-6.4897472744269429</v>
      </c>
    </row>
    <row r="314" spans="1:2" x14ac:dyDescent="0.25">
      <c r="A314">
        <v>0.47942001740133738</v>
      </c>
      <c r="B314">
        <v>-8.9091512330490286</v>
      </c>
    </row>
    <row r="315" spans="1:2" x14ac:dyDescent="0.25">
      <c r="A315">
        <v>5.6455548556084318</v>
      </c>
      <c r="B315">
        <v>-1.259340859732039</v>
      </c>
    </row>
    <row r="316" spans="1:2" x14ac:dyDescent="0.25">
      <c r="A316">
        <v>0.76010756858133943</v>
      </c>
      <c r="B316">
        <v>-8.1760136917337043</v>
      </c>
    </row>
    <row r="317" spans="1:2" x14ac:dyDescent="0.25">
      <c r="A317">
        <v>8.0895143371918916</v>
      </c>
      <c r="B317">
        <v>6.485429857257941</v>
      </c>
    </row>
    <row r="318" spans="1:2" x14ac:dyDescent="0.25">
      <c r="A318">
        <v>-0.49541006580895708</v>
      </c>
      <c r="B318">
        <v>-7.4608299113606007</v>
      </c>
    </row>
    <row r="319" spans="1:2" x14ac:dyDescent="0.25">
      <c r="A319">
        <v>-0.70506881808541777</v>
      </c>
      <c r="B319">
        <v>-7.852929301926479</v>
      </c>
    </row>
    <row r="320" spans="1:2" x14ac:dyDescent="0.25">
      <c r="A320">
        <v>5.3852079616592832</v>
      </c>
      <c r="B320">
        <v>-1.951678288843919</v>
      </c>
    </row>
    <row r="321" spans="1:2" x14ac:dyDescent="0.25">
      <c r="A321">
        <v>-0.28394193504169829</v>
      </c>
      <c r="B321">
        <v>-6.9647018158584082</v>
      </c>
    </row>
    <row r="322" spans="1:2" x14ac:dyDescent="0.25">
      <c r="A322">
        <v>6.0104085761268742</v>
      </c>
      <c r="B322">
        <v>6.3862345947553543</v>
      </c>
    </row>
    <row r="323" spans="1:2" x14ac:dyDescent="0.25">
      <c r="A323">
        <v>-0.7448638786476004</v>
      </c>
      <c r="B323">
        <v>-7.3183940713407569</v>
      </c>
    </row>
    <row r="324" spans="1:2" x14ac:dyDescent="0.25">
      <c r="A324">
        <v>-1.14319158854542</v>
      </c>
      <c r="B324">
        <v>-7.2744903250900554</v>
      </c>
    </row>
    <row r="325" spans="1:2" x14ac:dyDescent="0.25">
      <c r="A325">
        <v>6.870507523461022</v>
      </c>
      <c r="B325">
        <v>-1.6821793773628599</v>
      </c>
    </row>
    <row r="326" spans="1:2" x14ac:dyDescent="0.25">
      <c r="A326">
        <v>-1.280148810710416</v>
      </c>
      <c r="B326">
        <v>-7.4648862914664758</v>
      </c>
    </row>
    <row r="327" spans="1:2" x14ac:dyDescent="0.25">
      <c r="A327">
        <v>4.8456676130375964</v>
      </c>
      <c r="B327">
        <v>-2.1108637567875799</v>
      </c>
    </row>
    <row r="328" spans="1:2" x14ac:dyDescent="0.25">
      <c r="A328">
        <v>0.83156057739963396</v>
      </c>
      <c r="B328">
        <v>-7.732258947714822</v>
      </c>
    </row>
    <row r="329" spans="1:2" x14ac:dyDescent="0.25">
      <c r="A329">
        <v>-1.194857208075065</v>
      </c>
      <c r="B329">
        <v>-8.4647637357732499</v>
      </c>
    </row>
    <row r="330" spans="1:2" x14ac:dyDescent="0.25">
      <c r="A330">
        <v>5.7836014462139316</v>
      </c>
      <c r="B330">
        <v>-1.446745020525013</v>
      </c>
    </row>
    <row r="331" spans="1:2" x14ac:dyDescent="0.25">
      <c r="A331">
        <v>3.6310680023269839</v>
      </c>
      <c r="B331">
        <v>-2.0596361909162559</v>
      </c>
    </row>
    <row r="332" spans="1:2" x14ac:dyDescent="0.25">
      <c r="A332">
        <v>-0.63550307151144381</v>
      </c>
      <c r="B332">
        <v>-7.0597840509639367</v>
      </c>
    </row>
    <row r="333" spans="1:2" x14ac:dyDescent="0.25">
      <c r="A333">
        <v>7.1660539292081742</v>
      </c>
      <c r="B333">
        <v>6.0323692081343836</v>
      </c>
    </row>
    <row r="334" spans="1:2" x14ac:dyDescent="0.25">
      <c r="A334">
        <v>7.0442398503224899</v>
      </c>
      <c r="B334">
        <v>7.4731312511298764</v>
      </c>
    </row>
    <row r="335" spans="1:2" x14ac:dyDescent="0.25">
      <c r="A335">
        <v>4.6648722055885443</v>
      </c>
      <c r="B335">
        <v>-1.48112081494737</v>
      </c>
    </row>
    <row r="336" spans="1:2" x14ac:dyDescent="0.25">
      <c r="A336">
        <v>5.7276498451700348</v>
      </c>
      <c r="B336">
        <v>-2.5750425803133661</v>
      </c>
    </row>
    <row r="337" spans="1:2" x14ac:dyDescent="0.25">
      <c r="A337">
        <v>0.36042778626808381</v>
      </c>
      <c r="B337">
        <v>-7.2270084687566998</v>
      </c>
    </row>
    <row r="338" spans="1:2" x14ac:dyDescent="0.25">
      <c r="A338">
        <v>8.9267501237951503</v>
      </c>
      <c r="B338">
        <v>5.0322024481463403</v>
      </c>
    </row>
    <row r="339" spans="1:2" x14ac:dyDescent="0.25">
      <c r="A339">
        <v>6.9089980191545788</v>
      </c>
      <c r="B339">
        <v>7.458031405183398</v>
      </c>
    </row>
    <row r="340" spans="1:2" x14ac:dyDescent="0.25">
      <c r="A340">
        <v>-0.88932175446069428</v>
      </c>
      <c r="B340">
        <v>-7.1799879759269638</v>
      </c>
    </row>
    <row r="341" spans="1:2" x14ac:dyDescent="0.25">
      <c r="A341">
        <v>0.29260143072904232</v>
      </c>
      <c r="B341">
        <v>-7.2454053459892513</v>
      </c>
    </row>
    <row r="342" spans="1:2" x14ac:dyDescent="0.25">
      <c r="A342">
        <v>7.9419128329802504</v>
      </c>
      <c r="B342">
        <v>5.0615053944266819</v>
      </c>
    </row>
    <row r="343" spans="1:2" x14ac:dyDescent="0.25">
      <c r="A343">
        <v>8.4853611265691686</v>
      </c>
      <c r="B343">
        <v>6.4033375807876478</v>
      </c>
    </row>
    <row r="344" spans="1:2" x14ac:dyDescent="0.25">
      <c r="A344">
        <v>-0.59103327833597252</v>
      </c>
      <c r="B344">
        <v>-6.3737191049522712</v>
      </c>
    </row>
    <row r="345" spans="1:2" x14ac:dyDescent="0.25">
      <c r="A345">
        <v>-0.83945940987305334</v>
      </c>
      <c r="B345">
        <v>-9.4343714585882044</v>
      </c>
    </row>
    <row r="346" spans="1:2" x14ac:dyDescent="0.25">
      <c r="A346">
        <v>7.6282280747542108</v>
      </c>
      <c r="B346">
        <v>7.4732801914544709</v>
      </c>
    </row>
    <row r="347" spans="1:2" x14ac:dyDescent="0.25">
      <c r="A347">
        <v>-0.35420144969352529</v>
      </c>
      <c r="B347">
        <v>-6.8335062433966733</v>
      </c>
    </row>
    <row r="348" spans="1:2" x14ac:dyDescent="0.25">
      <c r="A348">
        <v>-1.936887531009263</v>
      </c>
      <c r="B348">
        <v>-8.1946861207804993</v>
      </c>
    </row>
    <row r="349" spans="1:2" x14ac:dyDescent="0.25">
      <c r="A349">
        <v>-0.44827920910241359</v>
      </c>
      <c r="B349">
        <v>-6.6744224118043967</v>
      </c>
    </row>
    <row r="350" spans="1:2" x14ac:dyDescent="0.25">
      <c r="A350">
        <v>-0.41131529211097428</v>
      </c>
      <c r="B350">
        <v>-9.2718245999047184</v>
      </c>
    </row>
    <row r="351" spans="1:2" x14ac:dyDescent="0.25">
      <c r="A351">
        <v>0.28042768446680538</v>
      </c>
      <c r="B351">
        <v>-8.2032162916063207</v>
      </c>
    </row>
    <row r="352" spans="1:2" x14ac:dyDescent="0.25">
      <c r="A352">
        <v>3.9546635545242119</v>
      </c>
      <c r="B352">
        <v>-2.2473974514461892</v>
      </c>
    </row>
    <row r="353" spans="1:2" x14ac:dyDescent="0.25">
      <c r="A353">
        <v>7.8093987362640886</v>
      </c>
      <c r="B353">
        <v>5.3335135211104356</v>
      </c>
    </row>
    <row r="354" spans="1:2" x14ac:dyDescent="0.25">
      <c r="A354">
        <v>-1.339825410461359E-2</v>
      </c>
      <c r="B354">
        <v>-7.9937882038395234</v>
      </c>
    </row>
    <row r="355" spans="1:2" x14ac:dyDescent="0.25">
      <c r="A355">
        <v>-0.71553440576255523</v>
      </c>
      <c r="B355">
        <v>-7.9177566805271082</v>
      </c>
    </row>
    <row r="356" spans="1:2" x14ac:dyDescent="0.25">
      <c r="A356">
        <v>-0.32850455381445343</v>
      </c>
      <c r="B356">
        <v>-7.7976593152786098</v>
      </c>
    </row>
    <row r="357" spans="1:2" x14ac:dyDescent="0.25">
      <c r="A357">
        <v>6.3489670687665836</v>
      </c>
      <c r="B357">
        <v>5.3129224122592902</v>
      </c>
    </row>
    <row r="358" spans="1:2" x14ac:dyDescent="0.25">
      <c r="A358">
        <v>8.5215344833639541</v>
      </c>
      <c r="B358">
        <v>6.0357539353696366</v>
      </c>
    </row>
    <row r="359" spans="1:2" x14ac:dyDescent="0.25">
      <c r="A359">
        <v>-0.33478085422030168</v>
      </c>
      <c r="B359">
        <v>-9.605293251684957</v>
      </c>
    </row>
    <row r="360" spans="1:2" x14ac:dyDescent="0.25">
      <c r="A360">
        <v>6.1732033384138383</v>
      </c>
      <c r="B360">
        <v>6.2829357493791624</v>
      </c>
    </row>
    <row r="361" spans="1:2" x14ac:dyDescent="0.25">
      <c r="A361">
        <v>7.6891992283268218</v>
      </c>
      <c r="B361">
        <v>5.6335208292957244</v>
      </c>
    </row>
    <row r="362" spans="1:2" x14ac:dyDescent="0.25">
      <c r="A362">
        <v>-0.35861687936458769</v>
      </c>
      <c r="B362">
        <v>-9.4231920392111643</v>
      </c>
    </row>
    <row r="363" spans="1:2" x14ac:dyDescent="0.25">
      <c r="A363">
        <v>6.0715701831725699</v>
      </c>
      <c r="B363">
        <v>5.8413159534854486</v>
      </c>
    </row>
    <row r="364" spans="1:2" x14ac:dyDescent="0.25">
      <c r="A364">
        <v>-0.35541134155259502</v>
      </c>
      <c r="B364">
        <v>-7.0709891365334148</v>
      </c>
    </row>
    <row r="365" spans="1:2" x14ac:dyDescent="0.25">
      <c r="A365">
        <v>-0.40626601978579352</v>
      </c>
      <c r="B365">
        <v>-7.0630358936692046</v>
      </c>
    </row>
    <row r="366" spans="1:2" x14ac:dyDescent="0.25">
      <c r="A366">
        <v>5.5800857996108011</v>
      </c>
      <c r="B366">
        <v>-1.6000423647700781</v>
      </c>
    </row>
    <row r="367" spans="1:2" x14ac:dyDescent="0.25">
      <c r="A367">
        <v>6.7963587583584353</v>
      </c>
      <c r="B367">
        <v>5.9062947892268438</v>
      </c>
    </row>
    <row r="368" spans="1:2" x14ac:dyDescent="0.25">
      <c r="A368">
        <v>7.8575852038882479</v>
      </c>
      <c r="B368">
        <v>7.7019610823900262</v>
      </c>
    </row>
    <row r="369" spans="1:2" x14ac:dyDescent="0.25">
      <c r="A369">
        <v>8.646808988275037</v>
      </c>
      <c r="B369">
        <v>7.4645098518544524</v>
      </c>
    </row>
    <row r="370" spans="1:2" x14ac:dyDescent="0.25">
      <c r="A370">
        <v>7.5281251235070918</v>
      </c>
      <c r="B370">
        <v>6.1933849077917627</v>
      </c>
    </row>
    <row r="371" spans="1:2" x14ac:dyDescent="0.25">
      <c r="A371">
        <v>7.05668361675807</v>
      </c>
      <c r="B371">
        <v>5.440868490052253</v>
      </c>
    </row>
    <row r="372" spans="1:2" x14ac:dyDescent="0.25">
      <c r="A372">
        <v>1.0796773719973449</v>
      </c>
      <c r="B372">
        <v>-7.0110493391162363</v>
      </c>
    </row>
    <row r="373" spans="1:2" x14ac:dyDescent="0.25">
      <c r="A373">
        <v>0.1105989656284225</v>
      </c>
      <c r="B373">
        <v>-7.9104243984230749</v>
      </c>
    </row>
    <row r="374" spans="1:2" x14ac:dyDescent="0.25">
      <c r="A374">
        <v>8.3272142421796076</v>
      </c>
      <c r="B374">
        <v>6.3427735636740659</v>
      </c>
    </row>
    <row r="375" spans="1:2" x14ac:dyDescent="0.25">
      <c r="A375">
        <v>-1.555095114704695</v>
      </c>
      <c r="B375">
        <v>-7.7387246608721663</v>
      </c>
    </row>
    <row r="376" spans="1:2" x14ac:dyDescent="0.25">
      <c r="A376">
        <v>4.6655644836133234</v>
      </c>
      <c r="B376">
        <v>-3.1567028425434911</v>
      </c>
    </row>
    <row r="377" spans="1:2" x14ac:dyDescent="0.25">
      <c r="A377">
        <v>8.3369006508205761</v>
      </c>
      <c r="B377">
        <v>5.7106302060588661</v>
      </c>
    </row>
    <row r="378" spans="1:2" x14ac:dyDescent="0.25">
      <c r="A378">
        <v>-0.75708013721011702</v>
      </c>
      <c r="B378">
        <v>-8.5577170898983432</v>
      </c>
    </row>
    <row r="379" spans="1:2" x14ac:dyDescent="0.25">
      <c r="A379">
        <v>5.1837825851573394</v>
      </c>
      <c r="B379">
        <v>-0.33732890009080152</v>
      </c>
    </row>
    <row r="380" spans="1:2" x14ac:dyDescent="0.25">
      <c r="A380">
        <v>4.3078848354290793</v>
      </c>
      <c r="B380">
        <v>-2.936371451903721</v>
      </c>
    </row>
    <row r="381" spans="1:2" x14ac:dyDescent="0.25">
      <c r="A381">
        <v>3.7438777586854481</v>
      </c>
      <c r="B381">
        <v>-1.6113230968950389</v>
      </c>
    </row>
    <row r="382" spans="1:2" x14ac:dyDescent="0.25">
      <c r="A382">
        <v>1.7679537195852409E-2</v>
      </c>
      <c r="B382">
        <v>-6.5907941154979177</v>
      </c>
    </row>
    <row r="383" spans="1:2" x14ac:dyDescent="0.25">
      <c r="A383">
        <v>-1.2766471144959619</v>
      </c>
      <c r="B383">
        <v>-7.6690310365924548</v>
      </c>
    </row>
    <row r="384" spans="1:2" x14ac:dyDescent="0.25">
      <c r="A384">
        <v>-1.233421578945967</v>
      </c>
      <c r="B384">
        <v>-7.8296307869175594</v>
      </c>
    </row>
    <row r="385" spans="1:2" x14ac:dyDescent="0.25">
      <c r="A385">
        <v>7.9089796084541426</v>
      </c>
      <c r="B385">
        <v>7.7366997165564477</v>
      </c>
    </row>
    <row r="386" spans="1:2" x14ac:dyDescent="0.25">
      <c r="A386">
        <v>7.9826790951788471</v>
      </c>
      <c r="B386">
        <v>4.9819149581818509</v>
      </c>
    </row>
    <row r="387" spans="1:2" x14ac:dyDescent="0.25">
      <c r="A387">
        <v>0.72800367061017379</v>
      </c>
      <c r="B387">
        <v>-7.3253247176661809</v>
      </c>
    </row>
    <row r="388" spans="1:2" x14ac:dyDescent="0.25">
      <c r="A388">
        <v>-0.36011808446212179</v>
      </c>
      <c r="B388">
        <v>-8.8252737586290682</v>
      </c>
    </row>
    <row r="389" spans="1:2" x14ac:dyDescent="0.25">
      <c r="A389">
        <v>8.4441868726881104</v>
      </c>
      <c r="B389">
        <v>6.8337241906983088</v>
      </c>
    </row>
    <row r="390" spans="1:2" x14ac:dyDescent="0.25">
      <c r="A390">
        <v>0.39409988666439127</v>
      </c>
      <c r="B390">
        <v>-8.0854779053210954</v>
      </c>
    </row>
    <row r="391" spans="1:2" x14ac:dyDescent="0.25">
      <c r="A391">
        <v>-0.53549915684053073</v>
      </c>
      <c r="B391">
        <v>-9.4567715271971302</v>
      </c>
    </row>
    <row r="392" spans="1:2" x14ac:dyDescent="0.25">
      <c r="A392">
        <v>-0.97436903221610638</v>
      </c>
      <c r="B392">
        <v>-7.3435483067428402</v>
      </c>
    </row>
    <row r="393" spans="1:2" x14ac:dyDescent="0.25">
      <c r="A393">
        <v>-0.8837091712959908</v>
      </c>
      <c r="B393">
        <v>-6.7596275381361117</v>
      </c>
    </row>
    <row r="394" spans="1:2" x14ac:dyDescent="0.25">
      <c r="A394">
        <v>4.9039577934495648</v>
      </c>
      <c r="B394">
        <v>-2.1496858484290922</v>
      </c>
    </row>
    <row r="395" spans="1:2" x14ac:dyDescent="0.25">
      <c r="A395">
        <v>3.3142784700454611</v>
      </c>
      <c r="B395">
        <v>-2.1974466334997138</v>
      </c>
    </row>
    <row r="396" spans="1:2" x14ac:dyDescent="0.25">
      <c r="A396">
        <v>5.227440883228553</v>
      </c>
      <c r="B396">
        <v>-0.78317223650047962</v>
      </c>
    </row>
    <row r="397" spans="1:2" x14ac:dyDescent="0.25">
      <c r="A397">
        <v>0.25281496506096068</v>
      </c>
      <c r="B397">
        <v>-7.7875843665365787</v>
      </c>
    </row>
    <row r="398" spans="1:2" x14ac:dyDescent="0.25">
      <c r="A398">
        <v>-2.209324564214012</v>
      </c>
      <c r="B398">
        <v>-8.0801388416469386</v>
      </c>
    </row>
    <row r="399" spans="1:2" x14ac:dyDescent="0.25">
      <c r="A399">
        <v>-0.93600585878748788</v>
      </c>
      <c r="B399">
        <v>-7.6362140920255879</v>
      </c>
    </row>
    <row r="400" spans="1:2" x14ac:dyDescent="0.25">
      <c r="A400">
        <v>-1.002506512517964</v>
      </c>
      <c r="B400">
        <v>-8.4544639531058436</v>
      </c>
    </row>
    <row r="401" spans="1:2" x14ac:dyDescent="0.25">
      <c r="A401">
        <v>5.2603660578633749</v>
      </c>
      <c r="B401">
        <v>-2.0981669650348538</v>
      </c>
    </row>
    <row r="402" spans="1:2" x14ac:dyDescent="0.25">
      <c r="A402">
        <v>8.0297751180675228</v>
      </c>
      <c r="B402">
        <v>6.5082918159506944</v>
      </c>
    </row>
    <row r="403" spans="1:2" x14ac:dyDescent="0.25">
      <c r="A403">
        <v>9.0291719044359446</v>
      </c>
      <c r="B403">
        <v>6.9601098182657308</v>
      </c>
    </row>
    <row r="404" spans="1:2" x14ac:dyDescent="0.25">
      <c r="A404">
        <v>-1.698055441765151</v>
      </c>
      <c r="B404">
        <v>-8.1668460982046938</v>
      </c>
    </row>
    <row r="405" spans="1:2" x14ac:dyDescent="0.25">
      <c r="A405">
        <v>5.5091905072448402</v>
      </c>
      <c r="B405">
        <v>-1.865253685242827</v>
      </c>
    </row>
    <row r="406" spans="1:2" x14ac:dyDescent="0.25">
      <c r="A406">
        <v>-0.48147505664248208</v>
      </c>
      <c r="B406">
        <v>-7.7916304877901226</v>
      </c>
    </row>
    <row r="407" spans="1:2" x14ac:dyDescent="0.25">
      <c r="A407">
        <v>7.8147458123567386</v>
      </c>
      <c r="B407">
        <v>7.0340771705422664</v>
      </c>
    </row>
    <row r="408" spans="1:2" x14ac:dyDescent="0.25">
      <c r="A408">
        <v>-1.836230087117088</v>
      </c>
      <c r="B408">
        <v>-7.4786685652892304</v>
      </c>
    </row>
    <row r="409" spans="1:2" x14ac:dyDescent="0.25">
      <c r="A409">
        <v>-1.7428608854695189</v>
      </c>
      <c r="B409">
        <v>-7.4355720168621646</v>
      </c>
    </row>
    <row r="410" spans="1:2" x14ac:dyDescent="0.25">
      <c r="A410">
        <v>7.6711709836349584</v>
      </c>
      <c r="B410">
        <v>4.8111104441286798</v>
      </c>
    </row>
    <row r="411" spans="1:2" x14ac:dyDescent="0.25">
      <c r="A411">
        <v>5.8367675049351</v>
      </c>
      <c r="B411">
        <v>-1.7150761694674039</v>
      </c>
    </row>
    <row r="412" spans="1:2" x14ac:dyDescent="0.25">
      <c r="A412">
        <v>8.5392350405906736</v>
      </c>
      <c r="B412">
        <v>4.8334373882956108</v>
      </c>
    </row>
    <row r="413" spans="1:2" x14ac:dyDescent="0.25">
      <c r="A413">
        <v>-0.30703567130534593</v>
      </c>
      <c r="B413">
        <v>-7.4394776020343913</v>
      </c>
    </row>
    <row r="414" spans="1:2" x14ac:dyDescent="0.25">
      <c r="A414">
        <v>8.1385661591065492</v>
      </c>
      <c r="B414">
        <v>6.1754972501216256</v>
      </c>
    </row>
    <row r="415" spans="1:2" x14ac:dyDescent="0.25">
      <c r="A415">
        <v>-1.01917808233114</v>
      </c>
      <c r="B415">
        <v>-6.9431318297903841</v>
      </c>
    </row>
    <row r="416" spans="1:2" x14ac:dyDescent="0.25">
      <c r="A416">
        <v>5.5945463090962004</v>
      </c>
      <c r="B416">
        <v>-0.74692043126626784</v>
      </c>
    </row>
    <row r="417" spans="1:2" x14ac:dyDescent="0.25">
      <c r="A417">
        <v>7.5407247488671718</v>
      </c>
      <c r="B417">
        <v>6.5793784200680818</v>
      </c>
    </row>
    <row r="418" spans="1:2" x14ac:dyDescent="0.25">
      <c r="A418">
        <v>5.1693592677204387</v>
      </c>
      <c r="B418">
        <v>-3.2388280951496591</v>
      </c>
    </row>
    <row r="419" spans="1:2" x14ac:dyDescent="0.25">
      <c r="A419">
        <v>-1.7096464249968779</v>
      </c>
      <c r="B419">
        <v>-8.7613269502270068</v>
      </c>
    </row>
    <row r="420" spans="1:2" x14ac:dyDescent="0.25">
      <c r="A420">
        <v>7.4460615585560799</v>
      </c>
      <c r="B420">
        <v>6.1082840617443201</v>
      </c>
    </row>
    <row r="421" spans="1:2" x14ac:dyDescent="0.25">
      <c r="A421">
        <v>8.0640991057909464</v>
      </c>
      <c r="B421">
        <v>4.310702706082326</v>
      </c>
    </row>
    <row r="422" spans="1:2" x14ac:dyDescent="0.25">
      <c r="A422">
        <v>-1.5388519292067619</v>
      </c>
      <c r="B422">
        <v>-7.7050519457811291</v>
      </c>
    </row>
    <row r="423" spans="1:2" x14ac:dyDescent="0.25">
      <c r="A423">
        <v>4.7021749822143484</v>
      </c>
      <c r="B423">
        <v>-2.523903371463708</v>
      </c>
    </row>
    <row r="424" spans="1:2" x14ac:dyDescent="0.25">
      <c r="A424">
        <v>5.8681909150455844</v>
      </c>
      <c r="B424">
        <v>6.180495555045205</v>
      </c>
    </row>
    <row r="425" spans="1:2" x14ac:dyDescent="0.25">
      <c r="A425">
        <v>8.0578405021434367</v>
      </c>
      <c r="B425">
        <v>5.550900926561865</v>
      </c>
    </row>
    <row r="426" spans="1:2" x14ac:dyDescent="0.25">
      <c r="A426">
        <v>7.729375903864705</v>
      </c>
      <c r="B426">
        <v>5.4581822308921932</v>
      </c>
    </row>
    <row r="427" spans="1:2" x14ac:dyDescent="0.25">
      <c r="A427">
        <v>7.3723259967358681</v>
      </c>
      <c r="B427">
        <v>4.5531446902757784</v>
      </c>
    </row>
    <row r="428" spans="1:2" x14ac:dyDescent="0.25">
      <c r="A428">
        <v>5.748141316863193</v>
      </c>
      <c r="B428">
        <v>-1.7972337345820071</v>
      </c>
    </row>
    <row r="429" spans="1:2" x14ac:dyDescent="0.25">
      <c r="A429">
        <v>7.1426870112958163</v>
      </c>
      <c r="B429">
        <v>5.8213208674604724</v>
      </c>
    </row>
    <row r="430" spans="1:2" x14ac:dyDescent="0.25">
      <c r="A430">
        <v>-1.142945997921607</v>
      </c>
      <c r="B430">
        <v>-7.7745084555969433</v>
      </c>
    </row>
    <row r="431" spans="1:2" x14ac:dyDescent="0.25">
      <c r="A431">
        <v>-0.35604904635985779</v>
      </c>
      <c r="B431">
        <v>-6.8876132403223664</v>
      </c>
    </row>
    <row r="432" spans="1:2" x14ac:dyDescent="0.25">
      <c r="A432">
        <v>8.0543740585027894</v>
      </c>
      <c r="B432">
        <v>7.1998601724499141</v>
      </c>
    </row>
    <row r="433" spans="1:2" x14ac:dyDescent="0.25">
      <c r="A433">
        <v>-0.7208837483569881</v>
      </c>
      <c r="B433">
        <v>-8.5332561878126931</v>
      </c>
    </row>
    <row r="434" spans="1:2" x14ac:dyDescent="0.25">
      <c r="A434">
        <v>0.12337743088117779</v>
      </c>
      <c r="B434">
        <v>-7.927005237151131</v>
      </c>
    </row>
    <row r="435" spans="1:2" x14ac:dyDescent="0.25">
      <c r="A435">
        <v>-0.61619979041597794</v>
      </c>
      <c r="B435">
        <v>-6.7531518203843079</v>
      </c>
    </row>
    <row r="436" spans="1:2" x14ac:dyDescent="0.25">
      <c r="A436">
        <v>3.4853890247992689</v>
      </c>
      <c r="B436">
        <v>-1.876286219541871</v>
      </c>
    </row>
    <row r="437" spans="1:2" x14ac:dyDescent="0.25">
      <c r="A437">
        <v>7.4804717593055541</v>
      </c>
      <c r="B437">
        <v>4.6945408989653696</v>
      </c>
    </row>
    <row r="438" spans="1:2" x14ac:dyDescent="0.25">
      <c r="A438">
        <v>7.3128614886149146</v>
      </c>
      <c r="B438">
        <v>6.9442746348278934</v>
      </c>
    </row>
    <row r="439" spans="1:2" x14ac:dyDescent="0.25">
      <c r="A439">
        <v>-0.24221004246157279</v>
      </c>
      <c r="B439">
        <v>-7.7559403806111176</v>
      </c>
    </row>
    <row r="440" spans="1:2" x14ac:dyDescent="0.25">
      <c r="A440">
        <v>0.52225026976296929</v>
      </c>
      <c r="B440">
        <v>-8.3112750681476673</v>
      </c>
    </row>
    <row r="441" spans="1:2" x14ac:dyDescent="0.25">
      <c r="A441">
        <v>6.3966587223988096</v>
      </c>
      <c r="B441">
        <v>6.2395177279356622</v>
      </c>
    </row>
    <row r="442" spans="1:2" x14ac:dyDescent="0.25">
      <c r="A442">
        <v>-0.37725424750084102</v>
      </c>
      <c r="B442">
        <v>-7.9071331620028129</v>
      </c>
    </row>
    <row r="443" spans="1:2" x14ac:dyDescent="0.25">
      <c r="A443">
        <v>5.5836570211335506</v>
      </c>
      <c r="B443">
        <v>-2.1106444799430371</v>
      </c>
    </row>
    <row r="444" spans="1:2" x14ac:dyDescent="0.25">
      <c r="A444">
        <v>-0.26839371370243698</v>
      </c>
      <c r="B444">
        <v>-7.9508502272696289</v>
      </c>
    </row>
    <row r="445" spans="1:2" x14ac:dyDescent="0.25">
      <c r="A445">
        <v>5.1446506422299869</v>
      </c>
      <c r="B445">
        <v>-2.30641058136198</v>
      </c>
    </row>
    <row r="446" spans="1:2" x14ac:dyDescent="0.25">
      <c r="A446">
        <v>0.94826439141922325</v>
      </c>
      <c r="B446">
        <v>-7.7495856343301686</v>
      </c>
    </row>
    <row r="447" spans="1:2" x14ac:dyDescent="0.25">
      <c r="A447">
        <v>8.7557538189913</v>
      </c>
      <c r="B447">
        <v>5.9777136146066603</v>
      </c>
    </row>
    <row r="448" spans="1:2" x14ac:dyDescent="0.25">
      <c r="A448">
        <v>0.38784755860405729</v>
      </c>
      <c r="B448">
        <v>-7.2624472201392809</v>
      </c>
    </row>
    <row r="449" spans="1:2" x14ac:dyDescent="0.25">
      <c r="A449">
        <v>6.4923252420964328</v>
      </c>
      <c r="B449">
        <v>6.1269105282197831</v>
      </c>
    </row>
    <row r="450" spans="1:2" x14ac:dyDescent="0.25">
      <c r="A450">
        <v>5.8966351529298153</v>
      </c>
      <c r="B450">
        <v>-0.27160368361700932</v>
      </c>
    </row>
    <row r="451" spans="1:2" x14ac:dyDescent="0.25">
      <c r="A451">
        <v>0.46774658258834367</v>
      </c>
      <c r="B451">
        <v>-7.7196961633186776</v>
      </c>
    </row>
    <row r="452" spans="1:2" x14ac:dyDescent="0.25">
      <c r="A452">
        <v>8.20844076944603</v>
      </c>
      <c r="B452">
        <v>7.8460920586517062</v>
      </c>
    </row>
    <row r="453" spans="1:2" x14ac:dyDescent="0.25">
      <c r="A453">
        <v>-0.3635653754933022</v>
      </c>
      <c r="B453">
        <v>-9.4357434639485422</v>
      </c>
    </row>
    <row r="454" spans="1:2" x14ac:dyDescent="0.25">
      <c r="A454">
        <v>7.8052629917756189</v>
      </c>
      <c r="B454">
        <v>5.4905803374368416</v>
      </c>
    </row>
    <row r="455" spans="1:2" x14ac:dyDescent="0.25">
      <c r="A455">
        <v>7.8927873898946093</v>
      </c>
      <c r="B455">
        <v>6.8729659083032164</v>
      </c>
    </row>
    <row r="456" spans="1:2" x14ac:dyDescent="0.25">
      <c r="A456">
        <v>-0.6225460394112422</v>
      </c>
      <c r="B456">
        <v>-7.7251675452754194</v>
      </c>
    </row>
    <row r="457" spans="1:2" x14ac:dyDescent="0.25">
      <c r="A457">
        <v>1.4538332146917099</v>
      </c>
      <c r="B457">
        <v>-7.958753060825992</v>
      </c>
    </row>
    <row r="458" spans="1:2" x14ac:dyDescent="0.25">
      <c r="A458">
        <v>-2.2209347239469102E-2</v>
      </c>
      <c r="B458">
        <v>-7.5450366877795911</v>
      </c>
    </row>
    <row r="459" spans="1:2" x14ac:dyDescent="0.25">
      <c r="A459">
        <v>-0.91459324270145015</v>
      </c>
      <c r="B459">
        <v>-8.4887283682940335</v>
      </c>
    </row>
    <row r="460" spans="1:2" x14ac:dyDescent="0.25">
      <c r="A460">
        <v>6.957004290630131</v>
      </c>
      <c r="B460">
        <v>4.5877544480317782</v>
      </c>
    </row>
    <row r="461" spans="1:2" x14ac:dyDescent="0.25">
      <c r="A461">
        <v>-0.29020702593614672</v>
      </c>
      <c r="B461">
        <v>-6.2824266478794204</v>
      </c>
    </row>
    <row r="462" spans="1:2" x14ac:dyDescent="0.25">
      <c r="A462">
        <v>-0.107379537364115</v>
      </c>
      <c r="B462">
        <v>-6.2243673366082044</v>
      </c>
    </row>
    <row r="463" spans="1:2" x14ac:dyDescent="0.25">
      <c r="A463">
        <v>3.8308566782353559E-2</v>
      </c>
      <c r="B463">
        <v>-7.8709151450027406</v>
      </c>
    </row>
    <row r="464" spans="1:2" x14ac:dyDescent="0.25">
      <c r="A464">
        <v>5.2265702210633593</v>
      </c>
      <c r="B464">
        <v>-2.7713198627654538</v>
      </c>
    </row>
    <row r="465" spans="1:2" x14ac:dyDescent="0.25">
      <c r="A465">
        <v>-1.662490374179574</v>
      </c>
      <c r="B465">
        <v>-8.0215913670197274</v>
      </c>
    </row>
    <row r="466" spans="1:2" x14ac:dyDescent="0.25">
      <c r="A466">
        <v>8.644651632110504</v>
      </c>
      <c r="B466">
        <v>6.2974556323071447</v>
      </c>
    </row>
    <row r="467" spans="1:2" x14ac:dyDescent="0.25">
      <c r="A467">
        <v>-2.0559595640501498</v>
      </c>
      <c r="B467">
        <v>-6.997570286454633</v>
      </c>
    </row>
    <row r="468" spans="1:2" x14ac:dyDescent="0.25">
      <c r="A468">
        <v>5.1541928812661491</v>
      </c>
      <c r="B468">
        <v>-2.747984772685014</v>
      </c>
    </row>
    <row r="469" spans="1:2" x14ac:dyDescent="0.25">
      <c r="A469">
        <v>-0.36671923609205931</v>
      </c>
      <c r="B469">
        <v>-6.4681078285572289</v>
      </c>
    </row>
    <row r="470" spans="1:2" x14ac:dyDescent="0.25">
      <c r="A470">
        <v>-1.8314344662976989</v>
      </c>
      <c r="B470">
        <v>-7.6397107526275043</v>
      </c>
    </row>
    <row r="471" spans="1:2" x14ac:dyDescent="0.25">
      <c r="A471">
        <v>-0.2997571010854525</v>
      </c>
      <c r="B471">
        <v>-6.1011128133287986</v>
      </c>
    </row>
    <row r="472" spans="1:2" x14ac:dyDescent="0.25">
      <c r="A472">
        <v>0.18962772328707361</v>
      </c>
      <c r="B472">
        <v>-8.6995405157620116</v>
      </c>
    </row>
    <row r="473" spans="1:2" x14ac:dyDescent="0.25">
      <c r="A473">
        <v>9.3281875427366714</v>
      </c>
      <c r="B473">
        <v>6.3431315813705202</v>
      </c>
    </row>
    <row r="474" spans="1:2" x14ac:dyDescent="0.25">
      <c r="A474">
        <v>6.3193920186739456</v>
      </c>
      <c r="B474">
        <v>6.2022523242228127</v>
      </c>
    </row>
    <row r="475" spans="1:2" x14ac:dyDescent="0.25">
      <c r="A475">
        <v>6.1939820130259484</v>
      </c>
      <c r="B475">
        <v>-1.9849860535288211</v>
      </c>
    </row>
    <row r="476" spans="1:2" x14ac:dyDescent="0.25">
      <c r="A476">
        <v>0.93097977531952014</v>
      </c>
      <c r="B476">
        <v>-7.6478041664993626</v>
      </c>
    </row>
    <row r="477" spans="1:2" x14ac:dyDescent="0.25">
      <c r="A477">
        <v>5.795759657634906</v>
      </c>
      <c r="B477">
        <v>-2.0523299303145301</v>
      </c>
    </row>
    <row r="478" spans="1:2" x14ac:dyDescent="0.25">
      <c r="A478">
        <v>-1.168138872041486</v>
      </c>
      <c r="B478">
        <v>-7.5732404523895314</v>
      </c>
    </row>
    <row r="479" spans="1:2" x14ac:dyDescent="0.25">
      <c r="A479">
        <v>-3.5218069531541503E-2</v>
      </c>
      <c r="B479">
        <v>-6.6778132039562594</v>
      </c>
    </row>
    <row r="480" spans="1:2" x14ac:dyDescent="0.25">
      <c r="A480">
        <v>-1.3976522192008209</v>
      </c>
      <c r="B480">
        <v>-7.1419608361633724</v>
      </c>
    </row>
    <row r="481" spans="1:2" x14ac:dyDescent="0.25">
      <c r="A481">
        <v>0.59708032221712981</v>
      </c>
      <c r="B481">
        <v>-8.3115010758655892</v>
      </c>
    </row>
    <row r="482" spans="1:2" x14ac:dyDescent="0.25">
      <c r="A482">
        <v>5.2216938822014827</v>
      </c>
      <c r="B482">
        <v>-3.383415718259891</v>
      </c>
    </row>
    <row r="483" spans="1:2" x14ac:dyDescent="0.25">
      <c r="A483">
        <v>0.87258690523818028</v>
      </c>
      <c r="B483">
        <v>-8.7386927529371121</v>
      </c>
    </row>
    <row r="484" spans="1:2" x14ac:dyDescent="0.25">
      <c r="A484">
        <v>-0.29761379949065669</v>
      </c>
      <c r="B484">
        <v>-8.5833230555065771</v>
      </c>
    </row>
    <row r="485" spans="1:2" x14ac:dyDescent="0.25">
      <c r="A485">
        <v>8.3479961200434261</v>
      </c>
      <c r="B485">
        <v>7.0942332394840069</v>
      </c>
    </row>
    <row r="486" spans="1:2" x14ac:dyDescent="0.25">
      <c r="A486">
        <v>6.0216188476178072</v>
      </c>
      <c r="B486">
        <v>6.3290940438451848</v>
      </c>
    </row>
    <row r="487" spans="1:2" x14ac:dyDescent="0.25">
      <c r="A487">
        <v>-1.5185002551637179</v>
      </c>
      <c r="B487">
        <v>-7.877690234288746</v>
      </c>
    </row>
    <row r="488" spans="1:2" x14ac:dyDescent="0.25">
      <c r="A488">
        <v>8.3539032066204761</v>
      </c>
      <c r="B488">
        <v>5.4477890818549168</v>
      </c>
    </row>
    <row r="489" spans="1:2" x14ac:dyDescent="0.25">
      <c r="A489">
        <v>6.7070628762703146</v>
      </c>
      <c r="B489">
        <v>7.5837594277046758</v>
      </c>
    </row>
    <row r="490" spans="1:2" x14ac:dyDescent="0.25">
      <c r="A490">
        <v>-1.172341150414451</v>
      </c>
      <c r="B490">
        <v>-8.3440748425959921</v>
      </c>
    </row>
    <row r="491" spans="1:2" x14ac:dyDescent="0.25">
      <c r="A491">
        <v>7.8743600562972116</v>
      </c>
      <c r="B491">
        <v>4.7229505197661528</v>
      </c>
    </row>
    <row r="492" spans="1:2" x14ac:dyDescent="0.25">
      <c r="A492">
        <v>-0.38851661937838661</v>
      </c>
      <c r="B492">
        <v>-6.6401526822355201</v>
      </c>
    </row>
    <row r="493" spans="1:2" x14ac:dyDescent="0.25">
      <c r="A493">
        <v>-0.34536294816920771</v>
      </c>
      <c r="B493">
        <v>-7.0323613526805158</v>
      </c>
    </row>
    <row r="494" spans="1:2" x14ac:dyDescent="0.25">
      <c r="A494">
        <v>4.9531906570148347</v>
      </c>
      <c r="B494">
        <v>-2.2100633713537512</v>
      </c>
    </row>
    <row r="495" spans="1:2" x14ac:dyDescent="0.25">
      <c r="A495">
        <v>-0.94498245512344858</v>
      </c>
      <c r="B495">
        <v>-7.8750659502471274</v>
      </c>
    </row>
    <row r="496" spans="1:2" x14ac:dyDescent="0.25">
      <c r="A496">
        <v>-0.64950945019687401</v>
      </c>
      <c r="B496">
        <v>-7.0889418807840574</v>
      </c>
    </row>
    <row r="497" spans="1:2" x14ac:dyDescent="0.25">
      <c r="A497">
        <v>-0.28610890444052939</v>
      </c>
      <c r="B497">
        <v>-9.4987204267845051</v>
      </c>
    </row>
    <row r="498" spans="1:2" x14ac:dyDescent="0.25">
      <c r="A498">
        <v>8.7741004217615064</v>
      </c>
      <c r="B498">
        <v>6.1388945713626981</v>
      </c>
    </row>
    <row r="499" spans="1:2" x14ac:dyDescent="0.25">
      <c r="A499">
        <v>1.4554473615765231</v>
      </c>
      <c r="B499">
        <v>-7.5404222768819276</v>
      </c>
    </row>
    <row r="500" spans="1:2" x14ac:dyDescent="0.25">
      <c r="A500">
        <v>3.792926762184559</v>
      </c>
      <c r="B500">
        <v>-1.844739148520028</v>
      </c>
    </row>
    <row r="501" spans="1:2" x14ac:dyDescent="0.25">
      <c r="A501">
        <v>-0.76153773805283875</v>
      </c>
      <c r="B501">
        <v>-7.5136200384445129</v>
      </c>
    </row>
    <row r="502" spans="1:2" x14ac:dyDescent="0.25">
      <c r="A502">
        <v>-0.42068826750731719</v>
      </c>
      <c r="B502">
        <v>-8.353691442878203</v>
      </c>
    </row>
    <row r="503" spans="1:2" x14ac:dyDescent="0.25">
      <c r="A503">
        <v>-0.33163317219939281</v>
      </c>
      <c r="B503">
        <v>-9.3479021729601506</v>
      </c>
    </row>
    <row r="504" spans="1:2" x14ac:dyDescent="0.25">
      <c r="A504">
        <v>-0.18641675372813049</v>
      </c>
      <c r="B504">
        <v>-8.4783102106781687</v>
      </c>
    </row>
    <row r="505" spans="1:2" x14ac:dyDescent="0.25">
      <c r="A505">
        <v>-0.86550270822926245</v>
      </c>
      <c r="B505">
        <v>-8.2519873984261949</v>
      </c>
    </row>
    <row r="506" spans="1:2" x14ac:dyDescent="0.25">
      <c r="A506">
        <v>-0.37255836949393628</v>
      </c>
      <c r="B506">
        <v>-7.7119898366791322</v>
      </c>
    </row>
    <row r="507" spans="1:2" x14ac:dyDescent="0.25">
      <c r="A507">
        <v>9.0930727912341673</v>
      </c>
      <c r="B507">
        <v>5.929213476355307</v>
      </c>
    </row>
    <row r="508" spans="1:2" x14ac:dyDescent="0.25">
      <c r="A508">
        <v>-1.1362007580193869</v>
      </c>
      <c r="B508">
        <v>-8.3537581171668549</v>
      </c>
    </row>
    <row r="509" spans="1:2" x14ac:dyDescent="0.25">
      <c r="A509">
        <v>7.8430513566272007</v>
      </c>
      <c r="B509">
        <v>5.9778759100447489</v>
      </c>
    </row>
    <row r="510" spans="1:2" x14ac:dyDescent="0.25">
      <c r="A510">
        <v>-0.84202348909936275</v>
      </c>
      <c r="B510">
        <v>-7.8767486946705532</v>
      </c>
    </row>
    <row r="511" spans="1:2" x14ac:dyDescent="0.25">
      <c r="A511">
        <v>8.2350603535030462</v>
      </c>
      <c r="B511">
        <v>5.5959265785569334</v>
      </c>
    </row>
    <row r="512" spans="1:2" x14ac:dyDescent="0.25">
      <c r="A512">
        <v>9.2146653111930643</v>
      </c>
      <c r="B512">
        <v>5.5476642088960118</v>
      </c>
    </row>
    <row r="513" spans="1:2" x14ac:dyDescent="0.25">
      <c r="A513">
        <v>-0.42410765876712581</v>
      </c>
      <c r="B513">
        <v>-7.3613314813043802</v>
      </c>
    </row>
    <row r="514" spans="1:2" x14ac:dyDescent="0.25">
      <c r="A514">
        <v>7.1706756355708503</v>
      </c>
      <c r="B514">
        <v>6.6493092473201507</v>
      </c>
    </row>
    <row r="515" spans="1:2" x14ac:dyDescent="0.25">
      <c r="A515">
        <v>0.31825501773763187</v>
      </c>
      <c r="B515">
        <v>-8.3855278480302218</v>
      </c>
    </row>
    <row r="516" spans="1:2" x14ac:dyDescent="0.25">
      <c r="A516">
        <v>6.3269670476623112</v>
      </c>
      <c r="B516">
        <v>5.6643673151307299</v>
      </c>
    </row>
    <row r="517" spans="1:2" x14ac:dyDescent="0.25">
      <c r="A517">
        <v>7.9706846899009367</v>
      </c>
      <c r="B517">
        <v>4.787399308895921</v>
      </c>
    </row>
    <row r="518" spans="1:2" x14ac:dyDescent="0.25">
      <c r="A518">
        <v>7.7517200565240811</v>
      </c>
      <c r="B518">
        <v>5.3611621103648108</v>
      </c>
    </row>
    <row r="519" spans="1:2" x14ac:dyDescent="0.25">
      <c r="A519">
        <v>6.5493166925529973</v>
      </c>
      <c r="B519">
        <v>6.3469193602415128</v>
      </c>
    </row>
    <row r="520" spans="1:2" x14ac:dyDescent="0.25">
      <c r="A520">
        <v>7.6450544449014703</v>
      </c>
      <c r="B520">
        <v>7.4971095866938109</v>
      </c>
    </row>
    <row r="521" spans="1:2" x14ac:dyDescent="0.25">
      <c r="A521">
        <v>-0.18253585037890649</v>
      </c>
      <c r="B521">
        <v>-6.7238905447623623</v>
      </c>
    </row>
    <row r="522" spans="1:2" x14ac:dyDescent="0.25">
      <c r="A522">
        <v>5.542847300498563</v>
      </c>
      <c r="B522">
        <v>-2.3201387232935078</v>
      </c>
    </row>
    <row r="523" spans="1:2" x14ac:dyDescent="0.25">
      <c r="A523">
        <v>1.4939340204809131</v>
      </c>
      <c r="B523">
        <v>-7.7689602593537144</v>
      </c>
    </row>
    <row r="524" spans="1:2" x14ac:dyDescent="0.25">
      <c r="A524">
        <v>8.1682449619347626</v>
      </c>
      <c r="B524">
        <v>5.5688019756599569</v>
      </c>
    </row>
    <row r="525" spans="1:2" x14ac:dyDescent="0.25">
      <c r="A525">
        <v>9.2908256516738277</v>
      </c>
      <c r="B525">
        <v>6.19027545466954</v>
      </c>
    </row>
    <row r="526" spans="1:2" x14ac:dyDescent="0.25">
      <c r="A526">
        <v>7.4429970412819442</v>
      </c>
      <c r="B526">
        <v>6.5708052325346484</v>
      </c>
    </row>
    <row r="527" spans="1:2" x14ac:dyDescent="0.25">
      <c r="A527">
        <v>1.159983407307891</v>
      </c>
      <c r="B527">
        <v>-6.8993521576642749</v>
      </c>
    </row>
    <row r="528" spans="1:2" x14ac:dyDescent="0.25">
      <c r="A528">
        <v>7.5252379662003221</v>
      </c>
      <c r="B528">
        <v>7.8119952016975276</v>
      </c>
    </row>
    <row r="529" spans="1:2" x14ac:dyDescent="0.25">
      <c r="A529">
        <v>4.9597014713367917</v>
      </c>
      <c r="B529">
        <v>-2.4167557595850702</v>
      </c>
    </row>
    <row r="530" spans="1:2" x14ac:dyDescent="0.25">
      <c r="A530">
        <v>-0.39127098933509952</v>
      </c>
      <c r="B530">
        <v>-6.2325038150920991</v>
      </c>
    </row>
    <row r="531" spans="1:2" x14ac:dyDescent="0.25">
      <c r="A531">
        <v>0.11058103386433531</v>
      </c>
      <c r="B531">
        <v>-7.526285514330687</v>
      </c>
    </row>
    <row r="532" spans="1:2" x14ac:dyDescent="0.25">
      <c r="A532">
        <v>8.0896189166684582</v>
      </c>
      <c r="B532">
        <v>5.8653890868880278</v>
      </c>
    </row>
    <row r="533" spans="1:2" x14ac:dyDescent="0.25">
      <c r="A533">
        <v>-0.30586491970136642</v>
      </c>
      <c r="B533">
        <v>-9.317296087176361</v>
      </c>
    </row>
    <row r="534" spans="1:2" x14ac:dyDescent="0.25">
      <c r="A534">
        <v>-0.30967027330581059</v>
      </c>
      <c r="B534">
        <v>-7.6514514291489446</v>
      </c>
    </row>
    <row r="535" spans="1:2" x14ac:dyDescent="0.25">
      <c r="A535">
        <v>-1.3985003465614629</v>
      </c>
      <c r="B535">
        <v>-7.8692131689015721</v>
      </c>
    </row>
    <row r="536" spans="1:2" x14ac:dyDescent="0.25">
      <c r="A536">
        <v>6.0422587753059771</v>
      </c>
      <c r="B536">
        <v>-1.6610480645902741</v>
      </c>
    </row>
    <row r="537" spans="1:2" x14ac:dyDescent="0.25">
      <c r="A537">
        <v>7.4088896886754352</v>
      </c>
      <c r="B537">
        <v>6.5305655818981858</v>
      </c>
    </row>
    <row r="538" spans="1:2" x14ac:dyDescent="0.25">
      <c r="A538">
        <v>5.2283201889994482</v>
      </c>
      <c r="B538">
        <v>-2.6390381970052301</v>
      </c>
    </row>
    <row r="539" spans="1:2" x14ac:dyDescent="0.25">
      <c r="A539">
        <v>0.32453574781533417</v>
      </c>
      <c r="B539">
        <v>-7.1297315585699597</v>
      </c>
    </row>
    <row r="540" spans="1:2" x14ac:dyDescent="0.25">
      <c r="A540">
        <v>0.59989995873742041</v>
      </c>
      <c r="B540">
        <v>-8.7140425307300209</v>
      </c>
    </row>
    <row r="541" spans="1:2" x14ac:dyDescent="0.25">
      <c r="A541">
        <v>-0.83086772086647009</v>
      </c>
      <c r="B541">
        <v>-7.452969393782066</v>
      </c>
    </row>
    <row r="542" spans="1:2" x14ac:dyDescent="0.25">
      <c r="A542">
        <v>7.6214006631590836</v>
      </c>
      <c r="B542">
        <v>7.0312300650909227</v>
      </c>
    </row>
    <row r="543" spans="1:2" x14ac:dyDescent="0.25">
      <c r="A543">
        <v>-1.371020308594854</v>
      </c>
      <c r="B543">
        <v>-8.163025938232563</v>
      </c>
    </row>
    <row r="544" spans="1:2" x14ac:dyDescent="0.25">
      <c r="A544">
        <v>0.18843852233416181</v>
      </c>
      <c r="B544">
        <v>-6.7939230189591617</v>
      </c>
    </row>
    <row r="545" spans="1:2" x14ac:dyDescent="0.25">
      <c r="A545">
        <v>0.35410891766991748</v>
      </c>
      <c r="B545">
        <v>-8.4040481947122672</v>
      </c>
    </row>
    <row r="546" spans="1:2" x14ac:dyDescent="0.25">
      <c r="A546">
        <v>1.4637487046462261</v>
      </c>
      <c r="B546">
        <v>-7.8708977685054231</v>
      </c>
    </row>
    <row r="547" spans="1:2" x14ac:dyDescent="0.25">
      <c r="A547">
        <v>6.7417934670545856</v>
      </c>
      <c r="B547">
        <v>-2.30846974745615</v>
      </c>
    </row>
    <row r="548" spans="1:2" x14ac:dyDescent="0.25">
      <c r="A548">
        <v>5.1694069207013644</v>
      </c>
      <c r="B548">
        <v>-1.4743523400490059</v>
      </c>
    </row>
    <row r="549" spans="1:2" x14ac:dyDescent="0.25">
      <c r="A549">
        <v>8.6630772920036492</v>
      </c>
      <c r="B549">
        <v>6.4675770760097784</v>
      </c>
    </row>
    <row r="550" spans="1:2" x14ac:dyDescent="0.25">
      <c r="A550">
        <v>7.4129034691927069</v>
      </c>
      <c r="B550">
        <v>6.047474592722291</v>
      </c>
    </row>
    <row r="551" spans="1:2" x14ac:dyDescent="0.25">
      <c r="A551">
        <v>7.8711002396453358</v>
      </c>
      <c r="B551">
        <v>5.9634618055462223</v>
      </c>
    </row>
    <row r="552" spans="1:2" x14ac:dyDescent="0.25">
      <c r="A552">
        <v>5.3861182760250719</v>
      </c>
      <c r="B552">
        <v>-1.3910606707557569</v>
      </c>
    </row>
    <row r="553" spans="1:2" x14ac:dyDescent="0.25">
      <c r="A553">
        <v>7.8900877762059656</v>
      </c>
      <c r="B553">
        <v>7.8657758004812379</v>
      </c>
    </row>
    <row r="554" spans="1:2" x14ac:dyDescent="0.25">
      <c r="A554">
        <v>8.0878566841230857</v>
      </c>
      <c r="B554">
        <v>7.6369157413714719</v>
      </c>
    </row>
    <row r="555" spans="1:2" x14ac:dyDescent="0.25">
      <c r="A555">
        <v>7.3586812548201834</v>
      </c>
      <c r="B555">
        <v>7.7697393543626783</v>
      </c>
    </row>
    <row r="556" spans="1:2" x14ac:dyDescent="0.25">
      <c r="A556">
        <v>-0.77148281868473556</v>
      </c>
      <c r="B556">
        <v>-8.1042784635599308</v>
      </c>
    </row>
    <row r="557" spans="1:2" x14ac:dyDescent="0.25">
      <c r="A557">
        <v>6.8686632104954173</v>
      </c>
      <c r="B557">
        <v>7.529155674235299</v>
      </c>
    </row>
    <row r="558" spans="1:2" x14ac:dyDescent="0.25">
      <c r="A558">
        <v>4.3128031065235994</v>
      </c>
      <c r="B558">
        <v>-2.1318161772921802</v>
      </c>
    </row>
    <row r="559" spans="1:2" x14ac:dyDescent="0.25">
      <c r="A559">
        <v>0.5286911285205752</v>
      </c>
      <c r="B559">
        <v>-6.0606619929996466</v>
      </c>
    </row>
    <row r="560" spans="1:2" x14ac:dyDescent="0.25">
      <c r="A560">
        <v>8.0134881258863828</v>
      </c>
      <c r="B560">
        <v>5.547152542986308</v>
      </c>
    </row>
    <row r="561" spans="1:2" x14ac:dyDescent="0.25">
      <c r="A561">
        <v>6.1053277117788358</v>
      </c>
      <c r="B561">
        <v>6.2023062842178858</v>
      </c>
    </row>
    <row r="562" spans="1:2" x14ac:dyDescent="0.25">
      <c r="A562">
        <v>7.7788530339765627</v>
      </c>
      <c r="B562">
        <v>6.2071388395365634</v>
      </c>
    </row>
    <row r="563" spans="1:2" x14ac:dyDescent="0.25">
      <c r="A563">
        <v>7.7966766398894034</v>
      </c>
      <c r="B563">
        <v>5.3157432239605598</v>
      </c>
    </row>
    <row r="564" spans="1:2" x14ac:dyDescent="0.25">
      <c r="A564">
        <v>5.9617378517636599E-2</v>
      </c>
      <c r="B564">
        <v>-8.4551527035473946</v>
      </c>
    </row>
    <row r="565" spans="1:2" x14ac:dyDescent="0.25">
      <c r="A565">
        <v>9.2125412811746337</v>
      </c>
      <c r="B565">
        <v>6.1882010878888067</v>
      </c>
    </row>
    <row r="566" spans="1:2" x14ac:dyDescent="0.25">
      <c r="A566">
        <v>-1.0517441172212101</v>
      </c>
      <c r="B566">
        <v>-7.7054268474025616</v>
      </c>
    </row>
    <row r="567" spans="1:2" x14ac:dyDescent="0.25">
      <c r="A567">
        <v>-1.303410250277071</v>
      </c>
      <c r="B567">
        <v>-7.712262180584216</v>
      </c>
    </row>
    <row r="568" spans="1:2" x14ac:dyDescent="0.25">
      <c r="A568">
        <v>6.8711563841972199</v>
      </c>
      <c r="B568">
        <v>5.4431114223120476</v>
      </c>
    </row>
    <row r="569" spans="1:2" x14ac:dyDescent="0.25">
      <c r="A569">
        <v>7.809895831817605</v>
      </c>
      <c r="B569">
        <v>6.55524504223653</v>
      </c>
    </row>
    <row r="570" spans="1:2" x14ac:dyDescent="0.25">
      <c r="A570">
        <v>6.9912999984314563</v>
      </c>
      <c r="B570">
        <v>-2.465265919069068</v>
      </c>
    </row>
    <row r="571" spans="1:2" x14ac:dyDescent="0.25">
      <c r="A571">
        <v>0.18189470788893561</v>
      </c>
      <c r="B571">
        <v>-7.911400809818625</v>
      </c>
    </row>
    <row r="572" spans="1:2" x14ac:dyDescent="0.25">
      <c r="A572">
        <v>8.0797399972196686</v>
      </c>
      <c r="B572">
        <v>6.9223576365358417</v>
      </c>
    </row>
    <row r="573" spans="1:2" x14ac:dyDescent="0.25">
      <c r="A573">
        <v>-4.7398875582525368E-2</v>
      </c>
      <c r="B573">
        <v>-7.0383184656158964</v>
      </c>
    </row>
    <row r="574" spans="1:2" x14ac:dyDescent="0.25">
      <c r="A574">
        <v>9.3027842286970888</v>
      </c>
      <c r="B574">
        <v>6.3519692999844324</v>
      </c>
    </row>
    <row r="575" spans="1:2" x14ac:dyDescent="0.25">
      <c r="A575">
        <v>7.8067203021038436</v>
      </c>
      <c r="B575">
        <v>7.7505541067586714</v>
      </c>
    </row>
    <row r="576" spans="1:2" x14ac:dyDescent="0.25">
      <c r="A576">
        <v>-0.60629498650659219</v>
      </c>
      <c r="B576">
        <v>-8.1695573501676808</v>
      </c>
    </row>
    <row r="577" spans="1:2" x14ac:dyDescent="0.25">
      <c r="A577">
        <v>-0.3383201662860329</v>
      </c>
      <c r="B577">
        <v>-6.4633675926552492</v>
      </c>
    </row>
    <row r="578" spans="1:2" x14ac:dyDescent="0.25">
      <c r="A578">
        <v>7.7846724504086566</v>
      </c>
      <c r="B578">
        <v>5.5967701026564756</v>
      </c>
    </row>
    <row r="579" spans="1:2" x14ac:dyDescent="0.25">
      <c r="A579">
        <v>8.8597464786325837</v>
      </c>
      <c r="B579">
        <v>7.7534469255162684</v>
      </c>
    </row>
    <row r="580" spans="1:2" x14ac:dyDescent="0.25">
      <c r="A580">
        <v>7.4699482501390309</v>
      </c>
      <c r="B580">
        <v>7.6168193504273809</v>
      </c>
    </row>
    <row r="581" spans="1:2" x14ac:dyDescent="0.25">
      <c r="A581">
        <v>7.7716423867250901</v>
      </c>
      <c r="B581">
        <v>6.5665050285990976</v>
      </c>
    </row>
    <row r="582" spans="1:2" x14ac:dyDescent="0.25">
      <c r="A582">
        <v>0.50154961670525688</v>
      </c>
      <c r="B582">
        <v>-8.07363848058875</v>
      </c>
    </row>
    <row r="583" spans="1:2" x14ac:dyDescent="0.25">
      <c r="A583">
        <v>4.3330503171061334</v>
      </c>
      <c r="B583">
        <v>-2.2391150110217568</v>
      </c>
    </row>
    <row r="584" spans="1:2" x14ac:dyDescent="0.25">
      <c r="A584">
        <v>0.83299184788247382</v>
      </c>
      <c r="B584">
        <v>-7.1396415586533806</v>
      </c>
    </row>
    <row r="585" spans="1:2" x14ac:dyDescent="0.25">
      <c r="A585">
        <v>-5.9702422156735768E-2</v>
      </c>
      <c r="B585">
        <v>-7.6553501098697074</v>
      </c>
    </row>
    <row r="586" spans="1:2" x14ac:dyDescent="0.25">
      <c r="A586">
        <v>6.6271377453717797</v>
      </c>
      <c r="B586">
        <v>6.812061163672384</v>
      </c>
    </row>
    <row r="587" spans="1:2" x14ac:dyDescent="0.25">
      <c r="A587">
        <v>0.36191706661229039</v>
      </c>
      <c r="B587">
        <v>-7.6621139378275771</v>
      </c>
    </row>
    <row r="588" spans="1:2" x14ac:dyDescent="0.25">
      <c r="A588">
        <v>-0.17188872871272279</v>
      </c>
      <c r="B588">
        <v>-5.8477059210449331</v>
      </c>
    </row>
    <row r="589" spans="1:2" x14ac:dyDescent="0.25">
      <c r="A589">
        <v>-2.0049525801486778</v>
      </c>
      <c r="B589">
        <v>-7.718794627635587</v>
      </c>
    </row>
    <row r="590" spans="1:2" x14ac:dyDescent="0.25">
      <c r="A590">
        <v>6.3448430823669977</v>
      </c>
      <c r="B590">
        <v>-2.3456663005806151</v>
      </c>
    </row>
    <row r="591" spans="1:2" x14ac:dyDescent="0.25">
      <c r="A591">
        <v>-0.49446058386885561</v>
      </c>
      <c r="B591">
        <v>-7.6298422041652874</v>
      </c>
    </row>
    <row r="592" spans="1:2" x14ac:dyDescent="0.25">
      <c r="A592">
        <v>-1.4687387816311881</v>
      </c>
      <c r="B592">
        <v>-7.4608060368153852</v>
      </c>
    </row>
    <row r="593" spans="1:2" x14ac:dyDescent="0.25">
      <c r="A593">
        <v>7.9180823416968398</v>
      </c>
      <c r="B593">
        <v>5.4495971575238817</v>
      </c>
    </row>
    <row r="594" spans="1:2" x14ac:dyDescent="0.25">
      <c r="A594">
        <v>-0.36139113997560712</v>
      </c>
      <c r="B594">
        <v>-7.6214298868129591</v>
      </c>
    </row>
    <row r="595" spans="1:2" x14ac:dyDescent="0.25">
      <c r="A595">
        <v>6.87193790981296</v>
      </c>
      <c r="B595">
        <v>-1.9584275210480251</v>
      </c>
    </row>
    <row r="596" spans="1:2" x14ac:dyDescent="0.25">
      <c r="A596">
        <v>5.2445162326584303</v>
      </c>
      <c r="B596">
        <v>-2.4959542150288372</v>
      </c>
    </row>
    <row r="597" spans="1:2" x14ac:dyDescent="0.25">
      <c r="A597">
        <v>-0.70255152611085636</v>
      </c>
      <c r="B597">
        <v>-7.4288437973246291</v>
      </c>
    </row>
    <row r="598" spans="1:2" x14ac:dyDescent="0.25">
      <c r="A598">
        <v>0.33825058794963209</v>
      </c>
      <c r="B598">
        <v>-8.5776590885018873</v>
      </c>
    </row>
    <row r="599" spans="1:2" x14ac:dyDescent="0.25">
      <c r="A599">
        <v>7.3836182803438639</v>
      </c>
      <c r="B599">
        <v>6.4835357936147107</v>
      </c>
    </row>
    <row r="600" spans="1:2" x14ac:dyDescent="0.25">
      <c r="A600">
        <v>0.19747642421128889</v>
      </c>
      <c r="B600">
        <v>-7.4185244509446644</v>
      </c>
    </row>
    <row r="601" spans="1:2" x14ac:dyDescent="0.25">
      <c r="A601">
        <v>0.73856610167304648</v>
      </c>
      <c r="B601">
        <v>-7.2604963013305603</v>
      </c>
    </row>
    <row r="602" spans="1:2" x14ac:dyDescent="0.25">
      <c r="A602">
        <v>-0.70664981576067754</v>
      </c>
      <c r="B602">
        <v>-7.9866474907233416</v>
      </c>
    </row>
    <row r="603" spans="1:2" x14ac:dyDescent="0.25">
      <c r="A603">
        <v>5.3736648667624527</v>
      </c>
      <c r="B603">
        <v>-3.2461912394468611</v>
      </c>
    </row>
    <row r="604" spans="1:2" x14ac:dyDescent="0.25">
      <c r="A604">
        <v>3.400887476079236</v>
      </c>
      <c r="B604">
        <v>-1.8762325181982611</v>
      </c>
    </row>
    <row r="605" spans="1:2" x14ac:dyDescent="0.25">
      <c r="A605">
        <v>7.9612047956686851</v>
      </c>
      <c r="B605">
        <v>7.0706274425893696</v>
      </c>
    </row>
    <row r="606" spans="1:2" x14ac:dyDescent="0.25">
      <c r="A606">
        <v>6.0709706019845839</v>
      </c>
      <c r="B606">
        <v>5.8712251101938122</v>
      </c>
    </row>
    <row r="607" spans="1:2" x14ac:dyDescent="0.25">
      <c r="A607">
        <v>7.6200008979703746</v>
      </c>
      <c r="B607">
        <v>5.348556753106533</v>
      </c>
    </row>
    <row r="608" spans="1:2" x14ac:dyDescent="0.25">
      <c r="A608">
        <v>4.9637905470190864</v>
      </c>
      <c r="B608">
        <v>-3.4829271015068168</v>
      </c>
    </row>
    <row r="609" spans="1:2" x14ac:dyDescent="0.25">
      <c r="A609">
        <v>7.8619920096034157</v>
      </c>
      <c r="B609">
        <v>4.4291123135082948</v>
      </c>
    </row>
    <row r="610" spans="1:2" x14ac:dyDescent="0.25">
      <c r="A610">
        <v>0.70637393791905301</v>
      </c>
      <c r="B610">
        <v>-8.7229371437304604</v>
      </c>
    </row>
    <row r="611" spans="1:2" x14ac:dyDescent="0.25">
      <c r="A611">
        <v>5.4526893316384912</v>
      </c>
      <c r="B611">
        <v>-2.5813684418030691</v>
      </c>
    </row>
    <row r="612" spans="1:2" x14ac:dyDescent="0.25">
      <c r="A612">
        <v>-0.63275570876486442</v>
      </c>
      <c r="B612">
        <v>-5.9986651041498922</v>
      </c>
    </row>
    <row r="613" spans="1:2" x14ac:dyDescent="0.25">
      <c r="A613">
        <v>0.630628256192308</v>
      </c>
      <c r="B613">
        <v>-7.9874856570267943</v>
      </c>
    </row>
    <row r="614" spans="1:2" x14ac:dyDescent="0.25">
      <c r="A614">
        <v>4.606107290254644</v>
      </c>
      <c r="B614">
        <v>-3.334756455271648</v>
      </c>
    </row>
    <row r="615" spans="1:2" x14ac:dyDescent="0.25">
      <c r="A615">
        <v>6.35647461075044</v>
      </c>
      <c r="B615">
        <v>6.4389686061287454</v>
      </c>
    </row>
    <row r="616" spans="1:2" x14ac:dyDescent="0.25">
      <c r="A616">
        <v>7.8129751146001007</v>
      </c>
      <c r="B616">
        <v>6.2676774425278818</v>
      </c>
    </row>
    <row r="617" spans="1:2" x14ac:dyDescent="0.25">
      <c r="A617">
        <v>-0.49831672042807212</v>
      </c>
      <c r="B617">
        <v>-8.0735272907987969</v>
      </c>
    </row>
    <row r="618" spans="1:2" x14ac:dyDescent="0.25">
      <c r="A618">
        <v>5.7180952526146873</v>
      </c>
      <c r="B618">
        <v>-2.521559025419442</v>
      </c>
    </row>
    <row r="619" spans="1:2" x14ac:dyDescent="0.25">
      <c r="A619">
        <v>6.6422924895235118</v>
      </c>
      <c r="B619">
        <v>-2.420589329980722</v>
      </c>
    </row>
    <row r="620" spans="1:2" x14ac:dyDescent="0.25">
      <c r="A620">
        <v>6.30824839134565</v>
      </c>
      <c r="B620">
        <v>7.1989846545738967</v>
      </c>
    </row>
    <row r="621" spans="1:2" x14ac:dyDescent="0.25">
      <c r="A621">
        <v>-0.6357139678905398</v>
      </c>
      <c r="B621">
        <v>-7.5021252982102311</v>
      </c>
    </row>
    <row r="622" spans="1:2" x14ac:dyDescent="0.25">
      <c r="A622">
        <v>-0.1616824414381946</v>
      </c>
      <c r="B622">
        <v>-7.5557391214450842</v>
      </c>
    </row>
    <row r="623" spans="1:2" x14ac:dyDescent="0.25">
      <c r="A623">
        <v>-0.40989284962127243</v>
      </c>
      <c r="B623">
        <v>-9.522026974677253</v>
      </c>
    </row>
    <row r="624" spans="1:2" x14ac:dyDescent="0.25">
      <c r="A624">
        <v>7.067084428958001</v>
      </c>
      <c r="B624">
        <v>6.1005442867423243</v>
      </c>
    </row>
    <row r="625" spans="1:2" x14ac:dyDescent="0.25">
      <c r="A625">
        <v>-0.33402855259229208</v>
      </c>
      <c r="B625">
        <v>-9.1764380231240921</v>
      </c>
    </row>
    <row r="626" spans="1:2" x14ac:dyDescent="0.25">
      <c r="A626">
        <v>0.88670546375198067</v>
      </c>
      <c r="B626">
        <v>-7.9540928761431759</v>
      </c>
    </row>
    <row r="627" spans="1:2" x14ac:dyDescent="0.25">
      <c r="A627">
        <v>7.0704077848758882</v>
      </c>
      <c r="B627">
        <v>4.7062636327034868</v>
      </c>
    </row>
    <row r="628" spans="1:2" x14ac:dyDescent="0.25">
      <c r="A628">
        <v>-0.17411620876804479</v>
      </c>
      <c r="B628">
        <v>-9.4209077218150572</v>
      </c>
    </row>
    <row r="629" spans="1:2" x14ac:dyDescent="0.25">
      <c r="A629">
        <v>-0.94274056911875737</v>
      </c>
      <c r="B629">
        <v>-7.9494645990332939</v>
      </c>
    </row>
    <row r="630" spans="1:2" x14ac:dyDescent="0.25">
      <c r="A630">
        <v>1.7949282818059239E-2</v>
      </c>
      <c r="B630">
        <v>-6.4130755175983793</v>
      </c>
    </row>
    <row r="631" spans="1:2" x14ac:dyDescent="0.25">
      <c r="A631">
        <v>-0.5535615437907726</v>
      </c>
      <c r="B631">
        <v>-8.415563861405273</v>
      </c>
    </row>
    <row r="632" spans="1:2" x14ac:dyDescent="0.25">
      <c r="A632">
        <v>7.8273266323423369</v>
      </c>
      <c r="B632">
        <v>6.3553160212593696</v>
      </c>
    </row>
    <row r="633" spans="1:2" x14ac:dyDescent="0.25">
      <c r="A633">
        <v>7.8307571037905754</v>
      </c>
      <c r="B633">
        <v>5.3252413785575907</v>
      </c>
    </row>
    <row r="634" spans="1:2" x14ac:dyDescent="0.25">
      <c r="A634">
        <v>-0.93015098435168042</v>
      </c>
      <c r="B634">
        <v>-7.93481339899704</v>
      </c>
    </row>
    <row r="635" spans="1:2" x14ac:dyDescent="0.25">
      <c r="A635">
        <v>8.1718857674295755</v>
      </c>
      <c r="B635">
        <v>5.8295312556361578</v>
      </c>
    </row>
    <row r="636" spans="1:2" x14ac:dyDescent="0.25">
      <c r="A636">
        <v>-0.84832160257733236</v>
      </c>
      <c r="B636">
        <v>-7.6704645056692469</v>
      </c>
    </row>
    <row r="637" spans="1:2" x14ac:dyDescent="0.25">
      <c r="A637">
        <v>-1.8657442935538431</v>
      </c>
      <c r="B637">
        <v>-7.6527446200402114</v>
      </c>
    </row>
    <row r="638" spans="1:2" x14ac:dyDescent="0.25">
      <c r="A638">
        <v>0.18003265345578209</v>
      </c>
      <c r="B638">
        <v>-7.4826202503473684</v>
      </c>
    </row>
    <row r="639" spans="1:2" x14ac:dyDescent="0.25">
      <c r="A639">
        <v>-0.1417717249256969</v>
      </c>
      <c r="B639">
        <v>-6.5208029211186904</v>
      </c>
    </row>
    <row r="640" spans="1:2" x14ac:dyDescent="0.25">
      <c r="A640">
        <v>8.5817519959960915</v>
      </c>
      <c r="B640">
        <v>7.4293975291630794</v>
      </c>
    </row>
    <row r="641" spans="1:2" x14ac:dyDescent="0.25">
      <c r="A641">
        <v>-1.3328648685616289</v>
      </c>
      <c r="B641">
        <v>-7.754928309621909</v>
      </c>
    </row>
    <row r="642" spans="1:2" x14ac:dyDescent="0.25">
      <c r="A642">
        <v>-0.46925968776992938</v>
      </c>
      <c r="B642">
        <v>-9.6917223125209908</v>
      </c>
    </row>
    <row r="643" spans="1:2" x14ac:dyDescent="0.25">
      <c r="A643">
        <v>-0.33583369878679309</v>
      </c>
      <c r="B643">
        <v>-7.3710608478220827</v>
      </c>
    </row>
    <row r="644" spans="1:2" x14ac:dyDescent="0.25">
      <c r="A644">
        <v>6.264052414715418</v>
      </c>
      <c r="B644">
        <v>5.5394562495346547</v>
      </c>
    </row>
    <row r="645" spans="1:2" x14ac:dyDescent="0.25">
      <c r="A645">
        <v>8.973541162740819</v>
      </c>
      <c r="B645">
        <v>6.0040111299448844</v>
      </c>
    </row>
    <row r="646" spans="1:2" x14ac:dyDescent="0.25">
      <c r="A646">
        <v>-0.76808275476744425</v>
      </c>
      <c r="B646">
        <v>-7.556665036097419</v>
      </c>
    </row>
    <row r="647" spans="1:2" x14ac:dyDescent="0.25">
      <c r="A647">
        <v>-0.72693014287732716</v>
      </c>
      <c r="B647">
        <v>-7.615201140093272</v>
      </c>
    </row>
    <row r="648" spans="1:2" x14ac:dyDescent="0.25">
      <c r="A648">
        <v>1.0478313701349311</v>
      </c>
      <c r="B648">
        <v>-8.5117939628638268</v>
      </c>
    </row>
    <row r="649" spans="1:2" x14ac:dyDescent="0.25">
      <c r="A649">
        <v>-0.18166941388408481</v>
      </c>
      <c r="B649">
        <v>-5.9783433507842361</v>
      </c>
    </row>
    <row r="650" spans="1:2" x14ac:dyDescent="0.25">
      <c r="A650">
        <v>5.2418970726353953</v>
      </c>
      <c r="B650">
        <v>-3.9441503095284509</v>
      </c>
    </row>
    <row r="651" spans="1:2" x14ac:dyDescent="0.25">
      <c r="A651">
        <v>7.2507278191925408</v>
      </c>
      <c r="B651">
        <v>-2.1202374772267518</v>
      </c>
    </row>
    <row r="652" spans="1:2" x14ac:dyDescent="0.25">
      <c r="A652">
        <v>-0.40259271892849541</v>
      </c>
      <c r="B652">
        <v>-9.2922747168948341</v>
      </c>
    </row>
    <row r="653" spans="1:2" x14ac:dyDescent="0.25">
      <c r="A653">
        <v>7.4392933054951076</v>
      </c>
      <c r="B653">
        <v>4.6193706290776113</v>
      </c>
    </row>
    <row r="654" spans="1:2" x14ac:dyDescent="0.25">
      <c r="A654">
        <v>6.1017668547675017</v>
      </c>
      <c r="B654">
        <v>6.5790842821631363</v>
      </c>
    </row>
    <row r="655" spans="1:2" x14ac:dyDescent="0.25">
      <c r="A655">
        <v>8.5175362080155832</v>
      </c>
      <c r="B655">
        <v>7.309571245774201</v>
      </c>
    </row>
    <row r="656" spans="1:2" x14ac:dyDescent="0.25">
      <c r="A656">
        <v>3.2586404205299249</v>
      </c>
      <c r="B656">
        <v>-2.0991562162562678</v>
      </c>
    </row>
    <row r="657" spans="1:2" x14ac:dyDescent="0.25">
      <c r="A657">
        <v>-0.27257467613611153</v>
      </c>
      <c r="B657">
        <v>-7.3133385100624384</v>
      </c>
    </row>
    <row r="658" spans="1:2" x14ac:dyDescent="0.25">
      <c r="A658">
        <v>5.2688714345980996</v>
      </c>
      <c r="B658">
        <v>-0.44606546929913299</v>
      </c>
    </row>
    <row r="659" spans="1:2" x14ac:dyDescent="0.25">
      <c r="A659">
        <v>-0.83387810781421567</v>
      </c>
      <c r="B659">
        <v>-6.0740747960224306</v>
      </c>
    </row>
    <row r="660" spans="1:2" x14ac:dyDescent="0.25">
      <c r="A660">
        <v>7.7523244633495194</v>
      </c>
      <c r="B660">
        <v>4.5257774055128168</v>
      </c>
    </row>
    <row r="661" spans="1:2" x14ac:dyDescent="0.25">
      <c r="A661">
        <v>-0.78451291212824548</v>
      </c>
      <c r="B661">
        <v>-9.3540955018105318</v>
      </c>
    </row>
    <row r="662" spans="1:2" x14ac:dyDescent="0.25">
      <c r="A662">
        <v>8.4901022191387341</v>
      </c>
      <c r="B662">
        <v>7.0883632309239788</v>
      </c>
    </row>
    <row r="663" spans="1:2" x14ac:dyDescent="0.25">
      <c r="A663">
        <v>5.3024958999349634</v>
      </c>
      <c r="B663">
        <v>-0.47175495509127319</v>
      </c>
    </row>
    <row r="664" spans="1:2" x14ac:dyDescent="0.25">
      <c r="A664">
        <v>5.4578649748921606</v>
      </c>
      <c r="B664">
        <v>-3.0222850903232299</v>
      </c>
    </row>
    <row r="665" spans="1:2" x14ac:dyDescent="0.25">
      <c r="A665">
        <v>1.2501500741967171</v>
      </c>
      <c r="B665">
        <v>-7.6699957550825948</v>
      </c>
    </row>
    <row r="666" spans="1:2" x14ac:dyDescent="0.25">
      <c r="A666">
        <v>-1.3925881965955651</v>
      </c>
      <c r="B666">
        <v>-7.8426323590964797</v>
      </c>
    </row>
    <row r="667" spans="1:2" x14ac:dyDescent="0.25">
      <c r="A667">
        <v>7.6219205894205073</v>
      </c>
      <c r="B667">
        <v>6.2631481142752241</v>
      </c>
    </row>
    <row r="668" spans="1:2" x14ac:dyDescent="0.25">
      <c r="A668">
        <v>7.3784105767083714</v>
      </c>
      <c r="B668">
        <v>6.2700512440741276</v>
      </c>
    </row>
    <row r="669" spans="1:2" x14ac:dyDescent="0.25">
      <c r="A669">
        <v>4.9771743854248163</v>
      </c>
      <c r="B669">
        <v>-2.1354292070134191</v>
      </c>
    </row>
    <row r="670" spans="1:2" x14ac:dyDescent="0.25">
      <c r="A670">
        <v>7.9158028874450874</v>
      </c>
      <c r="B670">
        <v>7.5135961069332566</v>
      </c>
    </row>
    <row r="671" spans="1:2" x14ac:dyDescent="0.25">
      <c r="A671">
        <v>1.594659513428931</v>
      </c>
      <c r="B671">
        <v>-7.8806401956586454</v>
      </c>
    </row>
    <row r="672" spans="1:2" x14ac:dyDescent="0.25">
      <c r="A672">
        <v>0.23639269863830939</v>
      </c>
      <c r="B672">
        <v>-8.1528116665486809</v>
      </c>
    </row>
    <row r="673" spans="1:2" x14ac:dyDescent="0.25">
      <c r="A673">
        <v>-0.42324687615205969</v>
      </c>
      <c r="B673">
        <v>-8.5325047708884263</v>
      </c>
    </row>
    <row r="674" spans="1:2" x14ac:dyDescent="0.25">
      <c r="A674">
        <v>4.8558463414318132</v>
      </c>
      <c r="B674">
        <v>-1.038193078543155</v>
      </c>
    </row>
    <row r="675" spans="1:2" x14ac:dyDescent="0.25">
      <c r="A675">
        <v>4.6941723874569572</v>
      </c>
      <c r="B675">
        <v>-1.113336296189906</v>
      </c>
    </row>
    <row r="676" spans="1:2" x14ac:dyDescent="0.25">
      <c r="A676">
        <v>-7.3815011168222866E-2</v>
      </c>
      <c r="B676">
        <v>-7.1250608545928689</v>
      </c>
    </row>
    <row r="677" spans="1:2" x14ac:dyDescent="0.25">
      <c r="A677">
        <v>8.0025551021027468</v>
      </c>
      <c r="B677">
        <v>4.9755324439046174</v>
      </c>
    </row>
    <row r="678" spans="1:2" x14ac:dyDescent="0.25">
      <c r="A678">
        <v>6.3662995302741283</v>
      </c>
      <c r="B678">
        <v>6.0667096393358486</v>
      </c>
    </row>
    <row r="679" spans="1:2" x14ac:dyDescent="0.25">
      <c r="A679">
        <v>-8.3970754401722303E-2</v>
      </c>
      <c r="B679">
        <v>-9.5055752621582315</v>
      </c>
    </row>
    <row r="680" spans="1:2" x14ac:dyDescent="0.25">
      <c r="A680">
        <v>0.95895867315642946</v>
      </c>
      <c r="B680">
        <v>-7.8689326256004888</v>
      </c>
    </row>
    <row r="681" spans="1:2" x14ac:dyDescent="0.25">
      <c r="A681">
        <v>4.2174001335468629</v>
      </c>
      <c r="B681">
        <v>-3.447712600881955</v>
      </c>
    </row>
    <row r="682" spans="1:2" x14ac:dyDescent="0.25">
      <c r="A682">
        <v>0.85036693439108912</v>
      </c>
      <c r="B682">
        <v>-7.5776073471032506</v>
      </c>
    </row>
    <row r="683" spans="1:2" x14ac:dyDescent="0.25">
      <c r="A683">
        <v>-0.31610935770753479</v>
      </c>
      <c r="B683">
        <v>-6.6700639355508784</v>
      </c>
    </row>
    <row r="684" spans="1:2" x14ac:dyDescent="0.25">
      <c r="A684">
        <v>-0.36479101531440272</v>
      </c>
      <c r="B684">
        <v>-6.1710803126587797</v>
      </c>
    </row>
    <row r="685" spans="1:2" x14ac:dyDescent="0.25">
      <c r="A685">
        <v>-1.738147409935114</v>
      </c>
      <c r="B685">
        <v>-8.4810117380499772</v>
      </c>
    </row>
    <row r="686" spans="1:2" x14ac:dyDescent="0.25">
      <c r="A686">
        <v>7.3167838133342977</v>
      </c>
      <c r="B686">
        <v>7.0036816456327804</v>
      </c>
    </row>
    <row r="687" spans="1:2" x14ac:dyDescent="0.25">
      <c r="A687">
        <v>4.8170097113362234</v>
      </c>
      <c r="B687">
        <v>-2.9243985724677861</v>
      </c>
    </row>
    <row r="688" spans="1:2" x14ac:dyDescent="0.25">
      <c r="A688">
        <v>8.698197384159533</v>
      </c>
      <c r="B688">
        <v>5.8528155191547881</v>
      </c>
    </row>
    <row r="689" spans="1:2" x14ac:dyDescent="0.25">
      <c r="A689">
        <v>1.3895584806386869</v>
      </c>
      <c r="B689">
        <v>-8.2586544801034876</v>
      </c>
    </row>
    <row r="690" spans="1:2" x14ac:dyDescent="0.25">
      <c r="A690">
        <v>3.8789816488460152</v>
      </c>
      <c r="B690">
        <v>-2.1534911612940748</v>
      </c>
    </row>
    <row r="691" spans="1:2" x14ac:dyDescent="0.25">
      <c r="A691">
        <v>-1.7404728204145941</v>
      </c>
      <c r="B691">
        <v>-7.6241940633269083</v>
      </c>
    </row>
    <row r="692" spans="1:2" x14ac:dyDescent="0.25">
      <c r="A692">
        <v>-2.6967672197754419E-2</v>
      </c>
      <c r="B692">
        <v>-7.5615760176276563</v>
      </c>
    </row>
    <row r="693" spans="1:2" x14ac:dyDescent="0.25">
      <c r="A693">
        <v>-1.8981160800804371</v>
      </c>
      <c r="B693">
        <v>-7.6528868267293566</v>
      </c>
    </row>
    <row r="694" spans="1:2" x14ac:dyDescent="0.25">
      <c r="A694">
        <v>1.006930329775251</v>
      </c>
      <c r="B694">
        <v>-8.259367393599117</v>
      </c>
    </row>
    <row r="695" spans="1:2" x14ac:dyDescent="0.25">
      <c r="A695">
        <v>7.8018825773081044</v>
      </c>
      <c r="B695">
        <v>7.4552164912006136</v>
      </c>
    </row>
    <row r="696" spans="1:2" x14ac:dyDescent="0.25">
      <c r="A696">
        <v>-0.88151945602277793</v>
      </c>
      <c r="B696">
        <v>-7.9563202906095816</v>
      </c>
    </row>
    <row r="697" spans="1:2" x14ac:dyDescent="0.25">
      <c r="A697">
        <v>0.115335981000907</v>
      </c>
      <c r="B697">
        <v>-7.3373654719623334</v>
      </c>
    </row>
    <row r="698" spans="1:2" x14ac:dyDescent="0.25">
      <c r="A698">
        <v>7.9480267874028963</v>
      </c>
      <c r="B698">
        <v>7.0156589526023581</v>
      </c>
    </row>
    <row r="699" spans="1:2" x14ac:dyDescent="0.25">
      <c r="A699">
        <v>-0.36453414920300548</v>
      </c>
      <c r="B699">
        <v>-8.2548583205408352</v>
      </c>
    </row>
    <row r="700" spans="1:2" x14ac:dyDescent="0.25">
      <c r="A700">
        <v>5.2979171317104283</v>
      </c>
      <c r="B700">
        <v>-0.8409424092076343</v>
      </c>
    </row>
    <row r="701" spans="1:2" x14ac:dyDescent="0.25">
      <c r="A701">
        <v>5.1497204996079748</v>
      </c>
      <c r="B701">
        <v>-1.985107898666395</v>
      </c>
    </row>
    <row r="702" spans="1:2" x14ac:dyDescent="0.25">
      <c r="A702">
        <v>-0.7477659026222101</v>
      </c>
      <c r="B702">
        <v>-8.5448482796316725</v>
      </c>
    </row>
    <row r="703" spans="1:2" x14ac:dyDescent="0.25">
      <c r="A703">
        <v>6.7620481207384149</v>
      </c>
      <c r="B703">
        <v>6.5255785265669406</v>
      </c>
    </row>
    <row r="704" spans="1:2" x14ac:dyDescent="0.25">
      <c r="A704">
        <v>-0.32092602106498702</v>
      </c>
      <c r="B704">
        <v>-5.859445376853575</v>
      </c>
    </row>
    <row r="705" spans="1:2" x14ac:dyDescent="0.25">
      <c r="A705">
        <v>7.8377104217247826</v>
      </c>
      <c r="B705">
        <v>6.1658621334349926</v>
      </c>
    </row>
    <row r="706" spans="1:2" x14ac:dyDescent="0.25">
      <c r="A706">
        <v>-0.55718138924378735</v>
      </c>
      <c r="B706">
        <v>-7.59533108832031</v>
      </c>
    </row>
    <row r="707" spans="1:2" x14ac:dyDescent="0.25">
      <c r="A707">
        <v>8.4003030991777372</v>
      </c>
      <c r="B707">
        <v>4.8427310428728001</v>
      </c>
    </row>
    <row r="708" spans="1:2" x14ac:dyDescent="0.25">
      <c r="A708">
        <v>8.7096022707802465</v>
      </c>
      <c r="B708">
        <v>6.3093865756650693</v>
      </c>
    </row>
    <row r="709" spans="1:2" x14ac:dyDescent="0.25">
      <c r="A709">
        <v>-0.24921006111933039</v>
      </c>
      <c r="B709">
        <v>-7.9507641372851774</v>
      </c>
    </row>
    <row r="710" spans="1:2" x14ac:dyDescent="0.25">
      <c r="A710">
        <v>-1.358819694510353</v>
      </c>
      <c r="B710">
        <v>-8.0597645023490418</v>
      </c>
    </row>
    <row r="711" spans="1:2" x14ac:dyDescent="0.25">
      <c r="A711">
        <v>0.30906962812698718</v>
      </c>
      <c r="B711">
        <v>-9.4052563108605121</v>
      </c>
    </row>
    <row r="712" spans="1:2" x14ac:dyDescent="0.25">
      <c r="A712">
        <v>-0.640960624912425</v>
      </c>
      <c r="B712">
        <v>-7.567464456348775</v>
      </c>
    </row>
    <row r="713" spans="1:2" x14ac:dyDescent="0.25">
      <c r="A713">
        <v>-0.5193147875491998</v>
      </c>
      <c r="B713">
        <v>-8.7250613555118175</v>
      </c>
    </row>
    <row r="714" spans="1:2" x14ac:dyDescent="0.25">
      <c r="A714">
        <v>7.882395024752455</v>
      </c>
      <c r="B714">
        <v>5.0524420376622547</v>
      </c>
    </row>
    <row r="715" spans="1:2" x14ac:dyDescent="0.25">
      <c r="A715">
        <v>0.63116995086962824</v>
      </c>
      <c r="B715">
        <v>-7.686690957460165</v>
      </c>
    </row>
    <row r="716" spans="1:2" x14ac:dyDescent="0.25">
      <c r="A716">
        <v>1.4896680597980709</v>
      </c>
      <c r="B716">
        <v>-7.8843929579265426</v>
      </c>
    </row>
    <row r="717" spans="1:2" x14ac:dyDescent="0.25">
      <c r="A717">
        <v>7.5411471125490239</v>
      </c>
      <c r="B717">
        <v>7.3392706923406603</v>
      </c>
    </row>
    <row r="718" spans="1:2" x14ac:dyDescent="0.25">
      <c r="A718">
        <v>6.6709182344177531</v>
      </c>
      <c r="B718">
        <v>6.6324769700322808</v>
      </c>
    </row>
    <row r="719" spans="1:2" x14ac:dyDescent="0.25">
      <c r="A719">
        <v>5.3767178366405037</v>
      </c>
      <c r="B719">
        <v>-2.9352956332283902</v>
      </c>
    </row>
    <row r="720" spans="1:2" x14ac:dyDescent="0.25">
      <c r="A720">
        <v>0.53386522533710357</v>
      </c>
      <c r="B720">
        <v>-8.403478167910535</v>
      </c>
    </row>
    <row r="721" spans="1:2" x14ac:dyDescent="0.25">
      <c r="A721">
        <v>-0.20493400020058891</v>
      </c>
      <c r="B721">
        <v>-9.5261536476653674</v>
      </c>
    </row>
    <row r="722" spans="1:2" x14ac:dyDescent="0.25">
      <c r="A722">
        <v>9.7163473963364169</v>
      </c>
      <c r="B722">
        <v>6.2363869713510347</v>
      </c>
    </row>
    <row r="723" spans="1:2" x14ac:dyDescent="0.25">
      <c r="A723">
        <v>5.8667515464648998</v>
      </c>
      <c r="B723">
        <v>-1.7734275071373129</v>
      </c>
    </row>
    <row r="724" spans="1:2" x14ac:dyDescent="0.25">
      <c r="A724">
        <v>6.7910633580469284</v>
      </c>
      <c r="B724">
        <v>5.9499588645601582</v>
      </c>
    </row>
    <row r="725" spans="1:2" x14ac:dyDescent="0.25">
      <c r="A725">
        <v>7.6207666690382734</v>
      </c>
      <c r="B725">
        <v>6.0186772969040891</v>
      </c>
    </row>
    <row r="726" spans="1:2" x14ac:dyDescent="0.25">
      <c r="A726">
        <v>-0.7882021445348053</v>
      </c>
      <c r="B726">
        <v>-7.8299568461614886</v>
      </c>
    </row>
    <row r="727" spans="1:2" x14ac:dyDescent="0.25">
      <c r="A727">
        <v>-0.32763202949443421</v>
      </c>
      <c r="B727">
        <v>-7.743152483697</v>
      </c>
    </row>
    <row r="728" spans="1:2" x14ac:dyDescent="0.25">
      <c r="A728">
        <v>-0.16917303654425439</v>
      </c>
      <c r="B728">
        <v>-6.9005826882127552</v>
      </c>
    </row>
    <row r="729" spans="1:2" x14ac:dyDescent="0.25">
      <c r="A729">
        <v>7.83023623550298</v>
      </c>
      <c r="B729">
        <v>7.1848276774681006</v>
      </c>
    </row>
    <row r="730" spans="1:2" x14ac:dyDescent="0.25">
      <c r="A730">
        <v>5.2648918770393749</v>
      </c>
      <c r="B730">
        <v>-3.7146264393683031</v>
      </c>
    </row>
    <row r="731" spans="1:2" x14ac:dyDescent="0.25">
      <c r="A731">
        <v>0.9508892029505509</v>
      </c>
      <c r="B731">
        <v>-6.4006083275357071</v>
      </c>
    </row>
    <row r="732" spans="1:2" x14ac:dyDescent="0.25">
      <c r="A732">
        <v>5.8074829392130356</v>
      </c>
      <c r="B732">
        <v>-2.1114631415959471</v>
      </c>
    </row>
    <row r="733" spans="1:2" x14ac:dyDescent="0.25">
      <c r="A733">
        <v>0.54383256535386604</v>
      </c>
      <c r="B733">
        <v>-8.1424763174646575</v>
      </c>
    </row>
    <row r="734" spans="1:2" x14ac:dyDescent="0.25">
      <c r="A734">
        <v>7.1550977251106662</v>
      </c>
      <c r="B734">
        <v>7.1413099027138038</v>
      </c>
    </row>
    <row r="735" spans="1:2" x14ac:dyDescent="0.25">
      <c r="A735">
        <v>0.21191063633949631</v>
      </c>
      <c r="B735">
        <v>-7.5784398961734478</v>
      </c>
    </row>
    <row r="736" spans="1:2" x14ac:dyDescent="0.25">
      <c r="A736">
        <v>-1.108981903823119</v>
      </c>
      <c r="B736">
        <v>-6.1606831069966859</v>
      </c>
    </row>
    <row r="737" spans="1:2" x14ac:dyDescent="0.25">
      <c r="A737">
        <v>-0.72093835912946491</v>
      </c>
      <c r="B737">
        <v>-9.3645115877513554</v>
      </c>
    </row>
    <row r="738" spans="1:2" x14ac:dyDescent="0.25">
      <c r="A738">
        <v>7.6695680062047353</v>
      </c>
      <c r="B738">
        <v>6.1841583725670208</v>
      </c>
    </row>
    <row r="739" spans="1:2" x14ac:dyDescent="0.25">
      <c r="A739">
        <v>0.82876302293425019</v>
      </c>
      <c r="B739">
        <v>-6.2188051985691546</v>
      </c>
    </row>
    <row r="740" spans="1:2" x14ac:dyDescent="0.25">
      <c r="A740">
        <v>0.96874573878670378</v>
      </c>
      <c r="B740">
        <v>-7.3514382607553062</v>
      </c>
    </row>
    <row r="741" spans="1:2" x14ac:dyDescent="0.25">
      <c r="A741">
        <v>-0.137432701418782</v>
      </c>
      <c r="B741">
        <v>-8.2844274749922775</v>
      </c>
    </row>
    <row r="742" spans="1:2" x14ac:dyDescent="0.25">
      <c r="A742">
        <v>8.8518651786326963</v>
      </c>
      <c r="B742">
        <v>6.1153915142056388</v>
      </c>
    </row>
    <row r="743" spans="1:2" x14ac:dyDescent="0.25">
      <c r="A743">
        <v>-1.1213529602199681</v>
      </c>
      <c r="B743">
        <v>-7.583559990251012</v>
      </c>
    </row>
    <row r="744" spans="1:2" x14ac:dyDescent="0.25">
      <c r="A744">
        <v>-0.96883325186446401</v>
      </c>
      <c r="B744">
        <v>-6.5685082252283173</v>
      </c>
    </row>
    <row r="745" spans="1:2" x14ac:dyDescent="0.25">
      <c r="A745">
        <v>1.186649114044372</v>
      </c>
      <c r="B745">
        <v>-7.7479854349329367</v>
      </c>
    </row>
    <row r="746" spans="1:2" x14ac:dyDescent="0.25">
      <c r="A746">
        <v>7.5694832176662539</v>
      </c>
      <c r="B746">
        <v>5.4956995248939702</v>
      </c>
    </row>
    <row r="747" spans="1:2" x14ac:dyDescent="0.25">
      <c r="A747">
        <v>-0.54007551889642191</v>
      </c>
      <c r="B747">
        <v>-5.9570802203591153</v>
      </c>
    </row>
    <row r="748" spans="1:2" x14ac:dyDescent="0.25">
      <c r="A748">
        <v>-0.61454815305183008</v>
      </c>
      <c r="B748">
        <v>-6.6665521253626938</v>
      </c>
    </row>
    <row r="749" spans="1:2" x14ac:dyDescent="0.25">
      <c r="A749">
        <v>1.5248922411251029</v>
      </c>
      <c r="B749">
        <v>-7.8417592103825298</v>
      </c>
    </row>
    <row r="750" spans="1:2" x14ac:dyDescent="0.25">
      <c r="A750">
        <v>8.4694225692531653</v>
      </c>
      <c r="B750">
        <v>7.0078272920712976</v>
      </c>
    </row>
    <row r="751" spans="1:2" x14ac:dyDescent="0.25">
      <c r="A751">
        <v>-0.44360169358163931</v>
      </c>
      <c r="B751">
        <v>-7.060711050210525</v>
      </c>
    </row>
    <row r="752" spans="1:2" x14ac:dyDescent="0.25">
      <c r="A752">
        <v>6.3260178526333446</v>
      </c>
      <c r="B752">
        <v>5.701440892712097</v>
      </c>
    </row>
    <row r="753" spans="1:2" x14ac:dyDescent="0.25">
      <c r="A753">
        <v>-0.60728895473100675</v>
      </c>
      <c r="B753">
        <v>-8.3737384783880771</v>
      </c>
    </row>
    <row r="754" spans="1:2" x14ac:dyDescent="0.25">
      <c r="A754">
        <v>5.165400572578255</v>
      </c>
      <c r="B754">
        <v>-0.41583901456193417</v>
      </c>
    </row>
    <row r="755" spans="1:2" x14ac:dyDescent="0.25">
      <c r="A755">
        <v>8.5180902195982782</v>
      </c>
      <c r="B755">
        <v>6.191852080458963</v>
      </c>
    </row>
    <row r="756" spans="1:2" x14ac:dyDescent="0.25">
      <c r="A756">
        <v>-6.4786913803758894E-2</v>
      </c>
      <c r="B756">
        <v>-7.3786551593295853</v>
      </c>
    </row>
    <row r="757" spans="1:2" x14ac:dyDescent="0.25">
      <c r="A757">
        <v>3.5907315249615621</v>
      </c>
      <c r="B757">
        <v>-1.719976769084447</v>
      </c>
    </row>
    <row r="758" spans="1:2" x14ac:dyDescent="0.25">
      <c r="A758">
        <v>-0.30604758514853059</v>
      </c>
      <c r="B758">
        <v>-8.0269228392913536</v>
      </c>
    </row>
    <row r="759" spans="1:2" x14ac:dyDescent="0.25">
      <c r="A759">
        <v>7.8586200955892664</v>
      </c>
      <c r="B759">
        <v>7.0238389121836224</v>
      </c>
    </row>
    <row r="760" spans="1:2" x14ac:dyDescent="0.25">
      <c r="A760">
        <v>-0.36732753672146168</v>
      </c>
      <c r="B760">
        <v>-6.2681593437416936</v>
      </c>
    </row>
    <row r="761" spans="1:2" x14ac:dyDescent="0.25">
      <c r="A761">
        <v>5.3759927179741904</v>
      </c>
      <c r="B761">
        <v>-3.9707810357605879</v>
      </c>
    </row>
    <row r="762" spans="1:2" x14ac:dyDescent="0.25">
      <c r="A762">
        <v>1.2123039020664521</v>
      </c>
      <c r="B762">
        <v>-7.2052447462160423</v>
      </c>
    </row>
    <row r="763" spans="1:2" x14ac:dyDescent="0.25">
      <c r="A763">
        <v>6.6497036604426976</v>
      </c>
      <c r="B763">
        <v>6.2559434668335854</v>
      </c>
    </row>
    <row r="764" spans="1:2" x14ac:dyDescent="0.25">
      <c r="A764">
        <v>7.1617549550055308</v>
      </c>
      <c r="B764">
        <v>6.8453099499602583</v>
      </c>
    </row>
    <row r="765" spans="1:2" x14ac:dyDescent="0.25">
      <c r="A765">
        <v>-1.1255008325535669</v>
      </c>
      <c r="B765">
        <v>-6.2181110784802156</v>
      </c>
    </row>
    <row r="766" spans="1:2" x14ac:dyDescent="0.25">
      <c r="A766">
        <v>6.0110153741157228</v>
      </c>
      <c r="B766">
        <v>6.1826827403406606</v>
      </c>
    </row>
    <row r="767" spans="1:2" x14ac:dyDescent="0.25">
      <c r="A767">
        <v>-1.2837379517459691</v>
      </c>
      <c r="B767">
        <v>-7.9932374714989054</v>
      </c>
    </row>
    <row r="768" spans="1:2" x14ac:dyDescent="0.25">
      <c r="A768">
        <v>5.5806873778770321</v>
      </c>
      <c r="B768">
        <v>-1.485211892692984</v>
      </c>
    </row>
    <row r="769" spans="1:2" x14ac:dyDescent="0.25">
      <c r="A769">
        <v>6.4564593444914591</v>
      </c>
      <c r="B769">
        <v>-2.244095324124149</v>
      </c>
    </row>
    <row r="770" spans="1:2" x14ac:dyDescent="0.25">
      <c r="A770">
        <v>7.3461621435190469</v>
      </c>
      <c r="B770">
        <v>6.4319775911323456</v>
      </c>
    </row>
    <row r="771" spans="1:2" x14ac:dyDescent="0.25">
      <c r="A771">
        <v>7.4722594305458276</v>
      </c>
      <c r="B771">
        <v>5.955455437632069</v>
      </c>
    </row>
    <row r="772" spans="1:2" x14ac:dyDescent="0.25">
      <c r="A772">
        <v>-0.99884165032313865</v>
      </c>
      <c r="B772">
        <v>-7.1091917454021951</v>
      </c>
    </row>
    <row r="773" spans="1:2" x14ac:dyDescent="0.25">
      <c r="A773">
        <v>4.9403350725962296</v>
      </c>
      <c r="B773">
        <v>-3.1394347317590681</v>
      </c>
    </row>
    <row r="774" spans="1:2" x14ac:dyDescent="0.25">
      <c r="A774">
        <v>-0.78529458550873532</v>
      </c>
      <c r="B774">
        <v>-7.4845530277073022</v>
      </c>
    </row>
    <row r="775" spans="1:2" x14ac:dyDescent="0.25">
      <c r="A775">
        <v>6.8319275116136406</v>
      </c>
      <c r="B775">
        <v>6.5934351789909504</v>
      </c>
    </row>
    <row r="776" spans="1:2" x14ac:dyDescent="0.25">
      <c r="A776">
        <v>4.9087364910108384</v>
      </c>
      <c r="B776">
        <v>-1.784937365191215</v>
      </c>
    </row>
    <row r="777" spans="1:2" x14ac:dyDescent="0.25">
      <c r="A777">
        <v>7.3623794844727506</v>
      </c>
      <c r="B777">
        <v>5.3708999470357588</v>
      </c>
    </row>
    <row r="778" spans="1:2" x14ac:dyDescent="0.25">
      <c r="A778">
        <v>9.1744547956610081</v>
      </c>
      <c r="B778">
        <v>6.3718062039105208</v>
      </c>
    </row>
    <row r="779" spans="1:2" x14ac:dyDescent="0.25">
      <c r="A779">
        <v>4.1238106658456051</v>
      </c>
      <c r="B779">
        <v>-2.478479151249215</v>
      </c>
    </row>
    <row r="780" spans="1:2" x14ac:dyDescent="0.25">
      <c r="A780">
        <v>9.0825793942346633E-2</v>
      </c>
      <c r="B780">
        <v>-7.6551988074637967</v>
      </c>
    </row>
    <row r="781" spans="1:2" x14ac:dyDescent="0.25">
      <c r="A781">
        <v>-1.2281123641784379</v>
      </c>
      <c r="B781">
        <v>-7.1301808895236816</v>
      </c>
    </row>
    <row r="782" spans="1:2" x14ac:dyDescent="0.25">
      <c r="A782">
        <v>-0.54015050609718818</v>
      </c>
      <c r="B782">
        <v>-7.1365989435356667</v>
      </c>
    </row>
    <row r="783" spans="1:2" x14ac:dyDescent="0.25">
      <c r="A783">
        <v>4.0743737386363899</v>
      </c>
      <c r="B783">
        <v>-2.1921874894158528</v>
      </c>
    </row>
    <row r="784" spans="1:2" x14ac:dyDescent="0.25">
      <c r="A784">
        <v>0.50906232610342972</v>
      </c>
      <c r="B784">
        <v>-7.291178817357479</v>
      </c>
    </row>
    <row r="785" spans="1:2" x14ac:dyDescent="0.25">
      <c r="A785">
        <v>7.9625435261025084</v>
      </c>
      <c r="B785">
        <v>4.7247535330858703</v>
      </c>
    </row>
    <row r="786" spans="1:2" x14ac:dyDescent="0.25">
      <c r="A786">
        <v>-0.35450050043456371</v>
      </c>
      <c r="B786">
        <v>-8.8848473951858811</v>
      </c>
    </row>
    <row r="787" spans="1:2" x14ac:dyDescent="0.25">
      <c r="A787">
        <v>7.5545878715452206</v>
      </c>
      <c r="B787">
        <v>5.7802561645381054</v>
      </c>
    </row>
    <row r="788" spans="1:2" x14ac:dyDescent="0.25">
      <c r="A788">
        <v>1.368865193634063</v>
      </c>
      <c r="B788">
        <v>-8.292789035181066</v>
      </c>
    </row>
    <row r="789" spans="1:2" x14ac:dyDescent="0.25">
      <c r="A789">
        <v>7.316207365075301</v>
      </c>
      <c r="B789">
        <v>6.7545848789137679</v>
      </c>
    </row>
    <row r="790" spans="1:2" x14ac:dyDescent="0.25">
      <c r="A790">
        <v>0.26028712590097952</v>
      </c>
      <c r="B790">
        <v>-9.1401831753910106</v>
      </c>
    </row>
    <row r="791" spans="1:2" x14ac:dyDescent="0.25">
      <c r="A791">
        <v>3.4863211401605452</v>
      </c>
      <c r="B791">
        <v>-2.3376760204841789</v>
      </c>
    </row>
    <row r="792" spans="1:2" x14ac:dyDescent="0.25">
      <c r="A792">
        <v>-1.619564840003868</v>
      </c>
      <c r="B792">
        <v>-7.8436580626705146</v>
      </c>
    </row>
    <row r="793" spans="1:2" x14ac:dyDescent="0.25">
      <c r="A793">
        <v>0.11115648490254269</v>
      </c>
      <c r="B793">
        <v>-7.9957816698855364</v>
      </c>
    </row>
    <row r="794" spans="1:2" x14ac:dyDescent="0.25">
      <c r="A794">
        <v>8.9488374546276255</v>
      </c>
      <c r="B794">
        <v>5.6474583506055964</v>
      </c>
    </row>
    <row r="795" spans="1:2" x14ac:dyDescent="0.25">
      <c r="A795">
        <v>-0.78584874091532975</v>
      </c>
      <c r="B795">
        <v>-7.5012155307572703</v>
      </c>
    </row>
    <row r="796" spans="1:2" x14ac:dyDescent="0.25">
      <c r="A796">
        <v>5.1326048558450426</v>
      </c>
      <c r="B796">
        <v>-0.46991306269057431</v>
      </c>
    </row>
    <row r="797" spans="1:2" x14ac:dyDescent="0.25">
      <c r="A797">
        <v>-0.83900125778775303</v>
      </c>
      <c r="B797">
        <v>-9.5159315354177885</v>
      </c>
    </row>
    <row r="798" spans="1:2" x14ac:dyDescent="0.25">
      <c r="A798">
        <v>0.32710372215439831</v>
      </c>
      <c r="B798">
        <v>-6.6700274393281829</v>
      </c>
    </row>
    <row r="799" spans="1:2" x14ac:dyDescent="0.25">
      <c r="A799">
        <v>-0.29086075007041151</v>
      </c>
      <c r="B799">
        <v>-8.6673266557557511</v>
      </c>
    </row>
    <row r="800" spans="1:2" x14ac:dyDescent="0.25">
      <c r="A800">
        <v>4.7062163057767847</v>
      </c>
      <c r="B800">
        <v>-2.6074934054037668</v>
      </c>
    </row>
    <row r="801" spans="1:2" x14ac:dyDescent="0.25">
      <c r="A801">
        <v>1.1707932837899939</v>
      </c>
      <c r="B801">
        <v>-7.8513911888856338</v>
      </c>
    </row>
    <row r="802" spans="1:2" x14ac:dyDescent="0.25">
      <c r="A802">
        <v>5.2387538328157532</v>
      </c>
      <c r="B802">
        <v>-3.5426346508440529</v>
      </c>
    </row>
    <row r="803" spans="1:2" x14ac:dyDescent="0.25">
      <c r="A803">
        <v>-1.647023646635676</v>
      </c>
      <c r="B803">
        <v>-6.9218011707458151</v>
      </c>
    </row>
    <row r="804" spans="1:2" x14ac:dyDescent="0.25">
      <c r="A804">
        <v>9.7228754508089548</v>
      </c>
      <c r="B804">
        <v>6.2008626885650102</v>
      </c>
    </row>
    <row r="805" spans="1:2" x14ac:dyDescent="0.25">
      <c r="A805">
        <v>8.9851917777511332</v>
      </c>
      <c r="B805">
        <v>4.9460182898028346</v>
      </c>
    </row>
    <row r="806" spans="1:2" x14ac:dyDescent="0.25">
      <c r="A806">
        <v>9.3771539859142976</v>
      </c>
      <c r="B806">
        <v>6.2074827162465018</v>
      </c>
    </row>
    <row r="807" spans="1:2" x14ac:dyDescent="0.25">
      <c r="A807">
        <v>8.003438977843782</v>
      </c>
      <c r="B807">
        <v>6.0532263680494687</v>
      </c>
    </row>
    <row r="808" spans="1:2" x14ac:dyDescent="0.25">
      <c r="A808">
        <v>5.5388846270449967</v>
      </c>
      <c r="B808">
        <v>-2.5775406441589301</v>
      </c>
    </row>
    <row r="809" spans="1:2" x14ac:dyDescent="0.25">
      <c r="A809">
        <v>-2.1018349268194561</v>
      </c>
      <c r="B809">
        <v>-7.6781101670462917</v>
      </c>
    </row>
    <row r="810" spans="1:2" x14ac:dyDescent="0.25">
      <c r="A810">
        <v>0.51765502615699632</v>
      </c>
      <c r="B810">
        <v>-8.2968544840043972</v>
      </c>
    </row>
    <row r="811" spans="1:2" x14ac:dyDescent="0.25">
      <c r="A811">
        <v>7.7558173435054512</v>
      </c>
      <c r="B811">
        <v>7.0550952967740024</v>
      </c>
    </row>
    <row r="812" spans="1:2" x14ac:dyDescent="0.25">
      <c r="A812">
        <v>-0.76292013181527762</v>
      </c>
      <c r="B812">
        <v>-7.6344798557473599</v>
      </c>
    </row>
    <row r="813" spans="1:2" x14ac:dyDescent="0.25">
      <c r="A813">
        <v>5.4374106357768639</v>
      </c>
      <c r="B813">
        <v>-1.0654252892567131</v>
      </c>
    </row>
    <row r="814" spans="1:2" x14ac:dyDescent="0.25">
      <c r="A814">
        <v>7.7110775736776311</v>
      </c>
      <c r="B814">
        <v>5.1232946064678879</v>
      </c>
    </row>
    <row r="815" spans="1:2" x14ac:dyDescent="0.25">
      <c r="A815">
        <v>1.159950471234332</v>
      </c>
      <c r="B815">
        <v>-7.888317527821636</v>
      </c>
    </row>
    <row r="816" spans="1:2" x14ac:dyDescent="0.25">
      <c r="A816">
        <v>-8.1438883785850902E-2</v>
      </c>
      <c r="B816">
        <v>-8.0153643749119396</v>
      </c>
    </row>
    <row r="817" spans="1:2" x14ac:dyDescent="0.25">
      <c r="A817">
        <v>8.2829202954935433</v>
      </c>
      <c r="B817">
        <v>6.6743207157879016</v>
      </c>
    </row>
    <row r="818" spans="1:2" x14ac:dyDescent="0.25">
      <c r="A818">
        <v>-1.986006974308909</v>
      </c>
      <c r="B818">
        <v>-7.5722791512892451</v>
      </c>
    </row>
    <row r="819" spans="1:2" x14ac:dyDescent="0.25">
      <c r="A819">
        <v>8.3594772096201879</v>
      </c>
      <c r="B819">
        <v>4.70615383358356</v>
      </c>
    </row>
    <row r="820" spans="1:2" x14ac:dyDescent="0.25">
      <c r="A820">
        <v>8.0731644856021205</v>
      </c>
      <c r="B820">
        <v>6.9672508045411261</v>
      </c>
    </row>
    <row r="821" spans="1:2" x14ac:dyDescent="0.25">
      <c r="A821">
        <v>7.8334866619283972</v>
      </c>
      <c r="B821">
        <v>7.528467465831163</v>
      </c>
    </row>
    <row r="822" spans="1:2" x14ac:dyDescent="0.25">
      <c r="A822">
        <v>6.5166282961053072</v>
      </c>
      <c r="B822">
        <v>6.0597927439045094</v>
      </c>
    </row>
    <row r="823" spans="1:2" x14ac:dyDescent="0.25">
      <c r="A823">
        <v>-0.30886036265867439</v>
      </c>
      <c r="B823">
        <v>-6.3345533341655846</v>
      </c>
    </row>
    <row r="824" spans="1:2" x14ac:dyDescent="0.25">
      <c r="A824">
        <v>-0.61988340151507271</v>
      </c>
      <c r="B824">
        <v>-7.7638687272419133</v>
      </c>
    </row>
    <row r="825" spans="1:2" x14ac:dyDescent="0.25">
      <c r="A825">
        <v>6.315131626771894</v>
      </c>
      <c r="B825">
        <v>5.9748667066488146</v>
      </c>
    </row>
    <row r="826" spans="1:2" x14ac:dyDescent="0.25">
      <c r="A826">
        <v>7.7712635240766268</v>
      </c>
      <c r="B826">
        <v>6.4165502093340168</v>
      </c>
    </row>
    <row r="827" spans="1:2" x14ac:dyDescent="0.25">
      <c r="A827">
        <v>-0.80693696742604515</v>
      </c>
      <c r="B827">
        <v>-7.3731735576701896</v>
      </c>
    </row>
    <row r="828" spans="1:2" x14ac:dyDescent="0.25">
      <c r="A828">
        <v>6.8816809352769592</v>
      </c>
      <c r="B828">
        <v>6.3894431583164906</v>
      </c>
    </row>
    <row r="829" spans="1:2" x14ac:dyDescent="0.25">
      <c r="A829">
        <v>-0.95844513267663056</v>
      </c>
      <c r="B829">
        <v>-7.3725784198560049</v>
      </c>
    </row>
    <row r="830" spans="1:2" x14ac:dyDescent="0.25">
      <c r="A830">
        <v>7.302723302498654</v>
      </c>
      <c r="B830">
        <v>6.1786013783853253</v>
      </c>
    </row>
    <row r="831" spans="1:2" x14ac:dyDescent="0.25">
      <c r="A831">
        <v>4.4842881549390574</v>
      </c>
      <c r="B831">
        <v>-2.3003330810537879</v>
      </c>
    </row>
    <row r="832" spans="1:2" x14ac:dyDescent="0.25">
      <c r="A832">
        <v>6.3386883045474747</v>
      </c>
      <c r="B832">
        <v>6.1442163290429557</v>
      </c>
    </row>
    <row r="833" spans="1:2" x14ac:dyDescent="0.25">
      <c r="A833">
        <v>6.5056546769976071</v>
      </c>
      <c r="B833">
        <v>-2.3650431422469929</v>
      </c>
    </row>
    <row r="834" spans="1:2" x14ac:dyDescent="0.25">
      <c r="A834">
        <v>-0.67183742269191038</v>
      </c>
      <c r="B834">
        <v>-8.2400980742934511</v>
      </c>
    </row>
    <row r="835" spans="1:2" x14ac:dyDescent="0.25">
      <c r="A835">
        <v>7.7240010569622068</v>
      </c>
      <c r="B835">
        <v>6.066963009783974</v>
      </c>
    </row>
    <row r="836" spans="1:2" x14ac:dyDescent="0.25">
      <c r="A836">
        <v>7.9357575717477289</v>
      </c>
      <c r="B836">
        <v>6.1956187710415733</v>
      </c>
    </row>
    <row r="837" spans="1:2" x14ac:dyDescent="0.25">
      <c r="A837">
        <v>1.322583270318852</v>
      </c>
      <c r="B837">
        <v>-7.9065475695161753</v>
      </c>
    </row>
    <row r="838" spans="1:2" x14ac:dyDescent="0.25">
      <c r="A838">
        <v>7.8687961865992007</v>
      </c>
      <c r="B838">
        <v>5.5749696015285686</v>
      </c>
    </row>
    <row r="839" spans="1:2" x14ac:dyDescent="0.25">
      <c r="A839">
        <v>7.5500758050030399</v>
      </c>
      <c r="B839">
        <v>6.0261398217793651</v>
      </c>
    </row>
    <row r="840" spans="1:2" x14ac:dyDescent="0.25">
      <c r="A840">
        <v>-0.65711249057409182</v>
      </c>
      <c r="B840">
        <v>-6.5899796926755014</v>
      </c>
    </row>
    <row r="841" spans="1:2" x14ac:dyDescent="0.25">
      <c r="A841">
        <v>-0.22212973286159071</v>
      </c>
      <c r="B841">
        <v>-8.4841238730896187</v>
      </c>
    </row>
    <row r="842" spans="1:2" x14ac:dyDescent="0.25">
      <c r="A842">
        <v>8.0731547964439638</v>
      </c>
      <c r="B842">
        <v>4.9297141306937009</v>
      </c>
    </row>
    <row r="843" spans="1:2" x14ac:dyDescent="0.25">
      <c r="A843">
        <v>8.8552396649865894</v>
      </c>
      <c r="B843">
        <v>6.6871273541123912</v>
      </c>
    </row>
    <row r="844" spans="1:2" x14ac:dyDescent="0.25">
      <c r="A844">
        <v>0.38725166306514319</v>
      </c>
      <c r="B844">
        <v>-7.3428854153532512</v>
      </c>
    </row>
    <row r="845" spans="1:2" x14ac:dyDescent="0.25">
      <c r="A845">
        <v>5.4007153840929254</v>
      </c>
      <c r="B845">
        <v>-1.5763527961436501</v>
      </c>
    </row>
    <row r="846" spans="1:2" x14ac:dyDescent="0.25">
      <c r="A846">
        <v>-0.36531216955919799</v>
      </c>
      <c r="B846">
        <v>-7.8943391235166054</v>
      </c>
    </row>
    <row r="847" spans="1:2" x14ac:dyDescent="0.25">
      <c r="A847">
        <v>8.2394659342924434</v>
      </c>
      <c r="B847">
        <v>7.2565217589611741</v>
      </c>
    </row>
    <row r="848" spans="1:2" x14ac:dyDescent="0.25">
      <c r="A848">
        <v>-2.1512727989852132</v>
      </c>
      <c r="B848">
        <v>-7.757109660278112</v>
      </c>
    </row>
    <row r="849" spans="1:2" x14ac:dyDescent="0.25">
      <c r="A849">
        <v>6.7680002142968076</v>
      </c>
      <c r="B849">
        <v>6.4924439157486464</v>
      </c>
    </row>
    <row r="850" spans="1:2" x14ac:dyDescent="0.25">
      <c r="A850">
        <v>0.87704593447863166</v>
      </c>
      <c r="B850">
        <v>-7.4076907153334304</v>
      </c>
    </row>
    <row r="851" spans="1:2" x14ac:dyDescent="0.25">
      <c r="A851">
        <v>5.5178649192645182</v>
      </c>
      <c r="B851">
        <v>-2.2012714164565059</v>
      </c>
    </row>
    <row r="852" spans="1:2" x14ac:dyDescent="0.25">
      <c r="A852">
        <v>8.9815331806701124</v>
      </c>
      <c r="B852">
        <v>5.2796728052497883</v>
      </c>
    </row>
    <row r="853" spans="1:2" x14ac:dyDescent="0.25">
      <c r="A853">
        <v>9.0103248820663797</v>
      </c>
      <c r="B853">
        <v>7.4109173011691336</v>
      </c>
    </row>
    <row r="854" spans="1:2" x14ac:dyDescent="0.25">
      <c r="A854">
        <v>8.7509662374467005</v>
      </c>
      <c r="B854">
        <v>5.9267342786560597</v>
      </c>
    </row>
    <row r="855" spans="1:2" x14ac:dyDescent="0.25">
      <c r="A855">
        <v>-0.1065377745300852</v>
      </c>
      <c r="B855">
        <v>-8.1449528492877601</v>
      </c>
    </row>
    <row r="856" spans="1:2" x14ac:dyDescent="0.25">
      <c r="A856">
        <v>1.204386717363654</v>
      </c>
      <c r="B856">
        <v>-7.4884993341440627</v>
      </c>
    </row>
    <row r="857" spans="1:2" x14ac:dyDescent="0.25">
      <c r="A857">
        <v>-0.6122822194140114</v>
      </c>
      <c r="B857">
        <v>-9.0684840493794603</v>
      </c>
    </row>
    <row r="858" spans="1:2" x14ac:dyDescent="0.25">
      <c r="A858">
        <v>-0.7030878278016941</v>
      </c>
      <c r="B858">
        <v>-8.133923477414422</v>
      </c>
    </row>
    <row r="859" spans="1:2" x14ac:dyDescent="0.25">
      <c r="A859">
        <v>0.60731033949252367</v>
      </c>
      <c r="B859">
        <v>-8.0202680324166487</v>
      </c>
    </row>
    <row r="860" spans="1:2" x14ac:dyDescent="0.25">
      <c r="A860">
        <v>-0.40419910301142059</v>
      </c>
      <c r="B860">
        <v>-8.2683008611805242</v>
      </c>
    </row>
    <row r="861" spans="1:2" x14ac:dyDescent="0.25">
      <c r="A861">
        <v>7.7507901743277721</v>
      </c>
      <c r="B861">
        <v>6.2068595009024081</v>
      </c>
    </row>
    <row r="862" spans="1:2" x14ac:dyDescent="0.25">
      <c r="A862">
        <v>0.11975098513047561</v>
      </c>
      <c r="B862">
        <v>-7.0663277358382661</v>
      </c>
    </row>
    <row r="863" spans="1:2" x14ac:dyDescent="0.25">
      <c r="A863">
        <v>8.1569922365126821</v>
      </c>
      <c r="B863">
        <v>5.0997492622648597</v>
      </c>
    </row>
    <row r="864" spans="1:2" x14ac:dyDescent="0.25">
      <c r="A864">
        <v>-0.85751468830339739</v>
      </c>
      <c r="B864">
        <v>-5.9717890117402437</v>
      </c>
    </row>
    <row r="865" spans="1:2" x14ac:dyDescent="0.25">
      <c r="A865">
        <v>7.8559783006664352</v>
      </c>
      <c r="B865">
        <v>6.29809671952715</v>
      </c>
    </row>
    <row r="866" spans="1:2" x14ac:dyDescent="0.25">
      <c r="A866">
        <v>-0.29055888768149768</v>
      </c>
      <c r="B866">
        <v>-9.1360018808468038</v>
      </c>
    </row>
    <row r="867" spans="1:2" x14ac:dyDescent="0.25">
      <c r="A867">
        <v>7.0838846230165524</v>
      </c>
      <c r="B867">
        <v>5.9483184335390451</v>
      </c>
    </row>
    <row r="868" spans="1:2" x14ac:dyDescent="0.25">
      <c r="A868">
        <v>-1.8452208169705819</v>
      </c>
      <c r="B868">
        <v>-7.6697508507213339</v>
      </c>
    </row>
    <row r="869" spans="1:2" x14ac:dyDescent="0.25">
      <c r="A869">
        <v>7.581332031956892</v>
      </c>
      <c r="B869">
        <v>5.7805381005271581</v>
      </c>
    </row>
    <row r="870" spans="1:2" x14ac:dyDescent="0.25">
      <c r="A870">
        <v>1.0745137417556561E-2</v>
      </c>
      <c r="B870">
        <v>-6.1720323636939778</v>
      </c>
    </row>
    <row r="871" spans="1:2" x14ac:dyDescent="0.25">
      <c r="A871">
        <v>7.6985448278300312</v>
      </c>
      <c r="B871">
        <v>5.7034304099243416</v>
      </c>
    </row>
    <row r="872" spans="1:2" x14ac:dyDescent="0.25">
      <c r="A872">
        <v>-1.0259804628841549</v>
      </c>
      <c r="B872">
        <v>-7.7433652699672262</v>
      </c>
    </row>
    <row r="873" spans="1:2" x14ac:dyDescent="0.25">
      <c r="A873">
        <v>-1.4868950748937859</v>
      </c>
      <c r="B873">
        <v>-9.2012006789929437</v>
      </c>
    </row>
    <row r="874" spans="1:2" x14ac:dyDescent="0.25">
      <c r="A874">
        <v>0.37292878915127509</v>
      </c>
      <c r="B874">
        <v>-7.9602984792816356</v>
      </c>
    </row>
    <row r="875" spans="1:2" x14ac:dyDescent="0.25">
      <c r="A875">
        <v>7.6438925379415883</v>
      </c>
      <c r="B875">
        <v>5.3951349388301511</v>
      </c>
    </row>
    <row r="876" spans="1:2" x14ac:dyDescent="0.25">
      <c r="A876">
        <v>-1.385038971262883</v>
      </c>
      <c r="B876">
        <v>-7.6249284623048643</v>
      </c>
    </row>
    <row r="877" spans="1:2" x14ac:dyDescent="0.25">
      <c r="A877">
        <v>8.5929969702937363</v>
      </c>
      <c r="B877">
        <v>7.3011504909655116</v>
      </c>
    </row>
    <row r="878" spans="1:2" x14ac:dyDescent="0.25">
      <c r="A878">
        <v>6.6171742503504376</v>
      </c>
      <c r="B878">
        <v>6.5758835774451514</v>
      </c>
    </row>
    <row r="879" spans="1:2" x14ac:dyDescent="0.25">
      <c r="A879">
        <v>7.4011597492241989</v>
      </c>
      <c r="B879">
        <v>6.2419026970266076</v>
      </c>
    </row>
    <row r="880" spans="1:2" x14ac:dyDescent="0.25">
      <c r="A880">
        <v>7.877749721292421</v>
      </c>
      <c r="B880">
        <v>7.0125679652726207</v>
      </c>
    </row>
    <row r="881" spans="1:2" x14ac:dyDescent="0.25">
      <c r="A881">
        <v>5.0973044029153609</v>
      </c>
      <c r="B881">
        <v>-0.57476169156572543</v>
      </c>
    </row>
    <row r="882" spans="1:2" x14ac:dyDescent="0.25">
      <c r="A882">
        <v>7.699885617223412</v>
      </c>
      <c r="B882">
        <v>6.3709367992316457</v>
      </c>
    </row>
    <row r="883" spans="1:2" x14ac:dyDescent="0.25">
      <c r="A883">
        <v>1.407165225687609</v>
      </c>
      <c r="B883">
        <v>-7.8938027603452046</v>
      </c>
    </row>
    <row r="884" spans="1:2" x14ac:dyDescent="0.25">
      <c r="A884">
        <v>7.8953321794926516</v>
      </c>
      <c r="B884">
        <v>7.0146811984513047</v>
      </c>
    </row>
    <row r="885" spans="1:2" x14ac:dyDescent="0.25">
      <c r="A885">
        <v>-0.29167866075743232</v>
      </c>
      <c r="B885">
        <v>-8.3954892984318032</v>
      </c>
    </row>
    <row r="886" spans="1:2" x14ac:dyDescent="0.25">
      <c r="A886">
        <v>8.6081334929710671</v>
      </c>
      <c r="B886">
        <v>6.7083315891704336</v>
      </c>
    </row>
    <row r="887" spans="1:2" x14ac:dyDescent="0.25">
      <c r="A887">
        <v>4.9936662333287201</v>
      </c>
      <c r="B887">
        <v>-1.010794028079149</v>
      </c>
    </row>
    <row r="888" spans="1:2" x14ac:dyDescent="0.25">
      <c r="A888">
        <v>-0.22830210373396301</v>
      </c>
      <c r="B888">
        <v>-6.7297976313386991</v>
      </c>
    </row>
    <row r="889" spans="1:2" x14ac:dyDescent="0.25">
      <c r="A889">
        <v>7.3202499259985627</v>
      </c>
      <c r="B889">
        <v>4.8510108613965137</v>
      </c>
    </row>
    <row r="890" spans="1:2" x14ac:dyDescent="0.25">
      <c r="A890">
        <v>-0.22602541710235829</v>
      </c>
      <c r="B890">
        <v>-7.1178123269596831</v>
      </c>
    </row>
    <row r="891" spans="1:2" x14ac:dyDescent="0.25">
      <c r="A891">
        <v>4.0807418814442116</v>
      </c>
      <c r="B891">
        <v>-1.819250432431432</v>
      </c>
    </row>
    <row r="892" spans="1:2" x14ac:dyDescent="0.25">
      <c r="A892">
        <v>-1.89457384114163</v>
      </c>
      <c r="B892">
        <v>-7.7559476097264</v>
      </c>
    </row>
    <row r="893" spans="1:2" x14ac:dyDescent="0.25">
      <c r="A893">
        <v>0.27025579422261359</v>
      </c>
      <c r="B893">
        <v>-7.7996272345299289</v>
      </c>
    </row>
    <row r="894" spans="1:2" x14ac:dyDescent="0.25">
      <c r="A894">
        <v>5.0174330452580556</v>
      </c>
      <c r="B894">
        <v>-2.306293908234764</v>
      </c>
    </row>
    <row r="895" spans="1:2" x14ac:dyDescent="0.25">
      <c r="A895">
        <v>-1.463205178670185</v>
      </c>
      <c r="B895">
        <v>-7.7471761917238444</v>
      </c>
    </row>
    <row r="896" spans="1:2" x14ac:dyDescent="0.25">
      <c r="A896">
        <v>-0.1043845638327954</v>
      </c>
      <c r="B896">
        <v>-8.1196409541466039</v>
      </c>
    </row>
    <row r="897" spans="1:2" x14ac:dyDescent="0.25">
      <c r="A897">
        <v>8.1277977074388055</v>
      </c>
      <c r="B897">
        <v>5.91405215654631</v>
      </c>
    </row>
    <row r="898" spans="1:2" x14ac:dyDescent="0.25">
      <c r="A898">
        <v>-0.79312098662197983</v>
      </c>
      <c r="B898">
        <v>-8.011818414325111</v>
      </c>
    </row>
    <row r="899" spans="1:2" x14ac:dyDescent="0.25">
      <c r="A899">
        <v>-2.179974944872991</v>
      </c>
      <c r="B899">
        <v>-7.5776527320178362</v>
      </c>
    </row>
    <row r="900" spans="1:2" x14ac:dyDescent="0.25">
      <c r="A900">
        <v>5.0860963526755301</v>
      </c>
      <c r="B900">
        <v>-1.6444336842009779</v>
      </c>
    </row>
    <row r="901" spans="1:2" x14ac:dyDescent="0.25">
      <c r="A901">
        <v>0.752535511428438</v>
      </c>
      <c r="B901">
        <v>-7.6560848887926767</v>
      </c>
    </row>
    <row r="902" spans="1:2" x14ac:dyDescent="0.25">
      <c r="A902">
        <v>7.9466622089993866</v>
      </c>
      <c r="B902">
        <v>6.834213343226839</v>
      </c>
    </row>
    <row r="903" spans="1:2" x14ac:dyDescent="0.25">
      <c r="A903">
        <v>7.3513894511084086</v>
      </c>
      <c r="B903">
        <v>6.1606169372563899</v>
      </c>
    </row>
    <row r="904" spans="1:2" x14ac:dyDescent="0.25">
      <c r="A904">
        <v>7.8830788704588546</v>
      </c>
      <c r="B904">
        <v>6.6322444923058788</v>
      </c>
    </row>
    <row r="905" spans="1:2" x14ac:dyDescent="0.25">
      <c r="A905">
        <v>-2.2581691271847539</v>
      </c>
      <c r="B905">
        <v>-7.8472407210103006</v>
      </c>
    </row>
    <row r="906" spans="1:2" x14ac:dyDescent="0.25">
      <c r="A906">
        <v>7.4623950578563853</v>
      </c>
      <c r="B906">
        <v>6.2574412548871274</v>
      </c>
    </row>
    <row r="907" spans="1:2" x14ac:dyDescent="0.25">
      <c r="A907">
        <v>8.0189602393835617</v>
      </c>
      <c r="B907">
        <v>6.3798107709053724</v>
      </c>
    </row>
    <row r="908" spans="1:2" x14ac:dyDescent="0.25">
      <c r="A908">
        <v>7.1826664100948578</v>
      </c>
      <c r="B908">
        <v>7.7064008057610502</v>
      </c>
    </row>
    <row r="909" spans="1:2" x14ac:dyDescent="0.25">
      <c r="A909">
        <v>-1.9671914516534521</v>
      </c>
      <c r="B909">
        <v>-6.9627619750068561</v>
      </c>
    </row>
    <row r="910" spans="1:2" x14ac:dyDescent="0.25">
      <c r="A910">
        <v>6.1970669728428582</v>
      </c>
      <c r="B910">
        <v>6.2181704414433119</v>
      </c>
    </row>
    <row r="911" spans="1:2" x14ac:dyDescent="0.25">
      <c r="A911">
        <v>7.2271060621746477</v>
      </c>
      <c r="B911">
        <v>6.9986522774089108</v>
      </c>
    </row>
    <row r="912" spans="1:2" x14ac:dyDescent="0.25">
      <c r="A912">
        <v>-0.37318299690851059</v>
      </c>
      <c r="B912">
        <v>-8.1517387759027873</v>
      </c>
    </row>
    <row r="913" spans="1:2" x14ac:dyDescent="0.25">
      <c r="A913">
        <v>8.6405505951351866</v>
      </c>
      <c r="B913">
        <v>6.0714768880303218</v>
      </c>
    </row>
    <row r="914" spans="1:2" x14ac:dyDescent="0.25">
      <c r="A914">
        <v>9.3594316433855482</v>
      </c>
      <c r="B914">
        <v>6.1402731554656969</v>
      </c>
    </row>
    <row r="915" spans="1:2" x14ac:dyDescent="0.25">
      <c r="A915">
        <v>4.7362210099498423</v>
      </c>
      <c r="B915">
        <v>-2.1461558832835399</v>
      </c>
    </row>
    <row r="916" spans="1:2" x14ac:dyDescent="0.25">
      <c r="A916">
        <v>0.59170876392540461</v>
      </c>
      <c r="B916">
        <v>-8.4769397275763083</v>
      </c>
    </row>
    <row r="917" spans="1:2" x14ac:dyDescent="0.25">
      <c r="A917">
        <v>8.4434383481536095</v>
      </c>
      <c r="B917">
        <v>6.3192284537850893</v>
      </c>
    </row>
    <row r="918" spans="1:2" x14ac:dyDescent="0.25">
      <c r="A918">
        <v>7.7391205861864671</v>
      </c>
      <c r="B918">
        <v>5.0399691639483528</v>
      </c>
    </row>
    <row r="919" spans="1:2" x14ac:dyDescent="0.25">
      <c r="A919">
        <v>4.1064707260838214</v>
      </c>
      <c r="B919">
        <v>-2.3088299235041521</v>
      </c>
    </row>
    <row r="920" spans="1:2" x14ac:dyDescent="0.25">
      <c r="A920">
        <v>-0.65896016846010386</v>
      </c>
      <c r="B920">
        <v>-7.8601696562716734</v>
      </c>
    </row>
    <row r="921" spans="1:2" x14ac:dyDescent="0.25">
      <c r="A921">
        <v>4.7690678891340577</v>
      </c>
      <c r="B921">
        <v>-1.6225659438806419</v>
      </c>
    </row>
    <row r="922" spans="1:2" x14ac:dyDescent="0.25">
      <c r="A922">
        <v>0.24214044241627711</v>
      </c>
      <c r="B922">
        <v>-6.6110261032349289</v>
      </c>
    </row>
    <row r="923" spans="1:2" x14ac:dyDescent="0.25">
      <c r="A923">
        <v>7.5301081363824123</v>
      </c>
      <c r="B923">
        <v>6.4895638234071384</v>
      </c>
    </row>
    <row r="924" spans="1:2" x14ac:dyDescent="0.25">
      <c r="A924">
        <v>5.2162581010555389</v>
      </c>
      <c r="B924">
        <v>-3.6969803816417088</v>
      </c>
    </row>
    <row r="925" spans="1:2" x14ac:dyDescent="0.25">
      <c r="A925">
        <v>-7.2094074748344783E-2</v>
      </c>
      <c r="B925">
        <v>-7.5090508694977398</v>
      </c>
    </row>
    <row r="926" spans="1:2" x14ac:dyDescent="0.25">
      <c r="A926">
        <v>7.871375088811293</v>
      </c>
      <c r="B926">
        <v>5.7242112942423971</v>
      </c>
    </row>
    <row r="927" spans="1:2" x14ac:dyDescent="0.25">
      <c r="A927">
        <v>5.028008068460001</v>
      </c>
      <c r="B927">
        <v>-0.33069843607388488</v>
      </c>
    </row>
    <row r="928" spans="1:2" x14ac:dyDescent="0.25">
      <c r="A928">
        <v>0.15601248913713139</v>
      </c>
      <c r="B928">
        <v>-8.344342684343335</v>
      </c>
    </row>
    <row r="929" spans="1:2" x14ac:dyDescent="0.25">
      <c r="A929">
        <v>8.823285316137726</v>
      </c>
      <c r="B929">
        <v>6.9941072586480786</v>
      </c>
    </row>
    <row r="930" spans="1:2" x14ac:dyDescent="0.25">
      <c r="A930">
        <v>5.2952486274597748</v>
      </c>
      <c r="B930">
        <v>-0.60752400941425111</v>
      </c>
    </row>
    <row r="931" spans="1:2" x14ac:dyDescent="0.25">
      <c r="A931">
        <v>9.6427292314526891</v>
      </c>
      <c r="B931">
        <v>5.8939248030462927</v>
      </c>
    </row>
    <row r="932" spans="1:2" x14ac:dyDescent="0.25">
      <c r="A932">
        <v>7.8308133820226429</v>
      </c>
      <c r="B932">
        <v>6.3489012446039279</v>
      </c>
    </row>
    <row r="933" spans="1:2" x14ac:dyDescent="0.25">
      <c r="A933">
        <v>-0.48686076233297221</v>
      </c>
      <c r="B933">
        <v>-7.4329322444483967</v>
      </c>
    </row>
    <row r="934" spans="1:2" x14ac:dyDescent="0.25">
      <c r="A934">
        <v>0.2116162995401816</v>
      </c>
      <c r="B934">
        <v>-9.4806982357447964</v>
      </c>
    </row>
    <row r="935" spans="1:2" x14ac:dyDescent="0.25">
      <c r="A935">
        <v>-1.747523692735981</v>
      </c>
      <c r="B935">
        <v>-7.5363933740227793</v>
      </c>
    </row>
    <row r="936" spans="1:2" x14ac:dyDescent="0.25">
      <c r="A936">
        <v>7.7917712308374369</v>
      </c>
      <c r="B936">
        <v>6.26796253377056</v>
      </c>
    </row>
    <row r="937" spans="1:2" x14ac:dyDescent="0.25">
      <c r="A937">
        <v>7.1139538137171217</v>
      </c>
      <c r="B937">
        <v>6.3629057814701886</v>
      </c>
    </row>
    <row r="938" spans="1:2" x14ac:dyDescent="0.25">
      <c r="A938">
        <v>0.65104946342697012</v>
      </c>
      <c r="B938">
        <v>-8.2434459423040067</v>
      </c>
    </row>
    <row r="939" spans="1:2" x14ac:dyDescent="0.25">
      <c r="A939">
        <v>-0.52952064367446883</v>
      </c>
      <c r="B939">
        <v>-6.2251139676100058</v>
      </c>
    </row>
    <row r="940" spans="1:2" x14ac:dyDescent="0.25">
      <c r="A940">
        <v>6.8802601872536346</v>
      </c>
      <c r="B940">
        <v>-1.632877603219669</v>
      </c>
    </row>
    <row r="941" spans="1:2" x14ac:dyDescent="0.25">
      <c r="A941">
        <v>4.8657095646747397</v>
      </c>
      <c r="B941">
        <v>-3.1312544263358242</v>
      </c>
    </row>
    <row r="942" spans="1:2" x14ac:dyDescent="0.25">
      <c r="A942">
        <v>0.54247161283479306</v>
      </c>
      <c r="B942">
        <v>-8.6675840889565681</v>
      </c>
    </row>
    <row r="943" spans="1:2" x14ac:dyDescent="0.25">
      <c r="A943">
        <v>6.1634871696585334</v>
      </c>
      <c r="B943">
        <v>-2.1736187201602442</v>
      </c>
    </row>
    <row r="944" spans="1:2" x14ac:dyDescent="0.25">
      <c r="A944">
        <v>0.21204135243501779</v>
      </c>
      <c r="B944">
        <v>-9.1461478029720986</v>
      </c>
    </row>
    <row r="945" spans="1:2" x14ac:dyDescent="0.25">
      <c r="A945">
        <v>0.64866752864381083</v>
      </c>
      <c r="B945">
        <v>-7.8089342865214304</v>
      </c>
    </row>
    <row r="946" spans="1:2" x14ac:dyDescent="0.25">
      <c r="A946">
        <v>0.47058294988226379</v>
      </c>
      <c r="B946">
        <v>-7.4255557310923468</v>
      </c>
    </row>
    <row r="947" spans="1:2" x14ac:dyDescent="0.25">
      <c r="A947">
        <v>6.4806283364380803</v>
      </c>
      <c r="B947">
        <v>-2.1204212320585909</v>
      </c>
    </row>
    <row r="948" spans="1:2" x14ac:dyDescent="0.25">
      <c r="A948">
        <v>-0.38629351159456421</v>
      </c>
      <c r="B948">
        <v>-8.2384056099222356</v>
      </c>
    </row>
    <row r="949" spans="1:2" x14ac:dyDescent="0.25">
      <c r="A949">
        <v>0.34716033268050411</v>
      </c>
      <c r="B949">
        <v>-8.8176217315625198</v>
      </c>
    </row>
    <row r="950" spans="1:2" x14ac:dyDescent="0.25">
      <c r="A950">
        <v>4.1904238887330223</v>
      </c>
      <c r="B950">
        <v>-2.4763072048316408</v>
      </c>
    </row>
    <row r="951" spans="1:2" x14ac:dyDescent="0.25">
      <c r="A951">
        <v>-0.4239315065884664</v>
      </c>
      <c r="B951">
        <v>-8.5910557937480476</v>
      </c>
    </row>
    <row r="952" spans="1:2" x14ac:dyDescent="0.25">
      <c r="A952">
        <v>0.67791618152163924</v>
      </c>
      <c r="B952">
        <v>-7.4704832673429609</v>
      </c>
    </row>
    <row r="953" spans="1:2" x14ac:dyDescent="0.25">
      <c r="A953">
        <v>9.4152573471267225</v>
      </c>
      <c r="B953">
        <v>6.1614410499237939</v>
      </c>
    </row>
    <row r="954" spans="1:2" x14ac:dyDescent="0.25">
      <c r="A954">
        <v>8.125005249744234</v>
      </c>
      <c r="B954">
        <v>5.7208092770184518</v>
      </c>
    </row>
    <row r="955" spans="1:2" x14ac:dyDescent="0.25">
      <c r="A955">
        <v>-1.2430597238599359</v>
      </c>
      <c r="B955">
        <v>-7.4003301884680814</v>
      </c>
    </row>
    <row r="956" spans="1:2" x14ac:dyDescent="0.25">
      <c r="A956">
        <v>-0.82655906906458076</v>
      </c>
      <c r="B956">
        <v>-8.9699031262279068</v>
      </c>
    </row>
    <row r="957" spans="1:2" x14ac:dyDescent="0.25">
      <c r="A957">
        <v>-0.35787332960866869</v>
      </c>
      <c r="B957">
        <v>-9.0581084401540135</v>
      </c>
    </row>
    <row r="958" spans="1:2" x14ac:dyDescent="0.25">
      <c r="A958">
        <v>0.65523205968645515</v>
      </c>
      <c r="B958">
        <v>-8.0401071413581953</v>
      </c>
    </row>
    <row r="959" spans="1:2" x14ac:dyDescent="0.25">
      <c r="A959">
        <v>-1.2329132873812141</v>
      </c>
      <c r="B959">
        <v>-8.1925045166975696</v>
      </c>
    </row>
    <row r="960" spans="1:2" x14ac:dyDescent="0.25">
      <c r="A960">
        <v>4.7680627018071409</v>
      </c>
      <c r="B960">
        <v>-2.3347767580004768</v>
      </c>
    </row>
    <row r="961" spans="1:2" x14ac:dyDescent="0.25">
      <c r="A961">
        <v>0.6384682665737289</v>
      </c>
      <c r="B961">
        <v>-8.0163867372861635</v>
      </c>
    </row>
    <row r="962" spans="1:2" x14ac:dyDescent="0.25">
      <c r="A962">
        <v>-1.7228154676326639</v>
      </c>
      <c r="B962">
        <v>-8.0653260982669828</v>
      </c>
    </row>
    <row r="963" spans="1:2" x14ac:dyDescent="0.25">
      <c r="A963">
        <v>1.538020723727241</v>
      </c>
      <c r="B963">
        <v>-7.560697630643392</v>
      </c>
    </row>
    <row r="964" spans="1:2" x14ac:dyDescent="0.25">
      <c r="A964">
        <v>7.5081972518225903</v>
      </c>
      <c r="B964">
        <v>5.6673181915874329</v>
      </c>
    </row>
    <row r="965" spans="1:2" x14ac:dyDescent="0.25">
      <c r="A965">
        <v>8.5926668550835501</v>
      </c>
      <c r="B965">
        <v>7.0060557850273097</v>
      </c>
    </row>
    <row r="966" spans="1:2" x14ac:dyDescent="0.25">
      <c r="A966">
        <v>7.5476671904696468</v>
      </c>
      <c r="B966">
        <v>5.6283728937079216</v>
      </c>
    </row>
    <row r="967" spans="1:2" x14ac:dyDescent="0.25">
      <c r="A967">
        <v>0.32540394510362952</v>
      </c>
      <c r="B967">
        <v>-7.793194409116567</v>
      </c>
    </row>
    <row r="968" spans="1:2" x14ac:dyDescent="0.25">
      <c r="A968">
        <v>5.8292465008980372</v>
      </c>
      <c r="B968">
        <v>-1.444681443500675</v>
      </c>
    </row>
    <row r="969" spans="1:2" x14ac:dyDescent="0.25">
      <c r="A969">
        <v>6.789990920915181</v>
      </c>
      <c r="B969">
        <v>6.8057475295810237</v>
      </c>
    </row>
    <row r="970" spans="1:2" x14ac:dyDescent="0.25">
      <c r="A970">
        <v>6.254430300493409</v>
      </c>
      <c r="B970">
        <v>-1.9528568205268371</v>
      </c>
    </row>
    <row r="971" spans="1:2" x14ac:dyDescent="0.25">
      <c r="A971">
        <v>5.3713881246641257</v>
      </c>
      <c r="B971">
        <v>-3.321887593703202</v>
      </c>
    </row>
    <row r="972" spans="1:2" x14ac:dyDescent="0.25">
      <c r="A972">
        <v>7.7741765774996896</v>
      </c>
      <c r="B972">
        <v>6.3368522707698194</v>
      </c>
    </row>
    <row r="973" spans="1:2" x14ac:dyDescent="0.25">
      <c r="A973">
        <v>7.8222932489783066</v>
      </c>
      <c r="B973">
        <v>4.7159932953698167</v>
      </c>
    </row>
    <row r="974" spans="1:2" x14ac:dyDescent="0.25">
      <c r="A974">
        <v>-2.2799960341393258E-2</v>
      </c>
      <c r="B974">
        <v>-6.8817423153358446</v>
      </c>
    </row>
    <row r="975" spans="1:2" x14ac:dyDescent="0.25">
      <c r="A975">
        <v>-0.91129252892130186</v>
      </c>
      <c r="B975">
        <v>-7.1096120060143138</v>
      </c>
    </row>
    <row r="976" spans="1:2" x14ac:dyDescent="0.25">
      <c r="A976">
        <v>-1.999372631969955</v>
      </c>
      <c r="B976">
        <v>-6.6667031269564188</v>
      </c>
    </row>
    <row r="977" spans="1:2" x14ac:dyDescent="0.25">
      <c r="A977">
        <v>0.99259062999386005</v>
      </c>
      <c r="B977">
        <v>-6.9440449377134019</v>
      </c>
    </row>
    <row r="978" spans="1:2" x14ac:dyDescent="0.25">
      <c r="A978">
        <v>7.6530753412785772</v>
      </c>
      <c r="B978">
        <v>7.0194509663884439</v>
      </c>
    </row>
    <row r="979" spans="1:2" x14ac:dyDescent="0.25">
      <c r="A979">
        <v>-0.63641052261087583</v>
      </c>
      <c r="B979">
        <v>-7.8466993941240339</v>
      </c>
    </row>
    <row r="980" spans="1:2" x14ac:dyDescent="0.25">
      <c r="A980">
        <v>-0.97605309679123986</v>
      </c>
      <c r="B980">
        <v>-7.5812037934705048</v>
      </c>
    </row>
    <row r="981" spans="1:2" x14ac:dyDescent="0.25">
      <c r="A981">
        <v>-6.2547654466940605E-2</v>
      </c>
      <c r="B981">
        <v>-6.2990277451243486</v>
      </c>
    </row>
    <row r="982" spans="1:2" x14ac:dyDescent="0.25">
      <c r="A982">
        <v>8.6124839942437212</v>
      </c>
      <c r="B982">
        <v>6.8039711372644121</v>
      </c>
    </row>
    <row r="983" spans="1:2" x14ac:dyDescent="0.25">
      <c r="A983">
        <v>7.3336569926034363</v>
      </c>
      <c r="B983">
        <v>6.1330118703367802</v>
      </c>
    </row>
    <row r="984" spans="1:2" x14ac:dyDescent="0.25">
      <c r="A984">
        <v>-0.94640245412451118</v>
      </c>
      <c r="B984">
        <v>-7.5597111386790941</v>
      </c>
    </row>
    <row r="985" spans="1:2" x14ac:dyDescent="0.25">
      <c r="A985">
        <v>-1.266433045338772</v>
      </c>
      <c r="B985">
        <v>-8.7298539997540487</v>
      </c>
    </row>
    <row r="986" spans="1:2" x14ac:dyDescent="0.25">
      <c r="A986">
        <v>4.716324798983953</v>
      </c>
      <c r="B986">
        <v>-1.9479436762832421</v>
      </c>
    </row>
    <row r="987" spans="1:2" x14ac:dyDescent="0.25">
      <c r="A987">
        <v>8.1645687203311219</v>
      </c>
      <c r="B987">
        <v>5.762415105470283</v>
      </c>
    </row>
    <row r="988" spans="1:2" x14ac:dyDescent="0.25">
      <c r="A988">
        <v>5.9779481412377822E-2</v>
      </c>
      <c r="B988">
        <v>-7.9795814100943909</v>
      </c>
    </row>
    <row r="989" spans="1:2" x14ac:dyDescent="0.25">
      <c r="A989">
        <v>5.9839542714041274</v>
      </c>
      <c r="B989">
        <v>-2.1303888428602948</v>
      </c>
    </row>
    <row r="990" spans="1:2" x14ac:dyDescent="0.25">
      <c r="A990">
        <v>-4.8616057328118079E-2</v>
      </c>
      <c r="B990">
        <v>-8.9575946094982193</v>
      </c>
    </row>
    <row r="991" spans="1:2" x14ac:dyDescent="0.25">
      <c r="A991">
        <v>9.5099775247762501</v>
      </c>
      <c r="B991">
        <v>6.2826848657111114</v>
      </c>
    </row>
    <row r="992" spans="1:2" x14ac:dyDescent="0.25">
      <c r="A992">
        <v>7.8937543930864313</v>
      </c>
      <c r="B992">
        <v>6.08197220773783</v>
      </c>
    </row>
    <row r="993" spans="1:2" x14ac:dyDescent="0.25">
      <c r="A993">
        <v>7.2521747503305773</v>
      </c>
      <c r="B993">
        <v>7.0056152639842137</v>
      </c>
    </row>
    <row r="994" spans="1:2" x14ac:dyDescent="0.25">
      <c r="A994">
        <v>5.9719086270267194</v>
      </c>
      <c r="B994">
        <v>-2.092029370423802</v>
      </c>
    </row>
    <row r="995" spans="1:2" x14ac:dyDescent="0.25">
      <c r="A995">
        <v>-1.451892050959857</v>
      </c>
      <c r="B995">
        <v>-7.3369413704933031</v>
      </c>
    </row>
    <row r="996" spans="1:2" x14ac:dyDescent="0.25">
      <c r="A996">
        <v>-1.5441822898458579</v>
      </c>
      <c r="B996">
        <v>-7.8724517113838086</v>
      </c>
    </row>
    <row r="997" spans="1:2" x14ac:dyDescent="0.25">
      <c r="A997">
        <v>5.3191127400497393</v>
      </c>
      <c r="B997">
        <v>-1.3266919494243481</v>
      </c>
    </row>
    <row r="998" spans="1:2" x14ac:dyDescent="0.25">
      <c r="A998">
        <v>8.2652934715547079</v>
      </c>
      <c r="B998">
        <v>4.7612376671322894</v>
      </c>
    </row>
    <row r="999" spans="1:2" x14ac:dyDescent="0.25">
      <c r="A999">
        <v>6.2935980593708232</v>
      </c>
      <c r="B999">
        <v>6.1905755876602759</v>
      </c>
    </row>
    <row r="1000" spans="1:2" x14ac:dyDescent="0.25">
      <c r="A1000">
        <v>-0.19476968789391971</v>
      </c>
      <c r="B1000">
        <v>-9.2686735237564193</v>
      </c>
    </row>
    <row r="1001" spans="1:2" x14ac:dyDescent="0.25">
      <c r="A1001">
        <v>9.074377681490315</v>
      </c>
      <c r="B1001">
        <v>5.1321627794409714</v>
      </c>
    </row>
    <row r="1002" spans="1:2" x14ac:dyDescent="0.25">
      <c r="A1002">
        <v>5.2624709255908639</v>
      </c>
      <c r="B1002">
        <v>-3.118331349905648</v>
      </c>
    </row>
    <row r="1003" spans="1:2" x14ac:dyDescent="0.25">
      <c r="A1003">
        <v>-1.697653551942647</v>
      </c>
      <c r="B1003">
        <v>-7.3471175288690649</v>
      </c>
    </row>
    <row r="1004" spans="1:2" x14ac:dyDescent="0.25">
      <c r="A1004">
        <v>5.3033135139156684</v>
      </c>
      <c r="B1004">
        <v>-2.214715816574941</v>
      </c>
    </row>
    <row r="1005" spans="1:2" x14ac:dyDescent="0.25">
      <c r="A1005">
        <v>0.31097919595023532</v>
      </c>
      <c r="B1005">
        <v>-7.6705087471080873</v>
      </c>
    </row>
    <row r="1006" spans="1:2" x14ac:dyDescent="0.25">
      <c r="A1006">
        <v>-0.1196956891813913</v>
      </c>
      <c r="B1006">
        <v>-8.5303370926507114</v>
      </c>
    </row>
    <row r="1007" spans="1:2" x14ac:dyDescent="0.25">
      <c r="A1007">
        <v>0.46098097891823581</v>
      </c>
      <c r="B1007">
        <v>-8.1322422276851061</v>
      </c>
    </row>
    <row r="1008" spans="1:2" x14ac:dyDescent="0.25">
      <c r="A1008">
        <v>8.9004256364950027</v>
      </c>
      <c r="B1008">
        <v>6.8699089259607264</v>
      </c>
    </row>
    <row r="1009" spans="1:2" x14ac:dyDescent="0.25">
      <c r="A1009">
        <v>-0.41824315431239351</v>
      </c>
      <c r="B1009">
        <v>-7.9831045303960382</v>
      </c>
    </row>
    <row r="1010" spans="1:2" x14ac:dyDescent="0.25">
      <c r="A1010">
        <v>6.5240237036585897</v>
      </c>
      <c r="B1010">
        <v>-2.8897064386925968</v>
      </c>
    </row>
    <row r="1011" spans="1:2" x14ac:dyDescent="0.25">
      <c r="A1011">
        <v>-2.0294612046261302</v>
      </c>
      <c r="B1011">
        <v>-7.7349847859469287</v>
      </c>
    </row>
    <row r="1012" spans="1:2" x14ac:dyDescent="0.25">
      <c r="A1012">
        <v>0.9574716807574335</v>
      </c>
      <c r="B1012">
        <v>-7.8865659385087321</v>
      </c>
    </row>
    <row r="1013" spans="1:2" x14ac:dyDescent="0.25">
      <c r="A1013">
        <v>0.20676244687509721</v>
      </c>
      <c r="B1013">
        <v>-7.6444164088878122</v>
      </c>
    </row>
    <row r="1014" spans="1:2" x14ac:dyDescent="0.25">
      <c r="A1014">
        <v>-0.48334087311687213</v>
      </c>
      <c r="B1014">
        <v>-6.534942378197206</v>
      </c>
    </row>
    <row r="1015" spans="1:2" x14ac:dyDescent="0.25">
      <c r="A1015">
        <v>0.7679728088129727</v>
      </c>
      <c r="B1015">
        <v>-7.680973089398516</v>
      </c>
    </row>
    <row r="1016" spans="1:2" x14ac:dyDescent="0.25">
      <c r="A1016">
        <v>8.5319293144172137E-2</v>
      </c>
      <c r="B1016">
        <v>-7.5440174025116704</v>
      </c>
    </row>
    <row r="1017" spans="1:2" x14ac:dyDescent="0.25">
      <c r="A1017">
        <v>4.1568630848773589</v>
      </c>
      <c r="B1017">
        <v>-1.614978997384672</v>
      </c>
    </row>
    <row r="1018" spans="1:2" x14ac:dyDescent="0.25">
      <c r="A1018">
        <v>-2.2040319031124129</v>
      </c>
      <c r="B1018">
        <v>-7.6551574642221496</v>
      </c>
    </row>
    <row r="1019" spans="1:2" x14ac:dyDescent="0.25">
      <c r="A1019">
        <v>0.51355917955448727</v>
      </c>
      <c r="B1019">
        <v>-7.9756215961584873</v>
      </c>
    </row>
    <row r="1020" spans="1:2" x14ac:dyDescent="0.25">
      <c r="A1020">
        <v>-0.35355675722574692</v>
      </c>
      <c r="B1020">
        <v>-6.4518402740800163</v>
      </c>
    </row>
    <row r="1021" spans="1:2" x14ac:dyDescent="0.25">
      <c r="A1021">
        <v>8.0816825959005301E-3</v>
      </c>
      <c r="B1021">
        <v>-8.3824480055169097</v>
      </c>
    </row>
    <row r="1022" spans="1:2" x14ac:dyDescent="0.25">
      <c r="A1022">
        <v>-0.63529085507661931</v>
      </c>
      <c r="B1022">
        <v>-6.4470083264668343</v>
      </c>
    </row>
    <row r="1023" spans="1:2" x14ac:dyDescent="0.25">
      <c r="A1023">
        <v>-1.3184109228844391E-2</v>
      </c>
      <c r="B1023">
        <v>-7.1191806058726828</v>
      </c>
    </row>
    <row r="1024" spans="1:2" x14ac:dyDescent="0.25">
      <c r="A1024">
        <v>7.0479557797603718</v>
      </c>
      <c r="B1024">
        <v>6.1040993177158613</v>
      </c>
    </row>
    <row r="1025" spans="1:2" x14ac:dyDescent="0.25">
      <c r="A1025">
        <v>8.4548572021696664</v>
      </c>
      <c r="B1025">
        <v>5.0605500946077466</v>
      </c>
    </row>
    <row r="1026" spans="1:2" x14ac:dyDescent="0.25">
      <c r="A1026">
        <v>6.5838273007447006</v>
      </c>
      <c r="B1026">
        <v>6.6231143144522431</v>
      </c>
    </row>
    <row r="1027" spans="1:2" x14ac:dyDescent="0.25">
      <c r="A1027">
        <v>9.0302749147002963</v>
      </c>
      <c r="B1027">
        <v>6.1054669440592004</v>
      </c>
    </row>
    <row r="1028" spans="1:2" x14ac:dyDescent="0.25">
      <c r="A1028">
        <v>6.2821088482802194</v>
      </c>
      <c r="B1028">
        <v>-1.8726156547299571</v>
      </c>
    </row>
    <row r="1029" spans="1:2" x14ac:dyDescent="0.25">
      <c r="A1029">
        <v>1.295475959745696</v>
      </c>
      <c r="B1029">
        <v>-7.8143747928877012</v>
      </c>
    </row>
    <row r="1030" spans="1:2" x14ac:dyDescent="0.25">
      <c r="A1030">
        <v>7.835068109005813</v>
      </c>
      <c r="B1030">
        <v>4.499881713335748</v>
      </c>
    </row>
    <row r="1031" spans="1:2" x14ac:dyDescent="0.25">
      <c r="A1031">
        <v>8.5745489610438934</v>
      </c>
      <c r="B1031">
        <v>5.633656329989134</v>
      </c>
    </row>
    <row r="1032" spans="1:2" x14ac:dyDescent="0.25">
      <c r="A1032">
        <v>3.7995434514397219</v>
      </c>
      <c r="B1032">
        <v>-2.1444910056140771</v>
      </c>
    </row>
    <row r="1033" spans="1:2" x14ac:dyDescent="0.25">
      <c r="A1033">
        <v>-7.3066574195666756E-2</v>
      </c>
      <c r="B1033">
        <v>-9.2473775230610418</v>
      </c>
    </row>
    <row r="1034" spans="1:2" x14ac:dyDescent="0.25">
      <c r="A1034">
        <v>-2.004308982980493</v>
      </c>
      <c r="B1034">
        <v>-7.7294543122416357</v>
      </c>
    </row>
    <row r="1035" spans="1:2" x14ac:dyDescent="0.25">
      <c r="A1035">
        <v>1.78673625336675E-2</v>
      </c>
      <c r="B1035">
        <v>-8.647266176647495</v>
      </c>
    </row>
    <row r="1036" spans="1:2" x14ac:dyDescent="0.25">
      <c r="A1036">
        <v>9.3571562966773936E-2</v>
      </c>
      <c r="B1036">
        <v>-8.4500014257056311</v>
      </c>
    </row>
    <row r="1037" spans="1:2" x14ac:dyDescent="0.25">
      <c r="A1037">
        <v>-0.45534832278076648</v>
      </c>
      <c r="B1037">
        <v>-6.0086613148920218</v>
      </c>
    </row>
    <row r="1038" spans="1:2" x14ac:dyDescent="0.25">
      <c r="A1038">
        <v>8.0793395089074593</v>
      </c>
      <c r="B1038">
        <v>5.6210621515709658</v>
      </c>
    </row>
    <row r="1039" spans="1:2" x14ac:dyDescent="0.25">
      <c r="A1039">
        <v>4.4333767627855742</v>
      </c>
      <c r="B1039">
        <v>-1.58234158430048</v>
      </c>
    </row>
    <row r="1040" spans="1:2" x14ac:dyDescent="0.25">
      <c r="A1040">
        <v>-0.7607849002070578</v>
      </c>
      <c r="B1040">
        <v>-6.7307558637993186</v>
      </c>
    </row>
    <row r="1041" spans="1:2" x14ac:dyDescent="0.25">
      <c r="A1041">
        <v>6.9052200562837136</v>
      </c>
      <c r="B1041">
        <v>6.0196778580971122</v>
      </c>
    </row>
    <row r="1042" spans="1:2" x14ac:dyDescent="0.25">
      <c r="A1042">
        <v>4.985850660818496</v>
      </c>
      <c r="B1042">
        <v>-3.533084049695387</v>
      </c>
    </row>
    <row r="1043" spans="1:2" x14ac:dyDescent="0.25">
      <c r="A1043">
        <v>-0.27115347043993621</v>
      </c>
      <c r="B1043">
        <v>-8.4607594709337359</v>
      </c>
    </row>
    <row r="1044" spans="1:2" x14ac:dyDescent="0.25">
      <c r="A1044">
        <v>-0.2529356131859446</v>
      </c>
      <c r="B1044">
        <v>-7.8346102601044221</v>
      </c>
    </row>
    <row r="1045" spans="1:2" x14ac:dyDescent="0.25">
      <c r="A1045">
        <v>1.070944683530946</v>
      </c>
      <c r="B1045">
        <v>-7.9923857200032122</v>
      </c>
    </row>
    <row r="1046" spans="1:2" x14ac:dyDescent="0.25">
      <c r="A1046">
        <v>5.7755696789640503</v>
      </c>
      <c r="B1046">
        <v>-2.8906600739679651</v>
      </c>
    </row>
    <row r="1047" spans="1:2" x14ac:dyDescent="0.25">
      <c r="A1047">
        <v>7.8489203434402111</v>
      </c>
      <c r="B1047">
        <v>6.0638570159806369</v>
      </c>
    </row>
    <row r="1048" spans="1:2" x14ac:dyDescent="0.25">
      <c r="A1048">
        <v>-1.2024841238818129</v>
      </c>
      <c r="B1048">
        <v>-6.9187975770415511</v>
      </c>
    </row>
    <row r="1049" spans="1:2" x14ac:dyDescent="0.25">
      <c r="A1049">
        <v>5.6439574657471283</v>
      </c>
      <c r="B1049">
        <v>-2.3411434699279128</v>
      </c>
    </row>
    <row r="1050" spans="1:2" x14ac:dyDescent="0.25">
      <c r="A1050">
        <v>5.3302916969125738</v>
      </c>
      <c r="B1050">
        <v>-1.028090092924774</v>
      </c>
    </row>
    <row r="1051" spans="1:2" x14ac:dyDescent="0.25">
      <c r="A1051">
        <v>5.0752638728478532</v>
      </c>
      <c r="B1051">
        <v>-1.8338235693819429</v>
      </c>
    </row>
    <row r="1052" spans="1:2" x14ac:dyDescent="0.25">
      <c r="A1052">
        <v>-1.0085037041205711</v>
      </c>
      <c r="B1052">
        <v>-7.1544975034913074</v>
      </c>
    </row>
    <row r="1053" spans="1:2" x14ac:dyDescent="0.25">
      <c r="A1053">
        <v>5.4075301246183471</v>
      </c>
      <c r="B1053">
        <v>-2.24043475684286</v>
      </c>
    </row>
    <row r="1054" spans="1:2" x14ac:dyDescent="0.25">
      <c r="A1054">
        <v>7.2021049327376074</v>
      </c>
      <c r="B1054">
        <v>5.8687813189641078</v>
      </c>
    </row>
    <row r="1055" spans="1:2" x14ac:dyDescent="0.25">
      <c r="A1055">
        <v>5.4214789848084202</v>
      </c>
      <c r="B1055">
        <v>-1.6225874190062319</v>
      </c>
    </row>
    <row r="1056" spans="1:2" x14ac:dyDescent="0.25">
      <c r="A1056">
        <v>0.40019043971625412</v>
      </c>
      <c r="B1056">
        <v>-8.1363188795331549</v>
      </c>
    </row>
    <row r="1057" spans="1:2" x14ac:dyDescent="0.25">
      <c r="A1057">
        <v>-2.2239004291612181</v>
      </c>
      <c r="B1057">
        <v>-8.1906260158033763</v>
      </c>
    </row>
    <row r="1058" spans="1:2" x14ac:dyDescent="0.25">
      <c r="A1058">
        <v>3.6510188397052057E-2</v>
      </c>
      <c r="B1058">
        <v>-8.2854083713243742</v>
      </c>
    </row>
    <row r="1059" spans="1:2" x14ac:dyDescent="0.25">
      <c r="A1059">
        <v>8.5673996061415405</v>
      </c>
      <c r="B1059">
        <v>5.8329322132932084</v>
      </c>
    </row>
    <row r="1060" spans="1:2" x14ac:dyDescent="0.25">
      <c r="A1060">
        <v>7.8792186356099627</v>
      </c>
      <c r="B1060">
        <v>7.5843903523434246</v>
      </c>
    </row>
    <row r="1061" spans="1:2" x14ac:dyDescent="0.25">
      <c r="A1061">
        <v>5.03445851040963</v>
      </c>
      <c r="B1061">
        <v>-1.576958911986448</v>
      </c>
    </row>
    <row r="1062" spans="1:2" x14ac:dyDescent="0.25">
      <c r="A1062">
        <v>-0.33243904932951351</v>
      </c>
      <c r="B1062">
        <v>-6.6240685478459351</v>
      </c>
    </row>
    <row r="1063" spans="1:2" x14ac:dyDescent="0.25">
      <c r="A1063">
        <v>9.5615531422087354</v>
      </c>
      <c r="B1063">
        <v>7.0073470630743406</v>
      </c>
    </row>
    <row r="1064" spans="1:2" x14ac:dyDescent="0.25">
      <c r="A1064">
        <v>7.9923552934623903</v>
      </c>
      <c r="B1064">
        <v>6.6352408436117809</v>
      </c>
    </row>
    <row r="1065" spans="1:2" x14ac:dyDescent="0.25">
      <c r="A1065">
        <v>-0.95379394581879173</v>
      </c>
      <c r="B1065">
        <v>-6.975056569697295</v>
      </c>
    </row>
    <row r="1066" spans="1:2" x14ac:dyDescent="0.25">
      <c r="A1066">
        <v>8.0251731333873639</v>
      </c>
      <c r="B1066">
        <v>6.4421675874115234</v>
      </c>
    </row>
    <row r="1067" spans="1:2" x14ac:dyDescent="0.25">
      <c r="A1067">
        <v>-0.45186310294666782</v>
      </c>
      <c r="B1067">
        <v>-5.8760084977923226</v>
      </c>
    </row>
    <row r="1068" spans="1:2" x14ac:dyDescent="0.25">
      <c r="A1068">
        <v>-0.5265368920610638</v>
      </c>
      <c r="B1068">
        <v>-6.155064988721648</v>
      </c>
    </row>
    <row r="1069" spans="1:2" x14ac:dyDescent="0.25">
      <c r="A1069">
        <v>-0.73421476267027752</v>
      </c>
      <c r="B1069">
        <v>-7.5085522474023803</v>
      </c>
    </row>
    <row r="1070" spans="1:2" x14ac:dyDescent="0.25">
      <c r="A1070">
        <v>-1.745278535021435</v>
      </c>
      <c r="B1070">
        <v>-7.7126175886902022</v>
      </c>
    </row>
    <row r="1071" spans="1:2" x14ac:dyDescent="0.25">
      <c r="A1071">
        <v>-0.43505686872067362</v>
      </c>
      <c r="B1071">
        <v>-6.5617299330653331</v>
      </c>
    </row>
    <row r="1072" spans="1:2" x14ac:dyDescent="0.25">
      <c r="A1072">
        <v>7.5862515143577323</v>
      </c>
      <c r="B1072">
        <v>7.8735064975206637</v>
      </c>
    </row>
    <row r="1073" spans="1:2" x14ac:dyDescent="0.25">
      <c r="A1073">
        <v>-0.8017670180253833</v>
      </c>
      <c r="B1073">
        <v>-7.1997248473458697</v>
      </c>
    </row>
    <row r="1074" spans="1:2" x14ac:dyDescent="0.25">
      <c r="A1074">
        <v>-1.245027645503888</v>
      </c>
      <c r="B1074">
        <v>-7.4829700089987901</v>
      </c>
    </row>
    <row r="1075" spans="1:2" x14ac:dyDescent="0.25">
      <c r="A1075">
        <v>7.4677529893952634</v>
      </c>
      <c r="B1075">
        <v>5.8202051015295089</v>
      </c>
    </row>
    <row r="1076" spans="1:2" x14ac:dyDescent="0.25">
      <c r="A1076">
        <v>-2.0123611641397021</v>
      </c>
      <c r="B1076">
        <v>-8.3885276107251414</v>
      </c>
    </row>
    <row r="1077" spans="1:2" x14ac:dyDescent="0.25">
      <c r="A1077">
        <v>7.8987542758914753</v>
      </c>
      <c r="B1077">
        <v>5.4191751458138064</v>
      </c>
    </row>
    <row r="1078" spans="1:2" x14ac:dyDescent="0.25">
      <c r="A1078">
        <v>-1.0336800054825841</v>
      </c>
      <c r="B1078">
        <v>-7.9709346534686247</v>
      </c>
    </row>
    <row r="1079" spans="1:2" x14ac:dyDescent="0.25">
      <c r="A1079">
        <v>9.6884532756286834E-2</v>
      </c>
      <c r="B1079">
        <v>-8.6997582359337571</v>
      </c>
    </row>
    <row r="1080" spans="1:2" x14ac:dyDescent="0.25">
      <c r="A1080">
        <v>-0.36145919747791838</v>
      </c>
      <c r="B1080">
        <v>-6.2207468690152412</v>
      </c>
    </row>
    <row r="1081" spans="1:2" x14ac:dyDescent="0.25">
      <c r="A1081">
        <v>8.1611622218835027</v>
      </c>
      <c r="B1081">
        <v>6.9137286061476946</v>
      </c>
    </row>
    <row r="1082" spans="1:2" x14ac:dyDescent="0.25">
      <c r="A1082">
        <v>5.2402276738929379</v>
      </c>
      <c r="B1082">
        <v>-1.41284169059375</v>
      </c>
    </row>
    <row r="1083" spans="1:2" x14ac:dyDescent="0.25">
      <c r="A1083">
        <v>7.6953562948187804</v>
      </c>
      <c r="B1083">
        <v>6.6442262538256438</v>
      </c>
    </row>
    <row r="1084" spans="1:2" x14ac:dyDescent="0.25">
      <c r="A1084">
        <v>8.1414579321352214</v>
      </c>
      <c r="B1084">
        <v>5.5788087788536806</v>
      </c>
    </row>
    <row r="1085" spans="1:2" x14ac:dyDescent="0.25">
      <c r="A1085">
        <v>6.4613086503382462</v>
      </c>
      <c r="B1085">
        <v>-2.112595433869414</v>
      </c>
    </row>
    <row r="1086" spans="1:2" x14ac:dyDescent="0.25">
      <c r="A1086">
        <v>6.3381628938924566</v>
      </c>
      <c r="B1086">
        <v>6.019601862723408</v>
      </c>
    </row>
    <row r="1087" spans="1:2" x14ac:dyDescent="0.25">
      <c r="A1087">
        <v>4.0403620140813327E-2</v>
      </c>
      <c r="B1087">
        <v>-7.7995987107656539</v>
      </c>
    </row>
    <row r="1088" spans="1:2" x14ac:dyDescent="0.25">
      <c r="A1088">
        <v>7.8100404310408784</v>
      </c>
      <c r="B1088">
        <v>6.0859091294014043</v>
      </c>
    </row>
    <row r="1089" spans="1:2" x14ac:dyDescent="0.25">
      <c r="A1089">
        <v>1.2303307135907959</v>
      </c>
      <c r="B1089">
        <v>-7.7037278342590714</v>
      </c>
    </row>
    <row r="1090" spans="1:2" x14ac:dyDescent="0.25">
      <c r="A1090">
        <v>5.7447857428861706</v>
      </c>
      <c r="B1090">
        <v>-3.450464983985408</v>
      </c>
    </row>
    <row r="1091" spans="1:2" x14ac:dyDescent="0.25">
      <c r="A1091">
        <v>7.7433798663935276</v>
      </c>
      <c r="B1091">
        <v>4.795729449476231</v>
      </c>
    </row>
    <row r="1092" spans="1:2" x14ac:dyDescent="0.25">
      <c r="A1092">
        <v>5.542572527138423E-2</v>
      </c>
      <c r="B1092">
        <v>-6.0179969892592036</v>
      </c>
    </row>
    <row r="1093" spans="1:2" x14ac:dyDescent="0.25">
      <c r="A1093">
        <v>7.7555985985928748</v>
      </c>
      <c r="B1093">
        <v>4.7311902357658813</v>
      </c>
    </row>
    <row r="1094" spans="1:2" x14ac:dyDescent="0.25">
      <c r="A1094">
        <v>-0.53073553595240397</v>
      </c>
      <c r="B1094">
        <v>-7.4466874206962057</v>
      </c>
    </row>
    <row r="1095" spans="1:2" x14ac:dyDescent="0.25">
      <c r="A1095">
        <v>0.41778754142851321</v>
      </c>
      <c r="B1095">
        <v>-6.3361300273830148</v>
      </c>
    </row>
    <row r="1096" spans="1:2" x14ac:dyDescent="0.25">
      <c r="A1096">
        <v>6.1876714438081137</v>
      </c>
      <c r="B1096">
        <v>-2.72109068417728</v>
      </c>
    </row>
    <row r="1097" spans="1:2" x14ac:dyDescent="0.25">
      <c r="A1097">
        <v>5.9846273230085334</v>
      </c>
      <c r="B1097">
        <v>-1.24109145722204</v>
      </c>
    </row>
    <row r="1098" spans="1:2" x14ac:dyDescent="0.25">
      <c r="A1098">
        <v>-5.2658560662507181E-2</v>
      </c>
      <c r="B1098">
        <v>-7.9747331760606182</v>
      </c>
    </row>
    <row r="1099" spans="1:2" x14ac:dyDescent="0.25">
      <c r="A1099">
        <v>5.1133153544480843</v>
      </c>
      <c r="B1099">
        <v>-3.6146301394622382</v>
      </c>
    </row>
    <row r="1100" spans="1:2" x14ac:dyDescent="0.25">
      <c r="A1100">
        <v>-0.31896280596757898</v>
      </c>
      <c r="B1100">
        <v>-6.5825536108515497</v>
      </c>
    </row>
    <row r="1101" spans="1:2" x14ac:dyDescent="0.25">
      <c r="A1101">
        <v>0.52843959777278027</v>
      </c>
      <c r="B1101">
        <v>-8.4250586727393166</v>
      </c>
    </row>
    <row r="1102" spans="1:2" x14ac:dyDescent="0.25">
      <c r="A1102">
        <v>0.41157434945706151</v>
      </c>
      <c r="B1102">
        <v>-7.3888774940040376</v>
      </c>
    </row>
    <row r="1103" spans="1:2" x14ac:dyDescent="0.25">
      <c r="A1103">
        <v>-1.1621887789176431</v>
      </c>
      <c r="B1103">
        <v>-6.4262450216650757</v>
      </c>
    </row>
    <row r="1104" spans="1:2" x14ac:dyDescent="0.25">
      <c r="A1104">
        <v>8.1111000350636733</v>
      </c>
      <c r="B1104">
        <v>6.5926334747217572</v>
      </c>
    </row>
    <row r="1105" spans="1:2" x14ac:dyDescent="0.25">
      <c r="A1105">
        <v>-1.665437252705406</v>
      </c>
      <c r="B1105">
        <v>-7.8175599428940288</v>
      </c>
    </row>
    <row r="1106" spans="1:2" x14ac:dyDescent="0.25">
      <c r="A1106">
        <v>8.4210859401780098</v>
      </c>
      <c r="B1106">
        <v>5.6259250395291458</v>
      </c>
    </row>
    <row r="1107" spans="1:2" x14ac:dyDescent="0.25">
      <c r="A1107">
        <v>4.5081138550603521</v>
      </c>
      <c r="B1107">
        <v>-0.7086448255398774</v>
      </c>
    </row>
    <row r="1108" spans="1:2" x14ac:dyDescent="0.25">
      <c r="A1108">
        <v>0.36707303919151058</v>
      </c>
      <c r="B1108">
        <v>-7.6252610206472067</v>
      </c>
    </row>
    <row r="1109" spans="1:2" x14ac:dyDescent="0.25">
      <c r="A1109">
        <v>5.6287602658357319</v>
      </c>
      <c r="B1109">
        <v>-2.0872172433586411</v>
      </c>
    </row>
    <row r="1110" spans="1:2" x14ac:dyDescent="0.25">
      <c r="A1110">
        <v>-0.9773192073840038</v>
      </c>
      <c r="B1110">
        <v>-7.6305493719133501</v>
      </c>
    </row>
    <row r="1111" spans="1:2" x14ac:dyDescent="0.25">
      <c r="A1111">
        <v>0.22499750010449199</v>
      </c>
      <c r="B1111">
        <v>-7.6921037619035593</v>
      </c>
    </row>
    <row r="1112" spans="1:2" x14ac:dyDescent="0.25">
      <c r="A1112">
        <v>7.9229352987674808</v>
      </c>
      <c r="B1112">
        <v>5.8753930337620348</v>
      </c>
    </row>
    <row r="1113" spans="1:2" x14ac:dyDescent="0.25">
      <c r="A1113">
        <v>-1.922441866910759</v>
      </c>
      <c r="B1113">
        <v>-7.2117012924089181</v>
      </c>
    </row>
    <row r="1114" spans="1:2" x14ac:dyDescent="0.25">
      <c r="A1114">
        <v>7.8159819480542456</v>
      </c>
      <c r="B1114">
        <v>7.8969040014012526</v>
      </c>
    </row>
    <row r="1115" spans="1:2" x14ac:dyDescent="0.25">
      <c r="A1115">
        <v>8.7602479158085949</v>
      </c>
      <c r="B1115">
        <v>7.3753954415532608</v>
      </c>
    </row>
    <row r="1116" spans="1:2" x14ac:dyDescent="0.25">
      <c r="A1116">
        <v>8.6098087906670386</v>
      </c>
      <c r="B1116">
        <v>6.2093210665796752</v>
      </c>
    </row>
    <row r="1117" spans="1:2" x14ac:dyDescent="0.25">
      <c r="A1117">
        <v>0.21377478041074199</v>
      </c>
      <c r="B1117">
        <v>-6.5688252108170708</v>
      </c>
    </row>
    <row r="1118" spans="1:2" x14ac:dyDescent="0.25">
      <c r="A1118">
        <v>6.4057258959350172</v>
      </c>
      <c r="B1118">
        <v>6.2900110994589138</v>
      </c>
    </row>
    <row r="1119" spans="1:2" x14ac:dyDescent="0.25">
      <c r="A1119">
        <v>0.36213906965022979</v>
      </c>
      <c r="B1119">
        <v>-7.8782523044626531</v>
      </c>
    </row>
    <row r="1120" spans="1:2" x14ac:dyDescent="0.25">
      <c r="A1120">
        <v>5.9806771502600311</v>
      </c>
      <c r="B1120">
        <v>-3.7158520525492351</v>
      </c>
    </row>
    <row r="1121" spans="1:2" x14ac:dyDescent="0.25">
      <c r="A1121">
        <v>-0.36539422019320761</v>
      </c>
      <c r="B1121">
        <v>-8.3260392379717185</v>
      </c>
    </row>
    <row r="1122" spans="1:2" x14ac:dyDescent="0.25">
      <c r="A1122">
        <v>7.8632502358434948</v>
      </c>
      <c r="B1122">
        <v>5.230152406509502</v>
      </c>
    </row>
    <row r="1123" spans="1:2" x14ac:dyDescent="0.25">
      <c r="A1123">
        <v>8.1161151109304104</v>
      </c>
      <c r="B1123">
        <v>5.1469203481676304</v>
      </c>
    </row>
    <row r="1124" spans="1:2" x14ac:dyDescent="0.25">
      <c r="A1124">
        <v>8.2574372700046386</v>
      </c>
      <c r="B1124">
        <v>5.3253413365305349</v>
      </c>
    </row>
    <row r="1125" spans="1:2" x14ac:dyDescent="0.25">
      <c r="A1125">
        <v>3.557885483633211</v>
      </c>
      <c r="B1125">
        <v>-1.6793997965673471</v>
      </c>
    </row>
    <row r="1126" spans="1:2" x14ac:dyDescent="0.25">
      <c r="A1126">
        <v>9.5844304642709606</v>
      </c>
      <c r="B1126">
        <v>6.1862216962754113</v>
      </c>
    </row>
    <row r="1127" spans="1:2" x14ac:dyDescent="0.25">
      <c r="A1127">
        <v>5.8316726364053153</v>
      </c>
      <c r="B1127">
        <v>-2.841313170600964</v>
      </c>
    </row>
    <row r="1128" spans="1:2" x14ac:dyDescent="0.25">
      <c r="A1128">
        <v>8.9396297484350407E-3</v>
      </c>
      <c r="B1128">
        <v>-6.4671299137427702</v>
      </c>
    </row>
    <row r="1129" spans="1:2" x14ac:dyDescent="0.25">
      <c r="A1129">
        <v>5.4943995991880969</v>
      </c>
      <c r="B1129">
        <v>-2.1485997359407318</v>
      </c>
    </row>
    <row r="1130" spans="1:2" x14ac:dyDescent="0.25">
      <c r="A1130">
        <v>3.8568548463515349</v>
      </c>
      <c r="B1130">
        <v>-2.4913277583667082</v>
      </c>
    </row>
    <row r="1131" spans="1:2" x14ac:dyDescent="0.25">
      <c r="A1131">
        <v>5.2523916646720981</v>
      </c>
      <c r="B1131">
        <v>-1.1351763343024881</v>
      </c>
    </row>
    <row r="1132" spans="1:2" x14ac:dyDescent="0.25">
      <c r="A1132">
        <v>5.9085223314303361</v>
      </c>
      <c r="B1132">
        <v>-2.7629124660690771</v>
      </c>
    </row>
    <row r="1133" spans="1:2" x14ac:dyDescent="0.25">
      <c r="A1133">
        <v>8.4649987283977399</v>
      </c>
      <c r="B1133">
        <v>6.1156918386012276</v>
      </c>
    </row>
    <row r="1134" spans="1:2" x14ac:dyDescent="0.25">
      <c r="A1134">
        <v>8.1723369104394941</v>
      </c>
      <c r="B1134">
        <v>7.418787494585084</v>
      </c>
    </row>
    <row r="1135" spans="1:2" x14ac:dyDescent="0.25">
      <c r="A1135">
        <v>6.9999772017508608</v>
      </c>
      <c r="B1135">
        <v>7.536313966871572</v>
      </c>
    </row>
    <row r="1136" spans="1:2" x14ac:dyDescent="0.25">
      <c r="A1136">
        <v>0.7393433466084447</v>
      </c>
      <c r="B1136">
        <v>-7.6256732368353033</v>
      </c>
    </row>
    <row r="1137" spans="1:2" x14ac:dyDescent="0.25">
      <c r="A1137">
        <v>5.1929783689880091</v>
      </c>
      <c r="B1137">
        <v>-2.2708552589242661</v>
      </c>
    </row>
    <row r="1138" spans="1:2" x14ac:dyDescent="0.25">
      <c r="A1138">
        <v>6.260105233219444</v>
      </c>
      <c r="B1138">
        <v>5.9674686631751133</v>
      </c>
    </row>
    <row r="1139" spans="1:2" x14ac:dyDescent="0.25">
      <c r="A1139">
        <v>-2.0650439337882269</v>
      </c>
      <c r="B1139">
        <v>-7.1270332935376493</v>
      </c>
    </row>
    <row r="1140" spans="1:2" x14ac:dyDescent="0.25">
      <c r="A1140">
        <v>0.5167472463461168</v>
      </c>
      <c r="B1140">
        <v>-8.0396435826988135</v>
      </c>
    </row>
    <row r="1141" spans="1:2" x14ac:dyDescent="0.25">
      <c r="A1141">
        <v>6.7619531539657762</v>
      </c>
      <c r="B1141">
        <v>6.3657619293150471</v>
      </c>
    </row>
    <row r="1142" spans="1:2" x14ac:dyDescent="0.25">
      <c r="A1142">
        <v>-2.021575420451394</v>
      </c>
      <c r="B1142">
        <v>-7.7556286565029744</v>
      </c>
    </row>
    <row r="1143" spans="1:2" x14ac:dyDescent="0.25">
      <c r="A1143">
        <v>4.3907086449960158</v>
      </c>
      <c r="B1143">
        <v>-1.898354499484483</v>
      </c>
    </row>
    <row r="1144" spans="1:2" x14ac:dyDescent="0.25">
      <c r="A1144">
        <v>-1.235244126413378</v>
      </c>
      <c r="B1144">
        <v>-7.7563275406879546</v>
      </c>
    </row>
    <row r="1145" spans="1:2" x14ac:dyDescent="0.25">
      <c r="A1145">
        <v>-0.57065049286053182</v>
      </c>
      <c r="B1145">
        <v>-8.0084061442047894</v>
      </c>
    </row>
    <row r="1146" spans="1:2" x14ac:dyDescent="0.25">
      <c r="A1146">
        <v>6.747979313239159</v>
      </c>
      <c r="B1146">
        <v>6.4583201909809587</v>
      </c>
    </row>
    <row r="1147" spans="1:2" x14ac:dyDescent="0.25">
      <c r="A1147">
        <v>-1.539588374883923</v>
      </c>
      <c r="B1147">
        <v>-7.3689004948971188</v>
      </c>
    </row>
    <row r="1148" spans="1:2" x14ac:dyDescent="0.25">
      <c r="A1148">
        <v>6.9186864317944314</v>
      </c>
      <c r="B1148">
        <v>-1.802685702226811</v>
      </c>
    </row>
    <row r="1149" spans="1:2" x14ac:dyDescent="0.25">
      <c r="A1149">
        <v>-2.127200480176771</v>
      </c>
      <c r="B1149">
        <v>-7.8407000301798764</v>
      </c>
    </row>
    <row r="1150" spans="1:2" x14ac:dyDescent="0.25">
      <c r="A1150">
        <v>1.21552367317153</v>
      </c>
      <c r="B1150">
        <v>-7.763875826236168</v>
      </c>
    </row>
    <row r="1151" spans="1:2" x14ac:dyDescent="0.25">
      <c r="A1151">
        <v>7.5112166018124142</v>
      </c>
      <c r="B1151">
        <v>6.2056381248257546</v>
      </c>
    </row>
    <row r="1152" spans="1:2" x14ac:dyDescent="0.25">
      <c r="A1152">
        <v>0.22726798108172519</v>
      </c>
      <c r="B1152">
        <v>-7.3825386287102788</v>
      </c>
    </row>
    <row r="1153" spans="1:2" x14ac:dyDescent="0.25">
      <c r="A1153">
        <v>0.50037908114994967</v>
      </c>
      <c r="B1153">
        <v>-6.9307538487341711</v>
      </c>
    </row>
    <row r="1154" spans="1:2" x14ac:dyDescent="0.25">
      <c r="A1154">
        <v>5.5923742677345922</v>
      </c>
      <c r="B1154">
        <v>-2.7567746424928692</v>
      </c>
    </row>
    <row r="1155" spans="1:2" x14ac:dyDescent="0.25">
      <c r="A1155">
        <v>7.1619318362848983</v>
      </c>
      <c r="B1155">
        <v>6.3788124248743916</v>
      </c>
    </row>
    <row r="1156" spans="1:2" x14ac:dyDescent="0.25">
      <c r="A1156">
        <v>7.0203236197536274</v>
      </c>
      <c r="B1156">
        <v>-2.1781586296660622</v>
      </c>
    </row>
    <row r="1157" spans="1:2" x14ac:dyDescent="0.25">
      <c r="A1157">
        <v>6.860401531068594</v>
      </c>
      <c r="B1157">
        <v>5.6742496307310377</v>
      </c>
    </row>
    <row r="1158" spans="1:2" x14ac:dyDescent="0.25">
      <c r="A1158">
        <v>-1.14035305308765</v>
      </c>
      <c r="B1158">
        <v>-7.6006574456125673</v>
      </c>
    </row>
    <row r="1159" spans="1:2" x14ac:dyDescent="0.25">
      <c r="A1159">
        <v>7.640299253685118</v>
      </c>
      <c r="B1159">
        <v>5.9928641830917329</v>
      </c>
    </row>
    <row r="1160" spans="1:2" x14ac:dyDescent="0.25">
      <c r="A1160">
        <v>7.6293861542720576</v>
      </c>
      <c r="B1160">
        <v>5.680545265213067</v>
      </c>
    </row>
    <row r="1161" spans="1:2" x14ac:dyDescent="0.25">
      <c r="A1161">
        <v>-1.2745324279059249</v>
      </c>
      <c r="B1161">
        <v>-6.2738377044502522</v>
      </c>
    </row>
    <row r="1162" spans="1:2" x14ac:dyDescent="0.25">
      <c r="A1162">
        <v>0.17796168527308079</v>
      </c>
      <c r="B1162">
        <v>-9.2025981839575621</v>
      </c>
    </row>
    <row r="1163" spans="1:2" x14ac:dyDescent="0.25">
      <c r="A1163">
        <v>1.2419903755730941</v>
      </c>
      <c r="B1163">
        <v>-7.2908521659027334</v>
      </c>
    </row>
    <row r="1164" spans="1:2" x14ac:dyDescent="0.25">
      <c r="A1164">
        <v>7.5689560366963438</v>
      </c>
      <c r="B1164">
        <v>5.8213732856416049</v>
      </c>
    </row>
    <row r="1165" spans="1:2" x14ac:dyDescent="0.25">
      <c r="A1165">
        <v>-1.1532128310134699</v>
      </c>
      <c r="B1165">
        <v>-7.0890929600257504</v>
      </c>
    </row>
    <row r="1166" spans="1:2" x14ac:dyDescent="0.25">
      <c r="A1166">
        <v>-0.89925445536307647</v>
      </c>
      <c r="B1166">
        <v>-7.6240835648856251</v>
      </c>
    </row>
    <row r="1167" spans="1:2" x14ac:dyDescent="0.25">
      <c r="A1167">
        <v>5.1767086651793344</v>
      </c>
      <c r="B1167">
        <v>-1.9455151715998651</v>
      </c>
    </row>
    <row r="1168" spans="1:2" x14ac:dyDescent="0.25">
      <c r="A1168">
        <v>5.1505180094306047</v>
      </c>
      <c r="B1168">
        <v>-1.4171036475818739</v>
      </c>
    </row>
    <row r="1169" spans="1:2" x14ac:dyDescent="0.25">
      <c r="A1169">
        <v>1.377507064721279</v>
      </c>
      <c r="B1169">
        <v>-7.7044360378275591</v>
      </c>
    </row>
    <row r="1170" spans="1:2" x14ac:dyDescent="0.25">
      <c r="A1170">
        <v>5.5916455139849246</v>
      </c>
      <c r="B1170">
        <v>-1.9657469407752159</v>
      </c>
    </row>
    <row r="1171" spans="1:2" x14ac:dyDescent="0.25">
      <c r="A1171">
        <v>5.8142346330224877</v>
      </c>
      <c r="B1171">
        <v>-3.451855476337764</v>
      </c>
    </row>
    <row r="1172" spans="1:2" x14ac:dyDescent="0.25">
      <c r="A1172">
        <v>7.9156019845650469</v>
      </c>
      <c r="B1172">
        <v>5.7765832661891068</v>
      </c>
    </row>
    <row r="1173" spans="1:2" x14ac:dyDescent="0.25">
      <c r="A1173">
        <v>7.4535131104168064</v>
      </c>
      <c r="B1173">
        <v>5.6573415215382106</v>
      </c>
    </row>
    <row r="1174" spans="1:2" x14ac:dyDescent="0.25">
      <c r="A1174">
        <v>-0.48275178692545839</v>
      </c>
      <c r="B1174">
        <v>-8.7080744436576225</v>
      </c>
    </row>
    <row r="1175" spans="1:2" x14ac:dyDescent="0.25">
      <c r="A1175">
        <v>8.2219489781149768</v>
      </c>
      <c r="B1175">
        <v>5.9541814859714108</v>
      </c>
    </row>
    <row r="1176" spans="1:2" x14ac:dyDescent="0.25">
      <c r="A1176">
        <v>8.5607372264061645</v>
      </c>
      <c r="B1176">
        <v>5.382188917015422</v>
      </c>
    </row>
    <row r="1177" spans="1:2" x14ac:dyDescent="0.25">
      <c r="A1177">
        <v>6.9984368878624554</v>
      </c>
      <c r="B1177">
        <v>5.1289556335444182</v>
      </c>
    </row>
    <row r="1178" spans="1:2" x14ac:dyDescent="0.25">
      <c r="A1178">
        <v>7.8335645096521711</v>
      </c>
      <c r="B1178">
        <v>5.9190907612608887</v>
      </c>
    </row>
    <row r="1179" spans="1:2" x14ac:dyDescent="0.25">
      <c r="A1179">
        <v>-1.5523020537952099</v>
      </c>
      <c r="B1179">
        <v>-7.7231328811876647</v>
      </c>
    </row>
    <row r="1180" spans="1:2" x14ac:dyDescent="0.25">
      <c r="A1180">
        <v>-0.72923433789753145</v>
      </c>
      <c r="B1180">
        <v>-6.2067015024035452</v>
      </c>
    </row>
    <row r="1181" spans="1:2" x14ac:dyDescent="0.25">
      <c r="A1181">
        <v>-0.4505513504601697</v>
      </c>
      <c r="B1181">
        <v>-9.2343125652036644</v>
      </c>
    </row>
    <row r="1182" spans="1:2" x14ac:dyDescent="0.25">
      <c r="A1182">
        <v>8.9576325971692405</v>
      </c>
      <c r="B1182">
        <v>7.1035616637074623</v>
      </c>
    </row>
    <row r="1183" spans="1:2" x14ac:dyDescent="0.25">
      <c r="A1183">
        <v>1.1552580148127509</v>
      </c>
      <c r="B1183">
        <v>-7.745983449304128</v>
      </c>
    </row>
    <row r="1184" spans="1:2" x14ac:dyDescent="0.25">
      <c r="A1184">
        <v>8.2786479606972456</v>
      </c>
      <c r="B1184">
        <v>6.7254739646237933</v>
      </c>
    </row>
    <row r="1185" spans="1:2" x14ac:dyDescent="0.25">
      <c r="A1185">
        <v>1.2298331296146661</v>
      </c>
      <c r="B1185">
        <v>-8.7036288004803364</v>
      </c>
    </row>
    <row r="1186" spans="1:2" x14ac:dyDescent="0.25">
      <c r="A1186">
        <v>6.1458879824614954</v>
      </c>
      <c r="B1186">
        <v>6.2011021305717113</v>
      </c>
    </row>
    <row r="1187" spans="1:2" x14ac:dyDescent="0.25">
      <c r="A1187">
        <v>7.6635819881121279</v>
      </c>
      <c r="B1187">
        <v>6.2453555731129873</v>
      </c>
    </row>
    <row r="1188" spans="1:2" x14ac:dyDescent="0.25">
      <c r="A1188">
        <v>-9.3230507582531819E-2</v>
      </c>
      <c r="B1188">
        <v>-9.5736423340360535</v>
      </c>
    </row>
    <row r="1189" spans="1:2" x14ac:dyDescent="0.25">
      <c r="A1189">
        <v>4.8845477043713812</v>
      </c>
      <c r="B1189">
        <v>-2.1729801392728558</v>
      </c>
    </row>
    <row r="1190" spans="1:2" x14ac:dyDescent="0.25">
      <c r="A1190">
        <v>7.5395994959776207</v>
      </c>
      <c r="B1190">
        <v>7.8271591591629024</v>
      </c>
    </row>
    <row r="1191" spans="1:2" x14ac:dyDescent="0.25">
      <c r="A1191">
        <v>7.5662954311755994</v>
      </c>
      <c r="B1191">
        <v>5.4346720272416098</v>
      </c>
    </row>
    <row r="1192" spans="1:2" x14ac:dyDescent="0.25">
      <c r="A1192">
        <v>8.0185719743037627</v>
      </c>
      <c r="B1192">
        <v>5.4499371308816507</v>
      </c>
    </row>
    <row r="1193" spans="1:2" x14ac:dyDescent="0.25">
      <c r="A1193">
        <v>0.14822492161782391</v>
      </c>
      <c r="B1193">
        <v>-6.1558609326670988</v>
      </c>
    </row>
    <row r="1194" spans="1:2" x14ac:dyDescent="0.25">
      <c r="A1194">
        <v>1.478927827375615</v>
      </c>
      <c r="B1194">
        <v>-7.5991072795237793</v>
      </c>
    </row>
    <row r="1195" spans="1:2" x14ac:dyDescent="0.25">
      <c r="A1195">
        <v>1.155194982415837</v>
      </c>
      <c r="B1195">
        <v>-7.7051350570675652</v>
      </c>
    </row>
    <row r="1196" spans="1:2" x14ac:dyDescent="0.25">
      <c r="A1196">
        <v>-0.43926075752911897</v>
      </c>
      <c r="B1196">
        <v>-8.2085695229726383</v>
      </c>
    </row>
    <row r="1197" spans="1:2" x14ac:dyDescent="0.25">
      <c r="A1197">
        <v>0.65435353099614768</v>
      </c>
      <c r="B1197">
        <v>-7.2750800992527083</v>
      </c>
    </row>
    <row r="1198" spans="1:2" x14ac:dyDescent="0.25">
      <c r="A1198">
        <v>-0.42996595041285363</v>
      </c>
      <c r="B1198">
        <v>-7.5775968393538742</v>
      </c>
    </row>
    <row r="1199" spans="1:2" x14ac:dyDescent="0.25">
      <c r="A1199">
        <v>8.3057169175395025</v>
      </c>
      <c r="B1199">
        <v>4.8712311421569208</v>
      </c>
    </row>
    <row r="1200" spans="1:2" x14ac:dyDescent="0.25">
      <c r="A1200">
        <v>8.8941608996200294</v>
      </c>
      <c r="B1200">
        <v>6.2115151018752144</v>
      </c>
    </row>
    <row r="1201" spans="1:2" x14ac:dyDescent="0.25">
      <c r="A1201">
        <v>5.8870970176830948</v>
      </c>
      <c r="B1201">
        <v>5.8732086824633729</v>
      </c>
    </row>
    <row r="1202" spans="1:2" x14ac:dyDescent="0.25">
      <c r="A1202">
        <v>7.8276180374961468</v>
      </c>
      <c r="B1202">
        <v>6.1823847172246387</v>
      </c>
    </row>
    <row r="1203" spans="1:2" x14ac:dyDescent="0.25">
      <c r="A1203">
        <v>0.12845370225236341</v>
      </c>
      <c r="B1203">
        <v>-8.0459844585500413</v>
      </c>
    </row>
    <row r="1204" spans="1:2" x14ac:dyDescent="0.25">
      <c r="A1204">
        <v>6.7363151365207399</v>
      </c>
      <c r="B1204">
        <v>6.2702045957562396</v>
      </c>
    </row>
    <row r="1205" spans="1:2" x14ac:dyDescent="0.25">
      <c r="A1205">
        <v>-0.44070023165909128</v>
      </c>
      <c r="B1205">
        <v>-9.2531930499587904</v>
      </c>
    </row>
    <row r="1206" spans="1:2" x14ac:dyDescent="0.25">
      <c r="A1206">
        <v>1.2287246801652589</v>
      </c>
      <c r="B1206">
        <v>-7.9839932726950753</v>
      </c>
    </row>
    <row r="1207" spans="1:2" x14ac:dyDescent="0.25">
      <c r="A1207">
        <v>7.1147067826714609</v>
      </c>
      <c r="B1207">
        <v>6.3312305635906849</v>
      </c>
    </row>
    <row r="1208" spans="1:2" x14ac:dyDescent="0.25">
      <c r="A1208">
        <v>-1.4239952593405629</v>
      </c>
      <c r="B1208">
        <v>-7.4802898848228399</v>
      </c>
    </row>
    <row r="1209" spans="1:2" x14ac:dyDescent="0.25">
      <c r="A1209">
        <v>-1.2244160605008541</v>
      </c>
      <c r="B1209">
        <v>-6.712535819050184</v>
      </c>
    </row>
    <row r="1210" spans="1:2" x14ac:dyDescent="0.25">
      <c r="A1210">
        <v>5.418596688540477</v>
      </c>
      <c r="B1210">
        <v>-1.844097206931296</v>
      </c>
    </row>
    <row r="1211" spans="1:2" x14ac:dyDescent="0.25">
      <c r="A1211">
        <v>-2.0918845417559369</v>
      </c>
      <c r="B1211">
        <v>-7.5254380283569349</v>
      </c>
    </row>
    <row r="1212" spans="1:2" x14ac:dyDescent="0.25">
      <c r="A1212">
        <v>5.8094397651669336</v>
      </c>
      <c r="B1212">
        <v>-2.6747110087632979</v>
      </c>
    </row>
    <row r="1213" spans="1:2" x14ac:dyDescent="0.25">
      <c r="A1213">
        <v>-0.33666726656345458</v>
      </c>
      <c r="B1213">
        <v>-9.4618732222695581</v>
      </c>
    </row>
    <row r="1214" spans="1:2" x14ac:dyDescent="0.25">
      <c r="A1214">
        <v>0.80337249066579486</v>
      </c>
      <c r="B1214">
        <v>-6.9876153731078512</v>
      </c>
    </row>
    <row r="1215" spans="1:2" x14ac:dyDescent="0.25">
      <c r="A1215">
        <v>-1.209669600143719</v>
      </c>
      <c r="B1215">
        <v>-7.8897274910369726</v>
      </c>
    </row>
    <row r="1216" spans="1:2" x14ac:dyDescent="0.25">
      <c r="A1216">
        <v>8.6934056591797209</v>
      </c>
      <c r="B1216">
        <v>5.0702497550300487</v>
      </c>
    </row>
    <row r="1217" spans="1:2" x14ac:dyDescent="0.25">
      <c r="A1217">
        <v>1.0889405198395929</v>
      </c>
      <c r="B1217">
        <v>-7.55661833083012</v>
      </c>
    </row>
    <row r="1218" spans="1:2" x14ac:dyDescent="0.25">
      <c r="A1218">
        <v>7.8170799651730336</v>
      </c>
      <c r="B1218">
        <v>5.4954970892614821</v>
      </c>
    </row>
    <row r="1219" spans="1:2" x14ac:dyDescent="0.25">
      <c r="A1219">
        <v>7.9422761319275388</v>
      </c>
      <c r="B1219">
        <v>6.5871870702178663</v>
      </c>
    </row>
    <row r="1220" spans="1:2" x14ac:dyDescent="0.25">
      <c r="A1220">
        <v>7.6543143570882384</v>
      </c>
      <c r="B1220">
        <v>6.6352750061146848</v>
      </c>
    </row>
    <row r="1221" spans="1:2" x14ac:dyDescent="0.25">
      <c r="A1221">
        <v>5.91523314734523</v>
      </c>
      <c r="B1221">
        <v>-3.4232711595972689</v>
      </c>
    </row>
    <row r="1222" spans="1:2" x14ac:dyDescent="0.25">
      <c r="A1222">
        <v>6.3972349949413232</v>
      </c>
      <c r="B1222">
        <v>5.9236157086074082</v>
      </c>
    </row>
    <row r="1223" spans="1:2" x14ac:dyDescent="0.25">
      <c r="A1223">
        <v>-1.5726961851039889</v>
      </c>
      <c r="B1223">
        <v>-8.558837123751589</v>
      </c>
    </row>
    <row r="1224" spans="1:2" x14ac:dyDescent="0.25">
      <c r="A1224">
        <v>5.1078845438292531</v>
      </c>
      <c r="B1224">
        <v>-3.8981279242609732</v>
      </c>
    </row>
    <row r="1225" spans="1:2" x14ac:dyDescent="0.25">
      <c r="A1225">
        <v>7.6149377198972958</v>
      </c>
      <c r="B1225">
        <v>6.7714502809089181</v>
      </c>
    </row>
    <row r="1226" spans="1:2" x14ac:dyDescent="0.25">
      <c r="A1226">
        <v>-6.2213680022032369E-2</v>
      </c>
      <c r="B1226">
        <v>-7.2899259583632343</v>
      </c>
    </row>
    <row r="1227" spans="1:2" x14ac:dyDescent="0.25">
      <c r="A1227">
        <v>7.6957671383077741</v>
      </c>
      <c r="B1227">
        <v>5.5951503772229989</v>
      </c>
    </row>
    <row r="1228" spans="1:2" x14ac:dyDescent="0.25">
      <c r="A1228">
        <v>-0.69317971416765789</v>
      </c>
      <c r="B1228">
        <v>-8.4569279646147031</v>
      </c>
    </row>
    <row r="1229" spans="1:2" x14ac:dyDescent="0.25">
      <c r="A1229">
        <v>5.0566479374167841</v>
      </c>
      <c r="B1229">
        <v>-1.979630474591012</v>
      </c>
    </row>
    <row r="1230" spans="1:2" x14ac:dyDescent="0.25">
      <c r="A1230">
        <v>-0.32973439379298641</v>
      </c>
      <c r="B1230">
        <v>-7.5939998799300614</v>
      </c>
    </row>
    <row r="1231" spans="1:2" x14ac:dyDescent="0.25">
      <c r="A1231">
        <v>-0.33757282600796062</v>
      </c>
      <c r="B1231">
        <v>-8.2733375352941785</v>
      </c>
    </row>
    <row r="1232" spans="1:2" x14ac:dyDescent="0.25">
      <c r="A1232">
        <v>5.3829658013284538</v>
      </c>
      <c r="B1232">
        <v>-1.458350306019397</v>
      </c>
    </row>
    <row r="1233" spans="1:2" x14ac:dyDescent="0.25">
      <c r="A1233">
        <v>1.22253258483154</v>
      </c>
      <c r="B1233">
        <v>-7.8827660390558218</v>
      </c>
    </row>
    <row r="1234" spans="1:2" x14ac:dyDescent="0.25">
      <c r="A1234">
        <v>5.145657918433673</v>
      </c>
      <c r="B1234">
        <v>-3.6263490241069261</v>
      </c>
    </row>
    <row r="1235" spans="1:2" x14ac:dyDescent="0.25">
      <c r="A1235">
        <v>-0.43437735742494521</v>
      </c>
      <c r="B1235">
        <v>-6.565468052788896</v>
      </c>
    </row>
    <row r="1236" spans="1:2" x14ac:dyDescent="0.25">
      <c r="A1236">
        <v>8.3175287073029693</v>
      </c>
      <c r="B1236">
        <v>5.7430815979451921</v>
      </c>
    </row>
    <row r="1237" spans="1:2" x14ac:dyDescent="0.25">
      <c r="A1237">
        <v>-1.152567456005209</v>
      </c>
      <c r="B1237">
        <v>-6.04185440042425</v>
      </c>
    </row>
    <row r="1238" spans="1:2" x14ac:dyDescent="0.25">
      <c r="A1238">
        <v>3.760301481914365</v>
      </c>
      <c r="B1238">
        <v>-1.324726771339729</v>
      </c>
    </row>
    <row r="1239" spans="1:2" x14ac:dyDescent="0.25">
      <c r="A1239">
        <v>7.7844777083273673</v>
      </c>
      <c r="B1239">
        <v>4.3336621547186658</v>
      </c>
    </row>
    <row r="1240" spans="1:2" x14ac:dyDescent="0.25">
      <c r="A1240">
        <v>7.7211049116276858</v>
      </c>
      <c r="B1240">
        <v>6.4521086460702053</v>
      </c>
    </row>
    <row r="1241" spans="1:2" x14ac:dyDescent="0.25">
      <c r="A1241">
        <v>-1.5623286843834869</v>
      </c>
      <c r="B1241">
        <v>-8.3532749235755901</v>
      </c>
    </row>
    <row r="1242" spans="1:2" x14ac:dyDescent="0.25">
      <c r="A1242">
        <v>0.7957576938554789</v>
      </c>
      <c r="B1242">
        <v>-8.4208212593475</v>
      </c>
    </row>
    <row r="1243" spans="1:2" x14ac:dyDescent="0.25">
      <c r="A1243">
        <v>-0.73578530754425264</v>
      </c>
      <c r="B1243">
        <v>-8.9852838737706531</v>
      </c>
    </row>
    <row r="1244" spans="1:2" x14ac:dyDescent="0.25">
      <c r="A1244">
        <v>8.4069399893131198</v>
      </c>
      <c r="B1244">
        <v>5.1107672334599066</v>
      </c>
    </row>
    <row r="1245" spans="1:2" x14ac:dyDescent="0.25">
      <c r="A1245">
        <v>0.68332470339948959</v>
      </c>
      <c r="B1245">
        <v>-7.6423942402230374</v>
      </c>
    </row>
    <row r="1246" spans="1:2" x14ac:dyDescent="0.25">
      <c r="A1246">
        <v>-0.90045801934248071</v>
      </c>
      <c r="B1246">
        <v>-6.7677595726658151</v>
      </c>
    </row>
    <row r="1247" spans="1:2" x14ac:dyDescent="0.25">
      <c r="A1247">
        <v>6.9393672324110511</v>
      </c>
      <c r="B1247">
        <v>5.4851768771422931</v>
      </c>
    </row>
    <row r="1248" spans="1:2" x14ac:dyDescent="0.25">
      <c r="A1248">
        <v>5.165611977152353</v>
      </c>
      <c r="B1248">
        <v>-0.26815696402614869</v>
      </c>
    </row>
    <row r="1249" spans="1:2" x14ac:dyDescent="0.25">
      <c r="A1249">
        <v>1.1732455024052111</v>
      </c>
      <c r="B1249">
        <v>-8.082467650488816</v>
      </c>
    </row>
    <row r="1250" spans="1:2" x14ac:dyDescent="0.25">
      <c r="A1250">
        <v>6.7102211198165502</v>
      </c>
      <c r="B1250">
        <v>5.3143757757044616</v>
      </c>
    </row>
    <row r="1251" spans="1:2" x14ac:dyDescent="0.25">
      <c r="A1251">
        <v>6.9724714105847792</v>
      </c>
      <c r="B1251">
        <v>7.1972811245267012</v>
      </c>
    </row>
    <row r="1252" spans="1:2" x14ac:dyDescent="0.25">
      <c r="A1252">
        <v>-0.26725743470775859</v>
      </c>
      <c r="B1252">
        <v>-5.7943128967242679</v>
      </c>
    </row>
    <row r="1253" spans="1:2" x14ac:dyDescent="0.25">
      <c r="A1253">
        <v>1.13253307384214</v>
      </c>
      <c r="B1253">
        <v>-7.3659297529769461</v>
      </c>
    </row>
    <row r="1254" spans="1:2" x14ac:dyDescent="0.25">
      <c r="A1254">
        <v>-1.368313531804495</v>
      </c>
      <c r="B1254">
        <v>-7.7973401161900737</v>
      </c>
    </row>
    <row r="1255" spans="1:2" x14ac:dyDescent="0.25">
      <c r="A1255">
        <v>7.6934955673681644</v>
      </c>
      <c r="B1255">
        <v>6.8649527347012604</v>
      </c>
    </row>
    <row r="1256" spans="1:2" x14ac:dyDescent="0.25">
      <c r="A1256">
        <v>7.6177122665027808</v>
      </c>
      <c r="B1256">
        <v>5.7013405513069531</v>
      </c>
    </row>
    <row r="1257" spans="1:2" x14ac:dyDescent="0.25">
      <c r="A1257">
        <v>8.6118161322379461</v>
      </c>
      <c r="B1257">
        <v>6.1928522825496941</v>
      </c>
    </row>
    <row r="1258" spans="1:2" x14ac:dyDescent="0.25">
      <c r="A1258">
        <v>-0.37101593349706691</v>
      </c>
      <c r="B1258">
        <v>-5.9964702033319082</v>
      </c>
    </row>
    <row r="1259" spans="1:2" x14ac:dyDescent="0.25">
      <c r="A1259">
        <v>5.3900759693630764</v>
      </c>
      <c r="B1259">
        <v>-2.5641634352738141</v>
      </c>
    </row>
    <row r="1260" spans="1:2" x14ac:dyDescent="0.25">
      <c r="A1260">
        <v>-2.125170520571253</v>
      </c>
      <c r="B1260">
        <v>-7.9401584729420938</v>
      </c>
    </row>
    <row r="1261" spans="1:2" x14ac:dyDescent="0.25">
      <c r="A1261">
        <v>7.1845782141917276</v>
      </c>
      <c r="B1261">
        <v>4.748968375504055</v>
      </c>
    </row>
    <row r="1262" spans="1:2" x14ac:dyDescent="0.25">
      <c r="A1262">
        <v>7.8045990800659606</v>
      </c>
      <c r="B1262">
        <v>7.0227448963756167</v>
      </c>
    </row>
    <row r="1263" spans="1:2" x14ac:dyDescent="0.25">
      <c r="A1263">
        <v>3.3323287712816452E-4</v>
      </c>
      <c r="B1263">
        <v>-7.1164612127333111</v>
      </c>
    </row>
    <row r="1264" spans="1:2" x14ac:dyDescent="0.25">
      <c r="A1264">
        <v>8.2791523265061944</v>
      </c>
      <c r="B1264">
        <v>7.2488143933220348</v>
      </c>
    </row>
    <row r="1265" spans="1:2" x14ac:dyDescent="0.25">
      <c r="A1265">
        <v>7.2077642199173608</v>
      </c>
      <c r="B1265">
        <v>6.7713203438081262</v>
      </c>
    </row>
    <row r="1266" spans="1:2" x14ac:dyDescent="0.25">
      <c r="A1266">
        <v>-0.72237402674502638</v>
      </c>
      <c r="B1266">
        <v>-7.6753063100286418</v>
      </c>
    </row>
    <row r="1267" spans="1:2" x14ac:dyDescent="0.25">
      <c r="A1267">
        <v>-0.5616223207905614</v>
      </c>
      <c r="B1267">
        <v>-6.8440331560515473</v>
      </c>
    </row>
    <row r="1268" spans="1:2" x14ac:dyDescent="0.25">
      <c r="A1268">
        <v>6.4746315608537568</v>
      </c>
      <c r="B1268">
        <v>-2.92274707654507</v>
      </c>
    </row>
    <row r="1269" spans="1:2" x14ac:dyDescent="0.25">
      <c r="A1269">
        <v>9.0287181414193487</v>
      </c>
      <c r="B1269">
        <v>6.7587168943942926</v>
      </c>
    </row>
    <row r="1270" spans="1:2" x14ac:dyDescent="0.25">
      <c r="A1270">
        <v>0.29345716123684717</v>
      </c>
      <c r="B1270">
        <v>-6.7379636113966308</v>
      </c>
    </row>
    <row r="1271" spans="1:2" x14ac:dyDescent="0.25">
      <c r="A1271">
        <v>-1.9840970122442201</v>
      </c>
      <c r="B1271">
        <v>-7.7462502378276596</v>
      </c>
    </row>
    <row r="1272" spans="1:2" x14ac:dyDescent="0.25">
      <c r="A1272">
        <v>-0.33618097435543759</v>
      </c>
      <c r="B1272">
        <v>-7.8731028226976738</v>
      </c>
    </row>
    <row r="1273" spans="1:2" x14ac:dyDescent="0.25">
      <c r="A1273">
        <v>-0.17437479731506381</v>
      </c>
      <c r="B1273">
        <v>-9.2029101581508339</v>
      </c>
    </row>
    <row r="1274" spans="1:2" x14ac:dyDescent="0.25">
      <c r="A1274">
        <v>7.8048268844256929</v>
      </c>
      <c r="B1274">
        <v>6.6588925340683653</v>
      </c>
    </row>
    <row r="1275" spans="1:2" x14ac:dyDescent="0.25">
      <c r="A1275">
        <v>-1.556590455086005</v>
      </c>
      <c r="B1275">
        <v>-7.0231973277689281</v>
      </c>
    </row>
    <row r="1276" spans="1:2" x14ac:dyDescent="0.25">
      <c r="A1276">
        <v>6.0778426533129482</v>
      </c>
      <c r="B1276">
        <v>-2.1460261315549709</v>
      </c>
    </row>
    <row r="1277" spans="1:2" x14ac:dyDescent="0.25">
      <c r="A1277">
        <v>-0.48364020078683828</v>
      </c>
      <c r="B1277">
        <v>-6.4334519109562001</v>
      </c>
    </row>
    <row r="1278" spans="1:2" x14ac:dyDescent="0.25">
      <c r="A1278">
        <v>5.6795791774694813</v>
      </c>
      <c r="B1278">
        <v>-2.164065419317093</v>
      </c>
    </row>
    <row r="1279" spans="1:2" x14ac:dyDescent="0.25">
      <c r="A1279">
        <v>0.221350169136972</v>
      </c>
      <c r="B1279">
        <v>-9.3526101822115457</v>
      </c>
    </row>
    <row r="1280" spans="1:2" x14ac:dyDescent="0.25">
      <c r="A1280">
        <v>5.9949270862452329</v>
      </c>
      <c r="B1280">
        <v>-3.5065225394198469</v>
      </c>
    </row>
    <row r="1281" spans="1:2" x14ac:dyDescent="0.25">
      <c r="A1281">
        <v>4.3701121489632913</v>
      </c>
      <c r="B1281">
        <v>-3.6758756463827669</v>
      </c>
    </row>
    <row r="1282" spans="1:2" x14ac:dyDescent="0.25">
      <c r="A1282">
        <v>6.6490725670782282</v>
      </c>
      <c r="B1282">
        <v>5.9321907111148491</v>
      </c>
    </row>
    <row r="1283" spans="1:2" x14ac:dyDescent="0.25">
      <c r="A1283">
        <v>5.8454976778141718</v>
      </c>
      <c r="B1283">
        <v>-1.81683362323662</v>
      </c>
    </row>
    <row r="1284" spans="1:2" x14ac:dyDescent="0.25">
      <c r="A1284">
        <v>7.8142513383354331</v>
      </c>
      <c r="B1284">
        <v>7.9063020074508756</v>
      </c>
    </row>
    <row r="1285" spans="1:2" x14ac:dyDescent="0.25">
      <c r="A1285">
        <v>5.7002422859598827E-2</v>
      </c>
      <c r="B1285">
        <v>-8.3395318216364345</v>
      </c>
    </row>
    <row r="1286" spans="1:2" x14ac:dyDescent="0.25">
      <c r="A1286">
        <v>-0.29501442126652982</v>
      </c>
      <c r="B1286">
        <v>-7.4955478989273709</v>
      </c>
    </row>
    <row r="1287" spans="1:2" x14ac:dyDescent="0.25">
      <c r="A1287">
        <v>6.9341129748589854</v>
      </c>
      <c r="B1287">
        <v>6.941868836810059</v>
      </c>
    </row>
    <row r="1288" spans="1:2" x14ac:dyDescent="0.25">
      <c r="A1288">
        <v>-0.16113281163691351</v>
      </c>
      <c r="B1288">
        <v>-7.6664695960268929</v>
      </c>
    </row>
    <row r="1289" spans="1:2" x14ac:dyDescent="0.25">
      <c r="A1289">
        <v>7.6075589614943757</v>
      </c>
      <c r="B1289">
        <v>4.3813895446436444</v>
      </c>
    </row>
    <row r="1290" spans="1:2" x14ac:dyDescent="0.25">
      <c r="A1290">
        <v>1.8714762556421901E-2</v>
      </c>
      <c r="B1290">
        <v>-8.6068043554148694</v>
      </c>
    </row>
    <row r="1291" spans="1:2" x14ac:dyDescent="0.25">
      <c r="A1291">
        <v>-1.3433991246300609</v>
      </c>
      <c r="B1291">
        <v>-7.8883924921750923</v>
      </c>
    </row>
    <row r="1292" spans="1:2" x14ac:dyDescent="0.25">
      <c r="A1292">
        <v>-0.80269691126805798</v>
      </c>
      <c r="B1292">
        <v>-7.5981227707906793</v>
      </c>
    </row>
    <row r="1293" spans="1:2" x14ac:dyDescent="0.25">
      <c r="A1293">
        <v>5.2649147824322178</v>
      </c>
      <c r="B1293">
        <v>-0.89002813475198828</v>
      </c>
    </row>
    <row r="1294" spans="1:2" x14ac:dyDescent="0.25">
      <c r="A1294">
        <v>-1.878684727373519</v>
      </c>
      <c r="B1294">
        <v>-7.6659605033053273</v>
      </c>
    </row>
    <row r="1295" spans="1:2" x14ac:dyDescent="0.25">
      <c r="A1295">
        <v>-1.0109607093364951E-2</v>
      </c>
      <c r="B1295">
        <v>-8.7059174755406641</v>
      </c>
    </row>
    <row r="1296" spans="1:2" x14ac:dyDescent="0.25">
      <c r="A1296">
        <v>4.6845929299681686</v>
      </c>
      <c r="B1296">
        <v>-1.66784112665243</v>
      </c>
    </row>
    <row r="1297" spans="1:2" x14ac:dyDescent="0.25">
      <c r="A1297">
        <v>-0.63095432257144757</v>
      </c>
      <c r="B1297">
        <v>-7.6621525867757097</v>
      </c>
    </row>
    <row r="1298" spans="1:2" x14ac:dyDescent="0.25">
      <c r="A1298">
        <v>-0.68400439341651853</v>
      </c>
      <c r="B1298">
        <v>-7.6947007843298607</v>
      </c>
    </row>
    <row r="1299" spans="1:2" x14ac:dyDescent="0.25">
      <c r="A1299">
        <v>8.9000688657034619</v>
      </c>
      <c r="B1299">
        <v>6.8922166283410196</v>
      </c>
    </row>
    <row r="1300" spans="1:2" x14ac:dyDescent="0.25">
      <c r="A1300">
        <v>5.283799725754875</v>
      </c>
      <c r="B1300">
        <v>-3.4241750246984992</v>
      </c>
    </row>
    <row r="1301" spans="1:2" x14ac:dyDescent="0.25">
      <c r="A1301">
        <v>-1.5061587712372051</v>
      </c>
      <c r="B1301">
        <v>-7.7445025054632257</v>
      </c>
    </row>
    <row r="1302" spans="1:2" x14ac:dyDescent="0.25">
      <c r="A1302">
        <v>9.5926295846726461E-2</v>
      </c>
      <c r="B1302">
        <v>-9.13590887541387</v>
      </c>
    </row>
    <row r="1303" spans="1:2" x14ac:dyDescent="0.25">
      <c r="A1303">
        <v>7.0085818756609939</v>
      </c>
      <c r="B1303">
        <v>5.5703618764039868</v>
      </c>
    </row>
    <row r="1304" spans="1:2" x14ac:dyDescent="0.25">
      <c r="A1304">
        <v>8.5196131243336364</v>
      </c>
      <c r="B1304">
        <v>7.7989103839679963</v>
      </c>
    </row>
    <row r="1305" spans="1:2" x14ac:dyDescent="0.25">
      <c r="A1305">
        <v>0.28388517918033851</v>
      </c>
      <c r="B1305">
        <v>-8.2344916059165314</v>
      </c>
    </row>
    <row r="1306" spans="1:2" x14ac:dyDescent="0.25">
      <c r="A1306">
        <v>0.51175582614192416</v>
      </c>
      <c r="B1306">
        <v>-7.7229601981740617</v>
      </c>
    </row>
    <row r="1307" spans="1:2" x14ac:dyDescent="0.25">
      <c r="A1307">
        <v>0.41452772088002748</v>
      </c>
      <c r="B1307">
        <v>-7.7166690074843434</v>
      </c>
    </row>
    <row r="1308" spans="1:2" x14ac:dyDescent="0.25">
      <c r="A1308">
        <v>7.7303263013721804</v>
      </c>
      <c r="B1308">
        <v>5.8894825495285561</v>
      </c>
    </row>
    <row r="1309" spans="1:2" x14ac:dyDescent="0.25">
      <c r="A1309">
        <v>5.8340143497398698</v>
      </c>
      <c r="B1309">
        <v>-2.529907525896395</v>
      </c>
    </row>
    <row r="1310" spans="1:2" x14ac:dyDescent="0.25">
      <c r="A1310">
        <v>-1.0983137047945211</v>
      </c>
      <c r="B1310">
        <v>-7.874115010391959</v>
      </c>
    </row>
    <row r="1311" spans="1:2" x14ac:dyDescent="0.25">
      <c r="A1311">
        <v>1.1631581385339691</v>
      </c>
      <c r="B1311">
        <v>-7.6878630355368962</v>
      </c>
    </row>
    <row r="1312" spans="1:2" x14ac:dyDescent="0.25">
      <c r="A1312">
        <v>-1.6547808568846449</v>
      </c>
      <c r="B1312">
        <v>-7.9909576940515823</v>
      </c>
    </row>
    <row r="1313" spans="1:2" x14ac:dyDescent="0.25">
      <c r="A1313">
        <v>-1.102223182966303</v>
      </c>
      <c r="B1313">
        <v>-6.4390139924761227</v>
      </c>
    </row>
    <row r="1314" spans="1:2" x14ac:dyDescent="0.25">
      <c r="A1314">
        <v>5.2823681221928878</v>
      </c>
      <c r="B1314">
        <v>-2.9607896558647431</v>
      </c>
    </row>
    <row r="1315" spans="1:2" x14ac:dyDescent="0.25">
      <c r="A1315">
        <v>-1.3171565350783281</v>
      </c>
      <c r="B1315">
        <v>-7.9715170829960584</v>
      </c>
    </row>
    <row r="1316" spans="1:2" x14ac:dyDescent="0.25">
      <c r="A1316">
        <v>-1.209239442726759</v>
      </c>
      <c r="B1316">
        <v>-7.7617282420910474</v>
      </c>
    </row>
    <row r="1317" spans="1:2" x14ac:dyDescent="0.25">
      <c r="A1317">
        <v>-1.0926920175403381</v>
      </c>
      <c r="B1317">
        <v>-7.7334707337941548</v>
      </c>
    </row>
    <row r="1318" spans="1:2" x14ac:dyDescent="0.25">
      <c r="A1318">
        <v>-6.3667275214876251E-2</v>
      </c>
      <c r="B1318">
        <v>-8.2553853380778737</v>
      </c>
    </row>
    <row r="1319" spans="1:2" x14ac:dyDescent="0.25">
      <c r="A1319">
        <v>-0.96489280601033878</v>
      </c>
      <c r="B1319">
        <v>-6.7436945862482576</v>
      </c>
    </row>
    <row r="1320" spans="1:2" x14ac:dyDescent="0.25">
      <c r="A1320">
        <v>6.1506476105347234</v>
      </c>
      <c r="B1320">
        <v>6.1666046320770906</v>
      </c>
    </row>
    <row r="1321" spans="1:2" x14ac:dyDescent="0.25">
      <c r="A1321">
        <v>-0.1060019786774896</v>
      </c>
      <c r="B1321">
        <v>-6.336936415386706</v>
      </c>
    </row>
    <row r="1322" spans="1:2" x14ac:dyDescent="0.25">
      <c r="A1322">
        <v>7.6191630890681132</v>
      </c>
      <c r="B1322">
        <v>6.9393675584801793</v>
      </c>
    </row>
    <row r="1323" spans="1:2" x14ac:dyDescent="0.25">
      <c r="A1323">
        <v>1.01390335970085</v>
      </c>
      <c r="B1323">
        <v>-7.9148928655529351</v>
      </c>
    </row>
    <row r="1324" spans="1:2" x14ac:dyDescent="0.25">
      <c r="A1324">
        <v>8.1849088729205715</v>
      </c>
      <c r="B1324">
        <v>6.1900668672846324</v>
      </c>
    </row>
    <row r="1325" spans="1:2" x14ac:dyDescent="0.25">
      <c r="A1325">
        <v>-0.39284275320628942</v>
      </c>
      <c r="B1325">
        <v>-7.6852536867270311</v>
      </c>
    </row>
    <row r="1326" spans="1:2" x14ac:dyDescent="0.25">
      <c r="A1326">
        <v>6.8471329680264876</v>
      </c>
      <c r="B1326">
        <v>6.8473235800416203</v>
      </c>
    </row>
    <row r="1327" spans="1:2" x14ac:dyDescent="0.25">
      <c r="A1327">
        <v>8.7490727196834879</v>
      </c>
      <c r="B1327">
        <v>6.2393782457556899</v>
      </c>
    </row>
    <row r="1328" spans="1:2" x14ac:dyDescent="0.25">
      <c r="A1328">
        <v>-1.0849894357954699</v>
      </c>
      <c r="B1328">
        <v>-7.0984533662897302</v>
      </c>
    </row>
    <row r="1329" spans="1:2" x14ac:dyDescent="0.25">
      <c r="A1329">
        <v>-1.6084443220847091</v>
      </c>
      <c r="B1329">
        <v>-9.0333272644493263</v>
      </c>
    </row>
    <row r="1330" spans="1:2" x14ac:dyDescent="0.25">
      <c r="A1330">
        <v>-0.77034231212465332</v>
      </c>
      <c r="B1330">
        <v>-7.0723639285207422</v>
      </c>
    </row>
    <row r="1331" spans="1:2" x14ac:dyDescent="0.25">
      <c r="A1331">
        <v>0.59007300696693765</v>
      </c>
      <c r="B1331">
        <v>-6.9825797553829663</v>
      </c>
    </row>
    <row r="1332" spans="1:2" x14ac:dyDescent="0.25">
      <c r="A1332">
        <v>9.525249815658368</v>
      </c>
      <c r="B1332">
        <v>6.0781481304855633</v>
      </c>
    </row>
    <row r="1333" spans="1:2" x14ac:dyDescent="0.25">
      <c r="A1333">
        <v>-0.28419868826018357</v>
      </c>
      <c r="B1333">
        <v>-9.2732161223816583</v>
      </c>
    </row>
    <row r="1334" spans="1:2" x14ac:dyDescent="0.25">
      <c r="A1334">
        <v>7.5680141862644774</v>
      </c>
      <c r="B1334">
        <v>4.8695435118645376</v>
      </c>
    </row>
    <row r="1335" spans="1:2" x14ac:dyDescent="0.25">
      <c r="A1335">
        <v>8.6126896153592458</v>
      </c>
      <c r="B1335">
        <v>4.948795847451267</v>
      </c>
    </row>
    <row r="1336" spans="1:2" x14ac:dyDescent="0.25">
      <c r="A1336">
        <v>5.0128859550556806</v>
      </c>
      <c r="B1336">
        <v>-0.51673048248868581</v>
      </c>
    </row>
    <row r="1337" spans="1:2" x14ac:dyDescent="0.25">
      <c r="A1337">
        <v>4.9271295582991552</v>
      </c>
      <c r="B1337">
        <v>-2.4903590705233452</v>
      </c>
    </row>
    <row r="1338" spans="1:2" x14ac:dyDescent="0.25">
      <c r="A1338">
        <v>4.627464225815241</v>
      </c>
      <c r="B1338">
        <v>-1.500652086316089</v>
      </c>
    </row>
    <row r="1339" spans="1:2" x14ac:dyDescent="0.25">
      <c r="A1339">
        <v>-0.98522830448376397</v>
      </c>
      <c r="B1339">
        <v>-7.0691411812401412</v>
      </c>
    </row>
    <row r="1340" spans="1:2" x14ac:dyDescent="0.25">
      <c r="A1340">
        <v>8.5209088987091253</v>
      </c>
      <c r="B1340">
        <v>6.5406009430723788</v>
      </c>
    </row>
    <row r="1341" spans="1:2" x14ac:dyDescent="0.25">
      <c r="A1341">
        <v>7.8204971359605917</v>
      </c>
      <c r="B1341">
        <v>7.3548302317310954</v>
      </c>
    </row>
    <row r="1342" spans="1:2" x14ac:dyDescent="0.25">
      <c r="A1342">
        <v>8.8492742651187619</v>
      </c>
      <c r="B1342">
        <v>6.8415749442793521</v>
      </c>
    </row>
    <row r="1343" spans="1:2" x14ac:dyDescent="0.25">
      <c r="A1343">
        <v>-0.40034372560346909</v>
      </c>
      <c r="B1343">
        <v>-7.7577253611972186</v>
      </c>
    </row>
    <row r="1344" spans="1:2" x14ac:dyDescent="0.25">
      <c r="A1344">
        <v>-1.8744738101690579</v>
      </c>
      <c r="B1344">
        <v>-8.0082440169899645</v>
      </c>
    </row>
    <row r="1345" spans="1:2" x14ac:dyDescent="0.25">
      <c r="A1345">
        <v>0.98808450314504515</v>
      </c>
      <c r="B1345">
        <v>-8.0474472817270808</v>
      </c>
    </row>
    <row r="1346" spans="1:2" x14ac:dyDescent="0.25">
      <c r="A1346">
        <v>1.4095199223118871</v>
      </c>
      <c r="B1346">
        <v>-7.7923364598530087</v>
      </c>
    </row>
    <row r="1347" spans="1:2" x14ac:dyDescent="0.25">
      <c r="A1347">
        <v>4.2411042140609814</v>
      </c>
      <c r="B1347">
        <v>-2.6699838828907332</v>
      </c>
    </row>
    <row r="1348" spans="1:2" x14ac:dyDescent="0.25">
      <c r="A1348">
        <v>-0.3781526293449648</v>
      </c>
      <c r="B1348">
        <v>-6.1638935086607756</v>
      </c>
    </row>
    <row r="1349" spans="1:2" x14ac:dyDescent="0.25">
      <c r="A1349">
        <v>0.34325150629263462</v>
      </c>
      <c r="B1349">
        <v>-8.7357532783805407</v>
      </c>
    </row>
    <row r="1350" spans="1:2" x14ac:dyDescent="0.25">
      <c r="A1350">
        <v>7.0305182825879911</v>
      </c>
      <c r="B1350">
        <v>7.5074189342705528</v>
      </c>
    </row>
    <row r="1351" spans="1:2" x14ac:dyDescent="0.25">
      <c r="A1351">
        <v>-1.658605651657403</v>
      </c>
      <c r="B1351">
        <v>-7.353299546561991</v>
      </c>
    </row>
    <row r="1352" spans="1:2" x14ac:dyDescent="0.25">
      <c r="A1352">
        <v>-0.4255464969147581</v>
      </c>
      <c r="B1352">
        <v>-8.992627243933736</v>
      </c>
    </row>
    <row r="1353" spans="1:2" x14ac:dyDescent="0.25">
      <c r="A1353">
        <v>-0.26084928786856598</v>
      </c>
      <c r="B1353">
        <v>-7.192494158464644</v>
      </c>
    </row>
    <row r="1354" spans="1:2" x14ac:dyDescent="0.25">
      <c r="A1354">
        <v>8.2796445522480617</v>
      </c>
      <c r="B1354">
        <v>7.7285599783322168</v>
      </c>
    </row>
    <row r="1355" spans="1:2" x14ac:dyDescent="0.25">
      <c r="A1355">
        <v>6.2580463280120018</v>
      </c>
      <c r="B1355">
        <v>-2.402144893662876</v>
      </c>
    </row>
    <row r="1356" spans="1:2" x14ac:dyDescent="0.25">
      <c r="A1356">
        <v>-0.85739968732715033</v>
      </c>
      <c r="B1356">
        <v>-7.445430185739399</v>
      </c>
    </row>
    <row r="1357" spans="1:2" x14ac:dyDescent="0.25">
      <c r="A1357">
        <v>4.09627234716054E-2</v>
      </c>
      <c r="B1357">
        <v>-6.5913407299831164</v>
      </c>
    </row>
    <row r="1358" spans="1:2" x14ac:dyDescent="0.25">
      <c r="A1358">
        <v>-0.90289734053550208</v>
      </c>
      <c r="B1358">
        <v>-6.2846635273226106</v>
      </c>
    </row>
    <row r="1359" spans="1:2" x14ac:dyDescent="0.25">
      <c r="A1359">
        <v>-1.1968258564221821</v>
      </c>
      <c r="B1359">
        <v>-7.7052981860770631</v>
      </c>
    </row>
    <row r="1360" spans="1:2" x14ac:dyDescent="0.25">
      <c r="A1360">
        <v>1.502392388879362</v>
      </c>
      <c r="B1360">
        <v>-7.5628050140170959</v>
      </c>
    </row>
    <row r="1361" spans="1:2" x14ac:dyDescent="0.25">
      <c r="A1361">
        <v>7.8657835418245883</v>
      </c>
      <c r="B1361">
        <v>4.6568102769789332</v>
      </c>
    </row>
    <row r="1362" spans="1:2" x14ac:dyDescent="0.25">
      <c r="A1362">
        <v>-1.138197710513386</v>
      </c>
      <c r="B1362">
        <v>-7.8003424070689782</v>
      </c>
    </row>
    <row r="1363" spans="1:2" x14ac:dyDescent="0.25">
      <c r="A1363">
        <v>7.5289397257011306</v>
      </c>
      <c r="B1363">
        <v>6.9165838769624388</v>
      </c>
    </row>
    <row r="1364" spans="1:2" x14ac:dyDescent="0.25">
      <c r="A1364">
        <v>-0.43890200314261979</v>
      </c>
      <c r="B1364">
        <v>-7.3544323913439724</v>
      </c>
    </row>
    <row r="1365" spans="1:2" x14ac:dyDescent="0.25">
      <c r="A1365">
        <v>0.65563214726925567</v>
      </c>
      <c r="B1365">
        <v>-8.9564365861733819</v>
      </c>
    </row>
    <row r="1366" spans="1:2" x14ac:dyDescent="0.25">
      <c r="A1366">
        <v>5.4531157562541797</v>
      </c>
      <c r="B1366">
        <v>-1.303597341486306</v>
      </c>
    </row>
    <row r="1367" spans="1:2" x14ac:dyDescent="0.25">
      <c r="A1367">
        <v>7.7117757188713663</v>
      </c>
      <c r="B1367">
        <v>5.4298281712265899</v>
      </c>
    </row>
    <row r="1368" spans="1:2" x14ac:dyDescent="0.25">
      <c r="A1368">
        <v>0.58115607182274398</v>
      </c>
      <c r="B1368">
        <v>-6.3316080659171217</v>
      </c>
    </row>
    <row r="1369" spans="1:2" x14ac:dyDescent="0.25">
      <c r="A1369">
        <v>8.987841474461753</v>
      </c>
      <c r="B1369">
        <v>5.6804847262331881</v>
      </c>
    </row>
    <row r="1370" spans="1:2" x14ac:dyDescent="0.25">
      <c r="A1370">
        <v>7.3935663325270342</v>
      </c>
      <c r="B1370">
        <v>6.7598827433812154</v>
      </c>
    </row>
    <row r="1371" spans="1:2" x14ac:dyDescent="0.25">
      <c r="A1371">
        <v>6.8237384812975961</v>
      </c>
      <c r="B1371">
        <v>7.5690982118612729</v>
      </c>
    </row>
    <row r="1372" spans="1:2" x14ac:dyDescent="0.25">
      <c r="A1372">
        <v>1.251961142496216</v>
      </c>
      <c r="B1372">
        <v>-7.4602822944514866</v>
      </c>
    </row>
    <row r="1373" spans="1:2" x14ac:dyDescent="0.25">
      <c r="A1373">
        <v>7.995628087915108</v>
      </c>
      <c r="B1373">
        <v>7.1480713930587534</v>
      </c>
    </row>
    <row r="1374" spans="1:2" x14ac:dyDescent="0.25">
      <c r="A1374">
        <v>0.13963228982008541</v>
      </c>
      <c r="B1374">
        <v>-7.1322339634255991</v>
      </c>
    </row>
    <row r="1375" spans="1:2" x14ac:dyDescent="0.25">
      <c r="A1375">
        <v>1.161011036638224</v>
      </c>
      <c r="B1375">
        <v>-7.462017476750483</v>
      </c>
    </row>
    <row r="1376" spans="1:2" x14ac:dyDescent="0.25">
      <c r="A1376">
        <v>5.0595624585437138</v>
      </c>
      <c r="B1376">
        <v>-3.1632459751064812</v>
      </c>
    </row>
    <row r="1377" spans="1:2" x14ac:dyDescent="0.25">
      <c r="A1377">
        <v>8.2297954044028589</v>
      </c>
      <c r="B1377">
        <v>4.9858858905411392</v>
      </c>
    </row>
    <row r="1378" spans="1:2" x14ac:dyDescent="0.25">
      <c r="A1378">
        <v>7.315404489183039</v>
      </c>
      <c r="B1378">
        <v>6.4245144211368741</v>
      </c>
    </row>
    <row r="1379" spans="1:2" x14ac:dyDescent="0.25">
      <c r="A1379">
        <v>5.6717213886661062</v>
      </c>
      <c r="B1379">
        <v>-3.6822680770477239</v>
      </c>
    </row>
    <row r="1380" spans="1:2" x14ac:dyDescent="0.25">
      <c r="A1380">
        <v>-0.21546362202196059</v>
      </c>
      <c r="B1380">
        <v>-8.5993706522065025</v>
      </c>
    </row>
    <row r="1381" spans="1:2" x14ac:dyDescent="0.25">
      <c r="A1381">
        <v>8.9503117731633068</v>
      </c>
      <c r="B1381">
        <v>7.116057752731856</v>
      </c>
    </row>
    <row r="1382" spans="1:2" x14ac:dyDescent="0.25">
      <c r="A1382">
        <v>7.9125774819183601</v>
      </c>
      <c r="B1382">
        <v>6.6992206083073924</v>
      </c>
    </row>
    <row r="1383" spans="1:2" x14ac:dyDescent="0.25">
      <c r="A1383">
        <v>0.46814999685214959</v>
      </c>
      <c r="B1383">
        <v>-7.2684910388896702</v>
      </c>
    </row>
    <row r="1384" spans="1:2" x14ac:dyDescent="0.25">
      <c r="A1384">
        <v>-0.1142873859465104</v>
      </c>
      <c r="B1384">
        <v>-7.7039021010343829</v>
      </c>
    </row>
    <row r="1385" spans="1:2" x14ac:dyDescent="0.25">
      <c r="A1385">
        <v>-1.1208980050956401</v>
      </c>
      <c r="B1385">
        <v>-9.3302371644457054</v>
      </c>
    </row>
    <row r="1386" spans="1:2" x14ac:dyDescent="0.25">
      <c r="A1386">
        <v>6.9704227130947896</v>
      </c>
      <c r="B1386">
        <v>5.9567830858021633</v>
      </c>
    </row>
    <row r="1387" spans="1:2" x14ac:dyDescent="0.25">
      <c r="A1387">
        <v>6.4295789659840397E-2</v>
      </c>
      <c r="B1387">
        <v>-8.1533985240887805</v>
      </c>
    </row>
    <row r="1388" spans="1:2" x14ac:dyDescent="0.25">
      <c r="A1388">
        <v>3.5763926781102349</v>
      </c>
      <c r="B1388">
        <v>-1.3521680011407839</v>
      </c>
    </row>
    <row r="1389" spans="1:2" x14ac:dyDescent="0.25">
      <c r="A1389">
        <v>7.5348677778703443</v>
      </c>
      <c r="B1389">
        <v>5.8055171560275927</v>
      </c>
    </row>
    <row r="1390" spans="1:2" x14ac:dyDescent="0.25">
      <c r="A1390">
        <v>-0.2459315929360702</v>
      </c>
      <c r="B1390">
        <v>-9.0365932131713436</v>
      </c>
    </row>
    <row r="1391" spans="1:2" x14ac:dyDescent="0.25">
      <c r="A1391">
        <v>9.5917412250970422</v>
      </c>
      <c r="B1391">
        <v>6.7498563191543397</v>
      </c>
    </row>
    <row r="1392" spans="1:2" x14ac:dyDescent="0.25">
      <c r="A1392">
        <v>4.7464709255442017</v>
      </c>
      <c r="B1392">
        <v>-2.1839905410355089</v>
      </c>
    </row>
    <row r="1393" spans="1:2" x14ac:dyDescent="0.25">
      <c r="A1393">
        <v>-4.0880323636028233E-2</v>
      </c>
      <c r="B1393">
        <v>-6.5611744293459378</v>
      </c>
    </row>
    <row r="1394" spans="1:2" x14ac:dyDescent="0.25">
      <c r="A1394">
        <v>3.6771467459765299</v>
      </c>
      <c r="B1394">
        <v>-2.072456843651254</v>
      </c>
    </row>
    <row r="1395" spans="1:2" x14ac:dyDescent="0.25">
      <c r="A1395">
        <v>5.3349478021450736</v>
      </c>
      <c r="B1395">
        <v>-2.306761014556828</v>
      </c>
    </row>
    <row r="1396" spans="1:2" x14ac:dyDescent="0.25">
      <c r="A1396">
        <v>7.4466958120687599</v>
      </c>
      <c r="B1396">
        <v>5.3689324257679489</v>
      </c>
    </row>
    <row r="1397" spans="1:2" x14ac:dyDescent="0.25">
      <c r="A1397">
        <v>-0.20266361135091121</v>
      </c>
      <c r="B1397">
        <v>-8.4112798354617535</v>
      </c>
    </row>
    <row r="1398" spans="1:2" x14ac:dyDescent="0.25">
      <c r="A1398">
        <v>-0.34162790146115718</v>
      </c>
      <c r="B1398">
        <v>-6.5657119605251726</v>
      </c>
    </row>
    <row r="1399" spans="1:2" x14ac:dyDescent="0.25">
      <c r="A1399">
        <v>-0.42876843738020998</v>
      </c>
      <c r="B1399">
        <v>-7.1243682404958522</v>
      </c>
    </row>
    <row r="1400" spans="1:2" x14ac:dyDescent="0.25">
      <c r="A1400">
        <v>0.80310852438630209</v>
      </c>
      <c r="B1400">
        <v>-6.6010847709445359</v>
      </c>
    </row>
    <row r="1401" spans="1:2" x14ac:dyDescent="0.25">
      <c r="A1401">
        <v>-0.83735016055772449</v>
      </c>
      <c r="B1401">
        <v>-6.3989466118925193</v>
      </c>
    </row>
    <row r="1402" spans="1:2" x14ac:dyDescent="0.25">
      <c r="A1402">
        <v>6.0531831164050036</v>
      </c>
      <c r="B1402">
        <v>-1.5347860809553531</v>
      </c>
    </row>
    <row r="1403" spans="1:2" x14ac:dyDescent="0.25">
      <c r="A1403">
        <v>6.8450339748047417</v>
      </c>
      <c r="B1403">
        <v>7.4892045290133691</v>
      </c>
    </row>
    <row r="1404" spans="1:2" x14ac:dyDescent="0.25">
      <c r="A1404">
        <v>8.4069182683696688</v>
      </c>
      <c r="B1404">
        <v>5.0979839516689349</v>
      </c>
    </row>
    <row r="1405" spans="1:2" x14ac:dyDescent="0.25">
      <c r="A1405">
        <v>7.1796779546734824</v>
      </c>
      <c r="B1405">
        <v>5.7246142249014644</v>
      </c>
    </row>
    <row r="1406" spans="1:2" x14ac:dyDescent="0.25">
      <c r="A1406">
        <v>-0.90341180321795278</v>
      </c>
      <c r="B1406">
        <v>-7.421061067217642</v>
      </c>
    </row>
    <row r="1407" spans="1:2" x14ac:dyDescent="0.25">
      <c r="A1407">
        <v>-0.2010775112398519</v>
      </c>
      <c r="B1407">
        <v>-7.4367491705136626</v>
      </c>
    </row>
    <row r="1408" spans="1:2" x14ac:dyDescent="0.25">
      <c r="A1408">
        <v>6.8893412744861013</v>
      </c>
      <c r="B1408">
        <v>6.5957734693675096</v>
      </c>
    </row>
    <row r="1409" spans="1:2" x14ac:dyDescent="0.25">
      <c r="A1409">
        <v>4.1672577347643092</v>
      </c>
      <c r="B1409">
        <v>-2.0745972587536539</v>
      </c>
    </row>
    <row r="1410" spans="1:2" x14ac:dyDescent="0.25">
      <c r="A1410">
        <v>-0.43834843728561301</v>
      </c>
      <c r="B1410">
        <v>-8.6841315234854033</v>
      </c>
    </row>
    <row r="1411" spans="1:2" x14ac:dyDescent="0.25">
      <c r="A1411">
        <v>-8.4044016183474679E-2</v>
      </c>
      <c r="B1411">
        <v>-8.3399903146269416</v>
      </c>
    </row>
    <row r="1412" spans="1:2" x14ac:dyDescent="0.25">
      <c r="A1412">
        <v>7.8108214835961478</v>
      </c>
      <c r="B1412">
        <v>6.4579644163898049</v>
      </c>
    </row>
    <row r="1413" spans="1:2" x14ac:dyDescent="0.25">
      <c r="A1413">
        <v>7.9120541464559251</v>
      </c>
      <c r="B1413">
        <v>4.9286813114389796</v>
      </c>
    </row>
    <row r="1414" spans="1:2" x14ac:dyDescent="0.25">
      <c r="A1414">
        <v>5.6736905438012224</v>
      </c>
      <c r="B1414">
        <v>-2.454521001769431</v>
      </c>
    </row>
    <row r="1415" spans="1:2" x14ac:dyDescent="0.25">
      <c r="A1415">
        <v>-0.1032659809682993</v>
      </c>
      <c r="B1415">
        <v>-6.2881849905596896</v>
      </c>
    </row>
    <row r="1416" spans="1:2" x14ac:dyDescent="0.25">
      <c r="A1416">
        <v>7.8868036086528139</v>
      </c>
      <c r="B1416">
        <v>4.9896685063174404</v>
      </c>
    </row>
    <row r="1417" spans="1:2" x14ac:dyDescent="0.25">
      <c r="A1417">
        <v>-0.81094460056730711</v>
      </c>
      <c r="B1417">
        <v>-8.3230288940021158</v>
      </c>
    </row>
    <row r="1418" spans="1:2" x14ac:dyDescent="0.25">
      <c r="A1418">
        <v>-1.1642713451343121</v>
      </c>
      <c r="B1418">
        <v>-9.1590687011554248</v>
      </c>
    </row>
    <row r="1419" spans="1:2" x14ac:dyDescent="0.25">
      <c r="A1419">
        <v>0.15573450039605641</v>
      </c>
      <c r="B1419">
        <v>-8.5436137231700169</v>
      </c>
    </row>
    <row r="1420" spans="1:2" x14ac:dyDescent="0.25">
      <c r="A1420">
        <v>0.86378500363237043</v>
      </c>
      <c r="B1420">
        <v>-7.472046303293534</v>
      </c>
    </row>
    <row r="1421" spans="1:2" x14ac:dyDescent="0.25">
      <c r="A1421">
        <v>6.0317783446904283</v>
      </c>
      <c r="B1421">
        <v>-2.1488351426008281</v>
      </c>
    </row>
    <row r="1422" spans="1:2" x14ac:dyDescent="0.25">
      <c r="A1422">
        <v>6.2382836622839486</v>
      </c>
      <c r="B1422">
        <v>6.2006009130243198</v>
      </c>
    </row>
    <row r="1423" spans="1:2" x14ac:dyDescent="0.25">
      <c r="A1423">
        <v>8.7346509963022747</v>
      </c>
      <c r="B1423">
        <v>6.1104211882726247</v>
      </c>
    </row>
    <row r="1424" spans="1:2" x14ac:dyDescent="0.25">
      <c r="A1424">
        <v>-0.79681186371731583</v>
      </c>
      <c r="B1424">
        <v>-8.3324688312113935</v>
      </c>
    </row>
    <row r="1425" spans="1:2" x14ac:dyDescent="0.25">
      <c r="A1425">
        <v>4.4972098511897354</v>
      </c>
      <c r="B1425">
        <v>-1.6042970895577879</v>
      </c>
    </row>
    <row r="1426" spans="1:2" x14ac:dyDescent="0.25">
      <c r="A1426">
        <v>-0.38958113851697801</v>
      </c>
      <c r="B1426">
        <v>-8.880206352509866</v>
      </c>
    </row>
    <row r="1427" spans="1:2" x14ac:dyDescent="0.25">
      <c r="A1427">
        <v>-0.46475521040000323</v>
      </c>
      <c r="B1427">
        <v>-5.9851639492285447</v>
      </c>
    </row>
    <row r="1428" spans="1:2" x14ac:dyDescent="0.25">
      <c r="A1428">
        <v>0.18353139517165851</v>
      </c>
      <c r="B1428">
        <v>-9.5930948052416145</v>
      </c>
    </row>
    <row r="1429" spans="1:2" x14ac:dyDescent="0.25">
      <c r="A1429">
        <v>-0.2328664517382214</v>
      </c>
      <c r="B1429">
        <v>-7.2606303323435322</v>
      </c>
    </row>
    <row r="1430" spans="1:2" x14ac:dyDescent="0.25">
      <c r="A1430">
        <v>7.9532854484002966</v>
      </c>
      <c r="B1430">
        <v>5.9958108184875751</v>
      </c>
    </row>
    <row r="1431" spans="1:2" x14ac:dyDescent="0.25">
      <c r="A1431">
        <v>8.1504887978248295</v>
      </c>
      <c r="B1431">
        <v>7.5367467622081836</v>
      </c>
    </row>
    <row r="1432" spans="1:2" x14ac:dyDescent="0.25">
      <c r="A1432">
        <v>1.124407186969542</v>
      </c>
      <c r="B1432">
        <v>-8.0945571685075741</v>
      </c>
    </row>
    <row r="1433" spans="1:2" x14ac:dyDescent="0.25">
      <c r="A1433">
        <v>-0.40185019284835127</v>
      </c>
      <c r="B1433">
        <v>-7.8549255666558748</v>
      </c>
    </row>
    <row r="1434" spans="1:2" x14ac:dyDescent="0.25">
      <c r="A1434">
        <v>-0.12797940733836299</v>
      </c>
      <c r="B1434">
        <v>-9.3898236843651226</v>
      </c>
    </row>
    <row r="1435" spans="1:2" x14ac:dyDescent="0.25">
      <c r="A1435">
        <v>4.4130355596450261</v>
      </c>
      <c r="B1435">
        <v>-1.108731316654866</v>
      </c>
    </row>
    <row r="1436" spans="1:2" x14ac:dyDescent="0.25">
      <c r="A1436">
        <v>-2.055713811445421</v>
      </c>
      <c r="B1436">
        <v>-8.3525603989672721</v>
      </c>
    </row>
    <row r="1437" spans="1:2" x14ac:dyDescent="0.25">
      <c r="A1437">
        <v>-1.5221746218937471</v>
      </c>
      <c r="B1437">
        <v>-7.7574399642429306</v>
      </c>
    </row>
    <row r="1438" spans="1:2" x14ac:dyDescent="0.25">
      <c r="A1438">
        <v>-0.51119863502697616</v>
      </c>
      <c r="B1438">
        <v>-7.3004274013043204</v>
      </c>
    </row>
    <row r="1439" spans="1:2" x14ac:dyDescent="0.25">
      <c r="A1439">
        <v>7.2321682640111913</v>
      </c>
      <c r="B1439">
        <v>6.2277698146781484</v>
      </c>
    </row>
    <row r="1440" spans="1:2" x14ac:dyDescent="0.25">
      <c r="A1440">
        <v>0.56631580832304229</v>
      </c>
      <c r="B1440">
        <v>-8.2905838231109108</v>
      </c>
    </row>
    <row r="1441" spans="1:2" x14ac:dyDescent="0.25">
      <c r="A1441">
        <v>8.5281732417973881</v>
      </c>
      <c r="B1441">
        <v>6.8427379369951016</v>
      </c>
    </row>
    <row r="1442" spans="1:2" x14ac:dyDescent="0.25">
      <c r="A1442">
        <v>-0.32828579448862538</v>
      </c>
      <c r="B1442">
        <v>-6.3868309725139234</v>
      </c>
    </row>
    <row r="1443" spans="1:2" x14ac:dyDescent="0.25">
      <c r="A1443">
        <v>6.0383547932970556</v>
      </c>
      <c r="B1443">
        <v>-2.7343428844351072</v>
      </c>
    </row>
    <row r="1444" spans="1:2" x14ac:dyDescent="0.25">
      <c r="A1444">
        <v>7.2709614873926576</v>
      </c>
      <c r="B1444">
        <v>6.4224513775185734</v>
      </c>
    </row>
    <row r="1445" spans="1:2" x14ac:dyDescent="0.25">
      <c r="A1445">
        <v>-1.6007391095134209</v>
      </c>
      <c r="B1445">
        <v>-7.3937134657796024</v>
      </c>
    </row>
    <row r="1446" spans="1:2" x14ac:dyDescent="0.25">
      <c r="A1446">
        <v>-1.260862770509412</v>
      </c>
      <c r="B1446">
        <v>-6.9342093239502649</v>
      </c>
    </row>
    <row r="1447" spans="1:2" x14ac:dyDescent="0.25">
      <c r="A1447">
        <v>7.9238927176426426</v>
      </c>
      <c r="B1447">
        <v>5.4714396870679396</v>
      </c>
    </row>
    <row r="1448" spans="1:2" x14ac:dyDescent="0.25">
      <c r="A1448">
        <v>4.6357167036949418</v>
      </c>
      <c r="B1448">
        <v>-2.6496902701094589</v>
      </c>
    </row>
    <row r="1449" spans="1:2" x14ac:dyDescent="0.25">
      <c r="A1449">
        <v>-0.19613883437911839</v>
      </c>
      <c r="B1449">
        <v>-7.1022402383035441</v>
      </c>
    </row>
    <row r="1450" spans="1:2" x14ac:dyDescent="0.25">
      <c r="A1450">
        <v>7.5801303709992922</v>
      </c>
      <c r="B1450">
        <v>5.0503095960229114</v>
      </c>
    </row>
    <row r="1451" spans="1:2" x14ac:dyDescent="0.25">
      <c r="A1451">
        <v>-1.8532392609973301</v>
      </c>
      <c r="B1451">
        <v>-7.4036325301914614</v>
      </c>
    </row>
    <row r="1452" spans="1:2" x14ac:dyDescent="0.25">
      <c r="A1452">
        <v>6.4606990853041246</v>
      </c>
      <c r="B1452">
        <v>-3.4705620616078772</v>
      </c>
    </row>
    <row r="1453" spans="1:2" x14ac:dyDescent="0.25">
      <c r="A1453">
        <v>-0.41037304418540183</v>
      </c>
      <c r="B1453">
        <v>-6.876821954631116</v>
      </c>
    </row>
    <row r="1454" spans="1:2" x14ac:dyDescent="0.25">
      <c r="A1454">
        <v>8.1549529074911167</v>
      </c>
      <c r="B1454">
        <v>6.2445188753348981</v>
      </c>
    </row>
    <row r="1455" spans="1:2" x14ac:dyDescent="0.25">
      <c r="A1455">
        <v>1.068646077781134</v>
      </c>
      <c r="B1455">
        <v>-8.2369451658763424</v>
      </c>
    </row>
    <row r="1456" spans="1:2" x14ac:dyDescent="0.25">
      <c r="A1456">
        <v>-0.24409304824375611</v>
      </c>
      <c r="B1456">
        <v>-6.6309007577929853</v>
      </c>
    </row>
    <row r="1457" spans="1:2" x14ac:dyDescent="0.25">
      <c r="A1457">
        <v>3.754322444607114</v>
      </c>
      <c r="B1457">
        <v>-1.0582053365834829</v>
      </c>
    </row>
    <row r="1458" spans="1:2" x14ac:dyDescent="0.25">
      <c r="A1458">
        <v>-0.75845154297271156</v>
      </c>
      <c r="B1458">
        <v>-6.9657395319860189</v>
      </c>
    </row>
    <row r="1459" spans="1:2" x14ac:dyDescent="0.25">
      <c r="A1459">
        <v>1.4943054538781539</v>
      </c>
      <c r="B1459">
        <v>-8.243461948449454</v>
      </c>
    </row>
    <row r="1460" spans="1:2" x14ac:dyDescent="0.25">
      <c r="A1460">
        <v>-0.10818797228422521</v>
      </c>
      <c r="B1460">
        <v>-7.7441445021469786</v>
      </c>
    </row>
    <row r="1461" spans="1:2" x14ac:dyDescent="0.25">
      <c r="A1461">
        <v>7.3840158488454426</v>
      </c>
      <c r="B1461">
        <v>6.087338779608122</v>
      </c>
    </row>
    <row r="1462" spans="1:2" x14ac:dyDescent="0.25">
      <c r="A1462">
        <v>4.2317236765056947</v>
      </c>
      <c r="B1462">
        <v>-2.81891863759602</v>
      </c>
    </row>
    <row r="1463" spans="1:2" x14ac:dyDescent="0.25">
      <c r="A1463">
        <v>-1.2682502712932959</v>
      </c>
      <c r="B1463">
        <v>-7.2600454790536162</v>
      </c>
    </row>
    <row r="1464" spans="1:2" x14ac:dyDescent="0.25">
      <c r="A1464">
        <v>4.8929002955860561</v>
      </c>
      <c r="B1464">
        <v>-2.103832136900142</v>
      </c>
    </row>
    <row r="1465" spans="1:2" x14ac:dyDescent="0.25">
      <c r="A1465">
        <v>8.4060171955323448E-2</v>
      </c>
      <c r="B1465">
        <v>-8.8593330569469604</v>
      </c>
    </row>
    <row r="1466" spans="1:2" x14ac:dyDescent="0.25">
      <c r="A1466">
        <v>4.7106541399936486</v>
      </c>
      <c r="B1466">
        <v>-2.898417770591645</v>
      </c>
    </row>
    <row r="1467" spans="1:2" x14ac:dyDescent="0.25">
      <c r="A1467">
        <v>0.19825831308456179</v>
      </c>
      <c r="B1467">
        <v>-7.6060428354009098</v>
      </c>
    </row>
    <row r="1468" spans="1:2" x14ac:dyDescent="0.25">
      <c r="A1468">
        <v>-0.16618615667046641</v>
      </c>
      <c r="B1468">
        <v>-7.7323532578511047</v>
      </c>
    </row>
    <row r="1469" spans="1:2" x14ac:dyDescent="0.25">
      <c r="A1469">
        <v>-1.1243924635777061</v>
      </c>
      <c r="B1469">
        <v>-6.7652504378952676</v>
      </c>
    </row>
    <row r="1470" spans="1:2" x14ac:dyDescent="0.25">
      <c r="A1470">
        <v>8.2809793074906572</v>
      </c>
      <c r="B1470">
        <v>7.0070853537213669</v>
      </c>
    </row>
    <row r="1471" spans="1:2" x14ac:dyDescent="0.25">
      <c r="A1471">
        <v>8.8252813390460503</v>
      </c>
      <c r="B1471">
        <v>5.4498854093480169</v>
      </c>
    </row>
    <row r="1472" spans="1:2" x14ac:dyDescent="0.25">
      <c r="A1472">
        <v>7.7228870430179528</v>
      </c>
      <c r="B1472">
        <v>6.0554698933271078</v>
      </c>
    </row>
    <row r="1473" spans="1:2" x14ac:dyDescent="0.25">
      <c r="A1473">
        <v>8.214494298255385</v>
      </c>
      <c r="B1473">
        <v>4.4288589358947217</v>
      </c>
    </row>
    <row r="1474" spans="1:2" x14ac:dyDescent="0.25">
      <c r="A1474">
        <v>6.7452014913753047</v>
      </c>
      <c r="B1474">
        <v>6.8389790268808577</v>
      </c>
    </row>
    <row r="1475" spans="1:2" x14ac:dyDescent="0.25">
      <c r="A1475">
        <v>5.4073369905232536</v>
      </c>
      <c r="B1475">
        <v>-2.329065438145387</v>
      </c>
    </row>
    <row r="1476" spans="1:2" x14ac:dyDescent="0.25">
      <c r="A1476">
        <v>4.5573882788966058</v>
      </c>
      <c r="B1476">
        <v>-2.1139869377511</v>
      </c>
    </row>
    <row r="1477" spans="1:2" x14ac:dyDescent="0.25">
      <c r="A1477">
        <v>1.473274495307046</v>
      </c>
      <c r="B1477">
        <v>-7.8205343048061424</v>
      </c>
    </row>
    <row r="1478" spans="1:2" x14ac:dyDescent="0.25">
      <c r="A1478">
        <v>0.46199991997024592</v>
      </c>
      <c r="B1478">
        <v>-7.7525552551596224</v>
      </c>
    </row>
    <row r="1479" spans="1:2" x14ac:dyDescent="0.25">
      <c r="A1479">
        <v>7.9677327439080354</v>
      </c>
      <c r="B1479">
        <v>5.2143085634492623</v>
      </c>
    </row>
    <row r="1480" spans="1:2" x14ac:dyDescent="0.25">
      <c r="A1480">
        <v>6.1599213907901307</v>
      </c>
      <c r="B1480">
        <v>6.7830502267834634</v>
      </c>
    </row>
    <row r="1481" spans="1:2" x14ac:dyDescent="0.25">
      <c r="A1481">
        <v>9.6991586761153137</v>
      </c>
      <c r="B1481">
        <v>6.0581295094874399</v>
      </c>
    </row>
    <row r="1482" spans="1:2" x14ac:dyDescent="0.25">
      <c r="A1482">
        <v>8.3148871216709885</v>
      </c>
      <c r="B1482">
        <v>5.3136299667730142</v>
      </c>
    </row>
    <row r="1483" spans="1:2" x14ac:dyDescent="0.25">
      <c r="A1483">
        <v>-0.44272683722978401</v>
      </c>
      <c r="B1483">
        <v>-6.7674575403464381</v>
      </c>
    </row>
    <row r="1484" spans="1:2" x14ac:dyDescent="0.25">
      <c r="A1484">
        <v>8.0965728656291347</v>
      </c>
      <c r="B1484">
        <v>6.9141757740746632</v>
      </c>
    </row>
    <row r="1485" spans="1:2" x14ac:dyDescent="0.25">
      <c r="A1485">
        <v>-1.9472151571109071</v>
      </c>
      <c r="B1485">
        <v>-7.6678299981913129</v>
      </c>
    </row>
    <row r="1486" spans="1:2" x14ac:dyDescent="0.25">
      <c r="A1486">
        <v>0.27003168630855662</v>
      </c>
      <c r="B1486">
        <v>-6.9644158240752123</v>
      </c>
    </row>
    <row r="1487" spans="1:2" x14ac:dyDescent="0.25">
      <c r="A1487">
        <v>-0.31086998573561558</v>
      </c>
      <c r="B1487">
        <v>-6.0074633709165273</v>
      </c>
    </row>
    <row r="1488" spans="1:2" x14ac:dyDescent="0.25">
      <c r="A1488">
        <v>0.14000397982804119</v>
      </c>
      <c r="B1488">
        <v>-8.5522636923223381</v>
      </c>
    </row>
    <row r="1489" spans="1:2" x14ac:dyDescent="0.25">
      <c r="A1489">
        <v>7.7100272769922018</v>
      </c>
      <c r="B1489">
        <v>8.1756434293118865</v>
      </c>
    </row>
    <row r="1490" spans="1:2" x14ac:dyDescent="0.25">
      <c r="A1490">
        <v>5.4247776006871593</v>
      </c>
      <c r="B1490">
        <v>-3.7387059957608959</v>
      </c>
    </row>
    <row r="1491" spans="1:2" x14ac:dyDescent="0.25">
      <c r="A1491">
        <v>-2.4310463839202989E-2</v>
      </c>
      <c r="B1491">
        <v>-8.4104523840715117</v>
      </c>
    </row>
    <row r="1492" spans="1:2" x14ac:dyDescent="0.25">
      <c r="A1492">
        <v>0.1388098016074506</v>
      </c>
      <c r="B1492">
        <v>-8.1341634164600283</v>
      </c>
    </row>
    <row r="1493" spans="1:2" x14ac:dyDescent="0.25">
      <c r="A1493">
        <v>5.3820570339052178</v>
      </c>
      <c r="B1493">
        <v>-4.0350844743950649</v>
      </c>
    </row>
    <row r="1494" spans="1:2" x14ac:dyDescent="0.25">
      <c r="A1494">
        <v>-1.857455831654504</v>
      </c>
      <c r="B1494">
        <v>-8.476668033168778</v>
      </c>
    </row>
    <row r="1495" spans="1:2" x14ac:dyDescent="0.25">
      <c r="A1495">
        <v>-2.4658923323422229E-2</v>
      </c>
      <c r="B1495">
        <v>-6.4323134519532399</v>
      </c>
    </row>
    <row r="1496" spans="1:2" x14ac:dyDescent="0.25">
      <c r="A1496">
        <v>6.2821721528464014</v>
      </c>
      <c r="B1496">
        <v>-1.510792907856245</v>
      </c>
    </row>
    <row r="1497" spans="1:2" x14ac:dyDescent="0.25">
      <c r="A1497">
        <v>8.9792086998944107</v>
      </c>
      <c r="B1497">
        <v>6.9299642913817543</v>
      </c>
    </row>
    <row r="1498" spans="1:2" x14ac:dyDescent="0.25">
      <c r="A1498">
        <v>7.1039600224040704</v>
      </c>
      <c r="B1498">
        <v>6.4120494869930598</v>
      </c>
    </row>
    <row r="1499" spans="1:2" x14ac:dyDescent="0.25">
      <c r="A1499">
        <v>-0.48533144385865112</v>
      </c>
      <c r="B1499">
        <v>-8.9587532526162885</v>
      </c>
    </row>
    <row r="1500" spans="1:2" x14ac:dyDescent="0.25">
      <c r="A1500">
        <v>1.021529186830028E-2</v>
      </c>
      <c r="B1500">
        <v>-8.5756824307327086</v>
      </c>
    </row>
    <row r="1501" spans="1:2" x14ac:dyDescent="0.25">
      <c r="A1501">
        <v>5.130153090780329</v>
      </c>
      <c r="B1501">
        <v>-3.8075582222287379</v>
      </c>
    </row>
    <row r="1502" spans="1:2" x14ac:dyDescent="0.25">
      <c r="A1502">
        <v>6.859067670427768</v>
      </c>
      <c r="B1502">
        <v>-2.2672081011188978</v>
      </c>
    </row>
    <row r="1503" spans="1:2" x14ac:dyDescent="0.25">
      <c r="A1503">
        <v>-1.655767279303509</v>
      </c>
      <c r="B1503">
        <v>-8.5034669649615395</v>
      </c>
    </row>
    <row r="1504" spans="1:2" x14ac:dyDescent="0.25">
      <c r="A1504">
        <v>0.88965568268626916</v>
      </c>
      <c r="B1504">
        <v>-7.9008004859693211</v>
      </c>
    </row>
    <row r="1505" spans="1:2" x14ac:dyDescent="0.25">
      <c r="A1505">
        <v>8.1340059621037089</v>
      </c>
      <c r="B1505">
        <v>5.6218536263459677</v>
      </c>
    </row>
    <row r="1506" spans="1:2" x14ac:dyDescent="0.25">
      <c r="A1506">
        <v>7.8857470633628068</v>
      </c>
      <c r="B1506">
        <v>7.740242050169611</v>
      </c>
    </row>
    <row r="1507" spans="1:2" x14ac:dyDescent="0.25">
      <c r="A1507">
        <v>0.34177358781474509</v>
      </c>
      <c r="B1507">
        <v>-7.5665643651393601</v>
      </c>
    </row>
    <row r="1508" spans="1:2" x14ac:dyDescent="0.25">
      <c r="A1508">
        <v>7.3773621455533203</v>
      </c>
      <c r="B1508">
        <v>4.9921816833184058</v>
      </c>
    </row>
    <row r="1509" spans="1:2" x14ac:dyDescent="0.25">
      <c r="A1509">
        <v>-0.12547496319466461</v>
      </c>
      <c r="B1509">
        <v>-7.7461127455859558</v>
      </c>
    </row>
    <row r="1510" spans="1:2" x14ac:dyDescent="0.25">
      <c r="A1510">
        <v>4.2806739040769486</v>
      </c>
      <c r="B1510">
        <v>-2.638065434282642</v>
      </c>
    </row>
    <row r="1511" spans="1:2" x14ac:dyDescent="0.25">
      <c r="A1511">
        <v>8.0129454968597162</v>
      </c>
      <c r="B1511">
        <v>7.7815404420308543</v>
      </c>
    </row>
    <row r="1512" spans="1:2" x14ac:dyDescent="0.25">
      <c r="A1512">
        <v>7.6743858356433572</v>
      </c>
      <c r="B1512">
        <v>5.6356950211871313</v>
      </c>
    </row>
    <row r="1513" spans="1:2" x14ac:dyDescent="0.25">
      <c r="A1513">
        <v>7.1151725574821452</v>
      </c>
      <c r="B1513">
        <v>6.3176134127751924</v>
      </c>
    </row>
    <row r="1514" spans="1:2" x14ac:dyDescent="0.25">
      <c r="A1514">
        <v>5.9785701271045637</v>
      </c>
      <c r="B1514">
        <v>6.6442868104566104</v>
      </c>
    </row>
    <row r="1515" spans="1:2" x14ac:dyDescent="0.25">
      <c r="A1515">
        <v>-0.54076634926550093</v>
      </c>
      <c r="B1515">
        <v>-8.5567835815191629</v>
      </c>
    </row>
    <row r="1516" spans="1:2" x14ac:dyDescent="0.25">
      <c r="A1516">
        <v>-1.621676985952452</v>
      </c>
      <c r="B1516">
        <v>-7.1194252003437368</v>
      </c>
    </row>
    <row r="1517" spans="1:2" x14ac:dyDescent="0.25">
      <c r="A1517">
        <v>7.6417265842326838</v>
      </c>
      <c r="B1517">
        <v>6.7517862722937432</v>
      </c>
    </row>
    <row r="1518" spans="1:2" x14ac:dyDescent="0.25">
      <c r="A1518">
        <v>7.5523095002130676</v>
      </c>
      <c r="B1518">
        <v>6.4021657744356792</v>
      </c>
    </row>
    <row r="1519" spans="1:2" x14ac:dyDescent="0.25">
      <c r="A1519">
        <v>-0.47774211070918848</v>
      </c>
      <c r="B1519">
        <v>-7.4441740034346529</v>
      </c>
    </row>
    <row r="1520" spans="1:2" x14ac:dyDescent="0.25">
      <c r="A1520">
        <v>9.0014849335662266</v>
      </c>
      <c r="B1520">
        <v>6.0412716196935063</v>
      </c>
    </row>
    <row r="1521" spans="1:2" x14ac:dyDescent="0.25">
      <c r="A1521">
        <v>-0.2936555236262246</v>
      </c>
      <c r="B1521">
        <v>-6.3811679274404476</v>
      </c>
    </row>
    <row r="1522" spans="1:2" x14ac:dyDescent="0.25">
      <c r="A1522">
        <v>-6.0662082680270679E-2</v>
      </c>
      <c r="B1522">
        <v>-8.4496624603353325</v>
      </c>
    </row>
    <row r="1523" spans="1:2" x14ac:dyDescent="0.25">
      <c r="A1523">
        <v>7.8895774719237286</v>
      </c>
      <c r="B1523">
        <v>6.2062763180494311</v>
      </c>
    </row>
    <row r="1524" spans="1:2" x14ac:dyDescent="0.25">
      <c r="A1524">
        <v>-0.69617529288001545</v>
      </c>
      <c r="B1524">
        <v>-8.4508227950370678</v>
      </c>
    </row>
    <row r="1525" spans="1:2" x14ac:dyDescent="0.25">
      <c r="A1525">
        <v>6.7701773654875828</v>
      </c>
      <c r="B1525">
        <v>6.2388802351303232</v>
      </c>
    </row>
    <row r="1526" spans="1:2" x14ac:dyDescent="0.25">
      <c r="A1526">
        <v>7.8231254694766141</v>
      </c>
      <c r="B1526">
        <v>8.0887518834450791</v>
      </c>
    </row>
    <row r="1527" spans="1:2" x14ac:dyDescent="0.25">
      <c r="A1527">
        <v>7.2770628694833768</v>
      </c>
      <c r="B1527">
        <v>4.9629005004926467</v>
      </c>
    </row>
    <row r="1528" spans="1:2" x14ac:dyDescent="0.25">
      <c r="A1528">
        <v>8.9987376733837383</v>
      </c>
      <c r="B1528">
        <v>6.0391938603820892</v>
      </c>
    </row>
    <row r="1529" spans="1:2" x14ac:dyDescent="0.25">
      <c r="A1529">
        <v>9.042934887383975</v>
      </c>
      <c r="B1529">
        <v>6.4204522942033746</v>
      </c>
    </row>
    <row r="1530" spans="1:2" x14ac:dyDescent="0.25">
      <c r="A1530">
        <v>8.1313578918189791</v>
      </c>
      <c r="B1530">
        <v>4.5739655883380506</v>
      </c>
    </row>
    <row r="1531" spans="1:2" x14ac:dyDescent="0.25">
      <c r="A1531">
        <v>8.3881635573326374</v>
      </c>
      <c r="B1531">
        <v>5.9016431737207533</v>
      </c>
    </row>
    <row r="1532" spans="1:2" x14ac:dyDescent="0.25">
      <c r="A1532">
        <v>-1.5483728721297321</v>
      </c>
      <c r="B1532">
        <v>-8.1008384764726973</v>
      </c>
    </row>
    <row r="1533" spans="1:2" x14ac:dyDescent="0.25">
      <c r="A1533">
        <v>5.2695082295968829</v>
      </c>
      <c r="B1533">
        <v>-3.4060072702803912</v>
      </c>
    </row>
    <row r="1534" spans="1:2" x14ac:dyDescent="0.25">
      <c r="A1534">
        <v>-9.2357851525856294E-2</v>
      </c>
      <c r="B1534">
        <v>-6.4589335592228121</v>
      </c>
    </row>
    <row r="1535" spans="1:2" x14ac:dyDescent="0.25">
      <c r="A1535">
        <v>6.532204913930995</v>
      </c>
      <c r="B1535">
        <v>6.1848434989050114</v>
      </c>
    </row>
    <row r="1536" spans="1:2" x14ac:dyDescent="0.25">
      <c r="A1536">
        <v>3.7243811177621891</v>
      </c>
      <c r="B1536">
        <v>-2.0637782131883751</v>
      </c>
    </row>
    <row r="1537" spans="1:2" x14ac:dyDescent="0.25">
      <c r="A1537">
        <v>7.2916329802377096</v>
      </c>
      <c r="B1537">
        <v>6.1937698318268124</v>
      </c>
    </row>
    <row r="1538" spans="1:2" x14ac:dyDescent="0.25">
      <c r="A1538">
        <v>8.4583659435296461</v>
      </c>
      <c r="B1538">
        <v>5.9725219338134536</v>
      </c>
    </row>
    <row r="1539" spans="1:2" x14ac:dyDescent="0.25">
      <c r="A1539">
        <v>7.827569583985154</v>
      </c>
      <c r="B1539">
        <v>7.7374677416735107</v>
      </c>
    </row>
    <row r="1540" spans="1:2" x14ac:dyDescent="0.25">
      <c r="A1540">
        <v>4.955500216383367</v>
      </c>
      <c r="B1540">
        <v>-3.3923458571910832</v>
      </c>
    </row>
    <row r="1541" spans="1:2" x14ac:dyDescent="0.25">
      <c r="A1541">
        <v>-0.24924810081627641</v>
      </c>
      <c r="B1541">
        <v>-8.2769980446727125</v>
      </c>
    </row>
    <row r="1542" spans="1:2" x14ac:dyDescent="0.25">
      <c r="A1542">
        <v>8.2939236345102998</v>
      </c>
      <c r="B1542">
        <v>6.4668776330571101</v>
      </c>
    </row>
    <row r="1543" spans="1:2" x14ac:dyDescent="0.25">
      <c r="A1543">
        <v>-0.48026746621525668</v>
      </c>
      <c r="B1543">
        <v>-6.5419303398784603</v>
      </c>
    </row>
    <row r="1544" spans="1:2" x14ac:dyDescent="0.25">
      <c r="A1544">
        <v>1.0632943725421109</v>
      </c>
      <c r="B1544">
        <v>-7.7889789895894372</v>
      </c>
    </row>
    <row r="1545" spans="1:2" x14ac:dyDescent="0.25">
      <c r="A1545">
        <v>5.0288607744639391E-2</v>
      </c>
      <c r="B1545">
        <v>-7.4781381423090867</v>
      </c>
    </row>
    <row r="1546" spans="1:2" x14ac:dyDescent="0.25">
      <c r="A1546">
        <v>-1.1842095493160261</v>
      </c>
      <c r="B1546">
        <v>-7.8222962095364181</v>
      </c>
    </row>
    <row r="1547" spans="1:2" x14ac:dyDescent="0.25">
      <c r="A1547">
        <v>-0.25668882141918792</v>
      </c>
      <c r="B1547">
        <v>-8.5204670472678554</v>
      </c>
    </row>
    <row r="1548" spans="1:2" x14ac:dyDescent="0.25">
      <c r="A1548">
        <v>0.20818619879590089</v>
      </c>
      <c r="B1548">
        <v>-7.9817316262442546</v>
      </c>
    </row>
    <row r="1549" spans="1:2" x14ac:dyDescent="0.25">
      <c r="A1549">
        <v>8.9234355747423741</v>
      </c>
      <c r="B1549">
        <v>6.0005574333111298</v>
      </c>
    </row>
    <row r="1550" spans="1:2" x14ac:dyDescent="0.25">
      <c r="A1550">
        <v>-0.62031425600576884</v>
      </c>
      <c r="B1550">
        <v>-7.5995383625585733</v>
      </c>
    </row>
    <row r="1551" spans="1:2" x14ac:dyDescent="0.25">
      <c r="A1551">
        <v>7.8641195880899124</v>
      </c>
      <c r="B1551">
        <v>6.2336967845545086</v>
      </c>
    </row>
    <row r="1552" spans="1:2" x14ac:dyDescent="0.25">
      <c r="A1552">
        <v>8.6921605492165881</v>
      </c>
      <c r="B1552">
        <v>6.7271581475786668</v>
      </c>
    </row>
    <row r="1553" spans="1:2" x14ac:dyDescent="0.25">
      <c r="A1553">
        <v>8.6920850110286434</v>
      </c>
      <c r="B1553">
        <v>6.2494826143134334</v>
      </c>
    </row>
    <row r="1554" spans="1:2" x14ac:dyDescent="0.25">
      <c r="A1554">
        <v>-0.12748857345655201</v>
      </c>
      <c r="B1554">
        <v>-9.3844631548402972</v>
      </c>
    </row>
    <row r="1555" spans="1:2" x14ac:dyDescent="0.25">
      <c r="A1555">
        <v>5.880499929097164</v>
      </c>
      <c r="B1555">
        <v>-1.1100113453480991</v>
      </c>
    </row>
    <row r="1556" spans="1:2" x14ac:dyDescent="0.25">
      <c r="A1556">
        <v>-0.52098257847781848</v>
      </c>
      <c r="B1556">
        <v>-7.6374285021872756</v>
      </c>
    </row>
    <row r="1557" spans="1:2" x14ac:dyDescent="0.25">
      <c r="A1557">
        <v>-0.15351461505986699</v>
      </c>
      <c r="B1557">
        <v>-8.1692785341767458</v>
      </c>
    </row>
    <row r="1558" spans="1:2" x14ac:dyDescent="0.25">
      <c r="A1558">
        <v>-2.3561341935737331E-2</v>
      </c>
      <c r="B1558">
        <v>-8.4921263129853184</v>
      </c>
    </row>
    <row r="1559" spans="1:2" x14ac:dyDescent="0.25">
      <c r="A1559">
        <v>7.5465667229963342</v>
      </c>
      <c r="B1559">
        <v>5.6087406060087854</v>
      </c>
    </row>
    <row r="1560" spans="1:2" x14ac:dyDescent="0.25">
      <c r="A1560">
        <v>5.9159089925739767</v>
      </c>
      <c r="B1560">
        <v>5.9384047550361618</v>
      </c>
    </row>
    <row r="1561" spans="1:2" x14ac:dyDescent="0.25">
      <c r="A1561">
        <v>-0.64191443938515547</v>
      </c>
      <c r="B1561">
        <v>-7.6265056081312856</v>
      </c>
    </row>
    <row r="1562" spans="1:2" x14ac:dyDescent="0.25">
      <c r="A1562">
        <v>4.1468447297281594</v>
      </c>
      <c r="B1562">
        <v>-1.4067117329858161</v>
      </c>
    </row>
    <row r="1563" spans="1:2" x14ac:dyDescent="0.25">
      <c r="A1563">
        <v>1.160746573413618</v>
      </c>
      <c r="B1563">
        <v>-7.4951551130412826</v>
      </c>
    </row>
    <row r="1564" spans="1:2" x14ac:dyDescent="0.25">
      <c r="A1564">
        <v>-0.27207672022445939</v>
      </c>
      <c r="B1564">
        <v>-8.7660007285065564</v>
      </c>
    </row>
    <row r="1565" spans="1:2" x14ac:dyDescent="0.25">
      <c r="A1565">
        <v>7.3958234256774036</v>
      </c>
      <c r="B1565">
        <v>6.00340876784652</v>
      </c>
    </row>
    <row r="1566" spans="1:2" x14ac:dyDescent="0.25">
      <c r="A1566">
        <v>6.6461178983149276</v>
      </c>
      <c r="B1566">
        <v>6.9915689427217238</v>
      </c>
    </row>
    <row r="1567" spans="1:2" x14ac:dyDescent="0.25">
      <c r="A1567">
        <v>-0.40947734271617231</v>
      </c>
      <c r="B1567">
        <v>-9.2698367114216804</v>
      </c>
    </row>
    <row r="1568" spans="1:2" x14ac:dyDescent="0.25">
      <c r="A1568">
        <v>9.4906236999734828E-2</v>
      </c>
      <c r="B1568">
        <v>-6.9725744873744091</v>
      </c>
    </row>
    <row r="1569" spans="1:2" x14ac:dyDescent="0.25">
      <c r="A1569">
        <v>0.51474761141851055</v>
      </c>
      <c r="B1569">
        <v>-8.4340588433626493</v>
      </c>
    </row>
    <row r="1570" spans="1:2" x14ac:dyDescent="0.25">
      <c r="A1570">
        <v>0.25873507725372979</v>
      </c>
      <c r="B1570">
        <v>-8.8509628715388313</v>
      </c>
    </row>
    <row r="1571" spans="1:2" x14ac:dyDescent="0.25">
      <c r="A1571">
        <v>-0.26166168714249177</v>
      </c>
      <c r="B1571">
        <v>-6.4012665885826436</v>
      </c>
    </row>
    <row r="1572" spans="1:2" x14ac:dyDescent="0.25">
      <c r="A1572">
        <v>-0.33773028631062169</v>
      </c>
      <c r="B1572">
        <v>-6.0079908147302534</v>
      </c>
    </row>
    <row r="1573" spans="1:2" x14ac:dyDescent="0.25">
      <c r="A1573">
        <v>-0.33678750619203918</v>
      </c>
      <c r="B1573">
        <v>-7.5063890385121086</v>
      </c>
    </row>
    <row r="1574" spans="1:2" x14ac:dyDescent="0.25">
      <c r="A1574">
        <v>-0.34875803386357729</v>
      </c>
      <c r="B1574">
        <v>-7.6941991348752712</v>
      </c>
    </row>
    <row r="1575" spans="1:2" x14ac:dyDescent="0.25">
      <c r="A1575">
        <v>1.3501674760726949</v>
      </c>
      <c r="B1575">
        <v>-7.2009803375713481</v>
      </c>
    </row>
    <row r="1576" spans="1:2" x14ac:dyDescent="0.25">
      <c r="A1576">
        <v>7.7794090816849488</v>
      </c>
      <c r="B1576">
        <v>5.3385291598272868</v>
      </c>
    </row>
    <row r="1577" spans="1:2" x14ac:dyDescent="0.25">
      <c r="A1577">
        <v>3.4206613958768028</v>
      </c>
      <c r="B1577">
        <v>-2.0389262313250551</v>
      </c>
    </row>
    <row r="1578" spans="1:2" x14ac:dyDescent="0.25">
      <c r="A1578">
        <v>-0.50611524668058105</v>
      </c>
      <c r="B1578">
        <v>-8.7364419714311445</v>
      </c>
    </row>
    <row r="1579" spans="1:2" x14ac:dyDescent="0.25">
      <c r="A1579">
        <v>7.233379157483772</v>
      </c>
      <c r="B1579">
        <v>6.0537586163846901</v>
      </c>
    </row>
    <row r="1580" spans="1:2" x14ac:dyDescent="0.25">
      <c r="A1580">
        <v>7.0105591774750238</v>
      </c>
      <c r="B1580">
        <v>-1.76224090341441</v>
      </c>
    </row>
    <row r="1581" spans="1:2" x14ac:dyDescent="0.25">
      <c r="A1581">
        <v>-3.9433469740501097E-2</v>
      </c>
      <c r="B1581">
        <v>-6.5692775213834169</v>
      </c>
    </row>
    <row r="1582" spans="1:2" x14ac:dyDescent="0.25">
      <c r="A1582">
        <v>5.3714185406185324</v>
      </c>
      <c r="B1582">
        <v>-1.7375993365691731</v>
      </c>
    </row>
    <row r="1583" spans="1:2" x14ac:dyDescent="0.25">
      <c r="A1583">
        <v>-3.2388803283009748E-2</v>
      </c>
      <c r="B1583">
        <v>-6.8462612833218834</v>
      </c>
    </row>
    <row r="1584" spans="1:2" x14ac:dyDescent="0.25">
      <c r="A1584">
        <v>-0.40475137723366839</v>
      </c>
      <c r="B1584">
        <v>-8.0343841328978112</v>
      </c>
    </row>
    <row r="1585" spans="1:2" x14ac:dyDescent="0.25">
      <c r="A1585">
        <v>5.1706850872361443</v>
      </c>
      <c r="B1585">
        <v>-2.0094528069301689</v>
      </c>
    </row>
    <row r="1586" spans="1:2" x14ac:dyDescent="0.25">
      <c r="A1586">
        <v>6.9658862282582596</v>
      </c>
      <c r="B1586">
        <v>6.1813351327516166</v>
      </c>
    </row>
    <row r="1587" spans="1:2" x14ac:dyDescent="0.25">
      <c r="A1587">
        <v>-0.25198342616681102</v>
      </c>
      <c r="B1587">
        <v>-9.0935030474972116</v>
      </c>
    </row>
    <row r="1588" spans="1:2" x14ac:dyDescent="0.25">
      <c r="A1588">
        <v>7.9521836260445404</v>
      </c>
      <c r="B1588">
        <v>6.6642560250751579</v>
      </c>
    </row>
    <row r="1589" spans="1:2" x14ac:dyDescent="0.25">
      <c r="A1589">
        <v>6.3969564822089673</v>
      </c>
      <c r="B1589">
        <v>-2.4985446889992149</v>
      </c>
    </row>
    <row r="1590" spans="1:2" x14ac:dyDescent="0.25">
      <c r="A1590">
        <v>7.8786615341999893</v>
      </c>
      <c r="B1590">
        <v>6.9395880709711646</v>
      </c>
    </row>
    <row r="1591" spans="1:2" x14ac:dyDescent="0.25">
      <c r="A1591">
        <v>7.0648230950977204</v>
      </c>
      <c r="B1591">
        <v>5.1708012557301863</v>
      </c>
    </row>
    <row r="1592" spans="1:2" x14ac:dyDescent="0.25">
      <c r="A1592">
        <v>-1.25976760605094</v>
      </c>
      <c r="B1592">
        <v>-8.1170138575717612</v>
      </c>
    </row>
    <row r="1593" spans="1:2" x14ac:dyDescent="0.25">
      <c r="A1593">
        <v>8.1503329793745962</v>
      </c>
      <c r="B1593">
        <v>4.9239060436471052</v>
      </c>
    </row>
    <row r="1594" spans="1:2" x14ac:dyDescent="0.25">
      <c r="A1594">
        <v>5.452600491890145</v>
      </c>
      <c r="B1594">
        <v>-1.323190057812426</v>
      </c>
    </row>
    <row r="1595" spans="1:2" x14ac:dyDescent="0.25">
      <c r="A1595">
        <v>5.3876367909445504</v>
      </c>
      <c r="B1595">
        <v>-3.7237352606532572</v>
      </c>
    </row>
    <row r="1596" spans="1:2" x14ac:dyDescent="0.25">
      <c r="A1596">
        <v>-0.49890987311615109</v>
      </c>
      <c r="B1596">
        <v>-7.2698193727976177</v>
      </c>
    </row>
    <row r="1597" spans="1:2" x14ac:dyDescent="0.25">
      <c r="A1597">
        <v>4.943151092010142</v>
      </c>
      <c r="B1597">
        <v>-1.2607479294410511</v>
      </c>
    </row>
    <row r="1598" spans="1:2" x14ac:dyDescent="0.25">
      <c r="A1598">
        <v>-0.93859197302031783</v>
      </c>
      <c r="B1598">
        <v>-7.5901052036246783</v>
      </c>
    </row>
    <row r="1599" spans="1:2" x14ac:dyDescent="0.25">
      <c r="A1599">
        <v>6.1263882776935521</v>
      </c>
      <c r="B1599">
        <v>-1.91956589618187</v>
      </c>
    </row>
    <row r="1600" spans="1:2" x14ac:dyDescent="0.25">
      <c r="A1600">
        <v>4.0626429969225999</v>
      </c>
      <c r="B1600">
        <v>-2.275574621533961</v>
      </c>
    </row>
    <row r="1601" spans="1:2" x14ac:dyDescent="0.25">
      <c r="A1601">
        <v>-0.84672652208918597</v>
      </c>
      <c r="B1601">
        <v>-7.3120549944454183</v>
      </c>
    </row>
    <row r="1602" spans="1:2" x14ac:dyDescent="0.25">
      <c r="A1602">
        <v>-0.98142188067758962</v>
      </c>
      <c r="B1602">
        <v>-7.636052452135381</v>
      </c>
    </row>
    <row r="1603" spans="1:2" x14ac:dyDescent="0.25">
      <c r="A1603">
        <v>-0.8149370033078871</v>
      </c>
      <c r="B1603">
        <v>-7.7322609028345761</v>
      </c>
    </row>
    <row r="1604" spans="1:2" x14ac:dyDescent="0.25">
      <c r="A1604">
        <v>-0.36280628398997861</v>
      </c>
      <c r="B1604">
        <v>-6.4975687260909778</v>
      </c>
    </row>
    <row r="1605" spans="1:2" x14ac:dyDescent="0.25">
      <c r="A1605">
        <v>-0.55106929789225867</v>
      </c>
      <c r="B1605">
        <v>-6.6588068669456533</v>
      </c>
    </row>
    <row r="1606" spans="1:2" x14ac:dyDescent="0.25">
      <c r="A1606">
        <v>-1.3996761131507129</v>
      </c>
      <c r="B1606">
        <v>-7.7320134152455138</v>
      </c>
    </row>
    <row r="1607" spans="1:2" x14ac:dyDescent="0.25">
      <c r="A1607">
        <v>8.2578778359828462</v>
      </c>
      <c r="B1607">
        <v>5.5866388254706116</v>
      </c>
    </row>
    <row r="1608" spans="1:2" x14ac:dyDescent="0.25">
      <c r="A1608">
        <v>-1.545395812384764</v>
      </c>
      <c r="B1608">
        <v>-8.5472763958083</v>
      </c>
    </row>
    <row r="1609" spans="1:2" x14ac:dyDescent="0.25">
      <c r="A1609">
        <v>5.3882746863171871</v>
      </c>
      <c r="B1609">
        <v>-1.5558674082367929</v>
      </c>
    </row>
    <row r="1610" spans="1:2" x14ac:dyDescent="0.25">
      <c r="A1610">
        <v>-0.30977920193444469</v>
      </c>
      <c r="B1610">
        <v>-7.3733794508307611</v>
      </c>
    </row>
    <row r="1611" spans="1:2" x14ac:dyDescent="0.25">
      <c r="A1611">
        <v>-0.98776774376290066</v>
      </c>
      <c r="B1611">
        <v>-8.0826845151598068</v>
      </c>
    </row>
    <row r="1612" spans="1:2" x14ac:dyDescent="0.25">
      <c r="A1612">
        <v>-0.72758546869545837</v>
      </c>
      <c r="B1612">
        <v>-7.9708735714090651</v>
      </c>
    </row>
    <row r="1613" spans="1:2" x14ac:dyDescent="0.25">
      <c r="A1613">
        <v>-0.14167747939369871</v>
      </c>
      <c r="B1613">
        <v>-6.7459119644450176</v>
      </c>
    </row>
    <row r="1614" spans="1:2" x14ac:dyDescent="0.25">
      <c r="A1614">
        <v>-0.19605675559303121</v>
      </c>
      <c r="B1614">
        <v>-8.4284353138617742</v>
      </c>
    </row>
    <row r="1615" spans="1:2" x14ac:dyDescent="0.25">
      <c r="A1615">
        <v>6.0541503662500116</v>
      </c>
      <c r="B1615">
        <v>6.1225001192623862</v>
      </c>
    </row>
    <row r="1616" spans="1:2" x14ac:dyDescent="0.25">
      <c r="A1616">
        <v>-0.36675244835436083</v>
      </c>
      <c r="B1616">
        <v>-6.152008724799372</v>
      </c>
    </row>
    <row r="1617" spans="1:2" x14ac:dyDescent="0.25">
      <c r="A1617">
        <v>8.6389037694791959</v>
      </c>
      <c r="B1617">
        <v>5.4283029530201858</v>
      </c>
    </row>
    <row r="1618" spans="1:2" x14ac:dyDescent="0.25">
      <c r="A1618">
        <v>8.3783041475493434</v>
      </c>
      <c r="B1618">
        <v>5.6947770333528096</v>
      </c>
    </row>
    <row r="1619" spans="1:2" x14ac:dyDescent="0.25">
      <c r="A1619">
        <v>5.1193121483800299</v>
      </c>
      <c r="B1619">
        <v>-0.30090654805039813</v>
      </c>
    </row>
    <row r="1620" spans="1:2" x14ac:dyDescent="0.25">
      <c r="A1620">
        <v>5.1310915100974386</v>
      </c>
      <c r="B1620">
        <v>-2.3935543481495509</v>
      </c>
    </row>
    <row r="1621" spans="1:2" x14ac:dyDescent="0.25">
      <c r="A1621">
        <v>4.9997111330497841</v>
      </c>
      <c r="B1621">
        <v>-3.0210355016641</v>
      </c>
    </row>
    <row r="1622" spans="1:2" x14ac:dyDescent="0.25">
      <c r="A1622">
        <v>-0.5260498583878801</v>
      </c>
      <c r="B1622">
        <v>-6.6974744362524241</v>
      </c>
    </row>
    <row r="1623" spans="1:2" x14ac:dyDescent="0.25">
      <c r="A1623">
        <v>6.4877022038414136</v>
      </c>
      <c r="B1623">
        <v>6.0881802925591213</v>
      </c>
    </row>
    <row r="1624" spans="1:2" x14ac:dyDescent="0.25">
      <c r="A1624">
        <v>7.3539988433023824</v>
      </c>
      <c r="B1624">
        <v>7.4142108109911948</v>
      </c>
    </row>
    <row r="1625" spans="1:2" x14ac:dyDescent="0.25">
      <c r="A1625">
        <v>8.3688617958451914</v>
      </c>
      <c r="B1625">
        <v>4.8764694179084183</v>
      </c>
    </row>
    <row r="1626" spans="1:2" x14ac:dyDescent="0.25">
      <c r="A1626">
        <v>-0.68245619772699118</v>
      </c>
      <c r="B1626">
        <v>-8.9318569740350942</v>
      </c>
    </row>
    <row r="1627" spans="1:2" x14ac:dyDescent="0.25">
      <c r="A1627">
        <v>0.33490424704499189</v>
      </c>
      <c r="B1627">
        <v>-7.2563105109193398</v>
      </c>
    </row>
    <row r="1628" spans="1:2" x14ac:dyDescent="0.25">
      <c r="A1628">
        <v>0.72975679026594098</v>
      </c>
      <c r="B1628">
        <v>-6.7777096605650797</v>
      </c>
    </row>
    <row r="1629" spans="1:2" x14ac:dyDescent="0.25">
      <c r="A1629">
        <v>-0.75203331486664948</v>
      </c>
      <c r="B1629">
        <v>-7.8143272173747178</v>
      </c>
    </row>
    <row r="1630" spans="1:2" x14ac:dyDescent="0.25">
      <c r="A1630">
        <v>6.7652013121995651</v>
      </c>
      <c r="B1630">
        <v>6.3461730053976666</v>
      </c>
    </row>
    <row r="1631" spans="1:2" x14ac:dyDescent="0.25">
      <c r="A1631">
        <v>-0.45722255721900001</v>
      </c>
      <c r="B1631">
        <v>-8.2176816898238982</v>
      </c>
    </row>
    <row r="1632" spans="1:2" x14ac:dyDescent="0.25">
      <c r="A1632">
        <v>0.70523170737941254</v>
      </c>
      <c r="B1632">
        <v>-7.6948146540495443</v>
      </c>
    </row>
    <row r="1633" spans="1:2" x14ac:dyDescent="0.25">
      <c r="A1633">
        <v>-0.11497661552279111</v>
      </c>
      <c r="B1633">
        <v>-7.9404606683996786</v>
      </c>
    </row>
    <row r="1634" spans="1:2" x14ac:dyDescent="0.25">
      <c r="A1634">
        <v>7.8387940584920086</v>
      </c>
      <c r="B1634">
        <v>4.7623642229593814</v>
      </c>
    </row>
    <row r="1635" spans="1:2" x14ac:dyDescent="0.25">
      <c r="A1635">
        <v>5.349797251759755</v>
      </c>
      <c r="B1635">
        <v>-1.662009199199195</v>
      </c>
    </row>
    <row r="1636" spans="1:2" x14ac:dyDescent="0.25">
      <c r="A1636">
        <v>6.1221892714325357</v>
      </c>
      <c r="B1636">
        <v>-2.0071346220177819</v>
      </c>
    </row>
    <row r="1637" spans="1:2" x14ac:dyDescent="0.25">
      <c r="A1637">
        <v>0.34144091282158612</v>
      </c>
      <c r="B1637">
        <v>-6.3915315085729567</v>
      </c>
    </row>
    <row r="1638" spans="1:2" x14ac:dyDescent="0.25">
      <c r="A1638">
        <v>6.7134640825486658</v>
      </c>
      <c r="B1638">
        <v>-2.1514653856098791</v>
      </c>
    </row>
    <row r="1639" spans="1:2" x14ac:dyDescent="0.25">
      <c r="A1639">
        <v>-0.28669376454419437</v>
      </c>
      <c r="B1639">
        <v>-6.3283687030162596</v>
      </c>
    </row>
    <row r="1640" spans="1:2" x14ac:dyDescent="0.25">
      <c r="A1640">
        <v>5.1969819528738936</v>
      </c>
      <c r="B1640">
        <v>-2.353977347910575</v>
      </c>
    </row>
    <row r="1641" spans="1:2" x14ac:dyDescent="0.25">
      <c r="A1641">
        <v>5.8858385676367204</v>
      </c>
      <c r="B1641">
        <v>-2.4627973984201139</v>
      </c>
    </row>
    <row r="1642" spans="1:2" x14ac:dyDescent="0.25">
      <c r="A1642">
        <v>-0.75251111419716499</v>
      </c>
      <c r="B1642">
        <v>-8.4993651385113864</v>
      </c>
    </row>
    <row r="1643" spans="1:2" x14ac:dyDescent="0.25">
      <c r="A1643">
        <v>0.26338926984873018</v>
      </c>
      <c r="B1643">
        <v>-6.7622453066723214</v>
      </c>
    </row>
    <row r="1644" spans="1:2" x14ac:dyDescent="0.25">
      <c r="A1644">
        <v>-0.21848406578333149</v>
      </c>
      <c r="B1644">
        <v>-8.2014839413530662</v>
      </c>
    </row>
    <row r="1645" spans="1:2" x14ac:dyDescent="0.25">
      <c r="A1645">
        <v>0.215543463984426</v>
      </c>
      <c r="B1645">
        <v>-7.5389585112483442</v>
      </c>
    </row>
    <row r="1646" spans="1:2" x14ac:dyDescent="0.25">
      <c r="A1646">
        <v>0.48102698678920552</v>
      </c>
      <c r="B1646">
        <v>-6.8827828064595176</v>
      </c>
    </row>
    <row r="1647" spans="1:2" x14ac:dyDescent="0.25">
      <c r="A1647">
        <v>6.7459400999160133</v>
      </c>
      <c r="B1647">
        <v>6.3104991400398678</v>
      </c>
    </row>
    <row r="1648" spans="1:2" x14ac:dyDescent="0.25">
      <c r="A1648">
        <v>5.1135289142864986</v>
      </c>
      <c r="B1648">
        <v>-2.2126662325787572</v>
      </c>
    </row>
    <row r="1649" spans="1:2" x14ac:dyDescent="0.25">
      <c r="A1649">
        <v>7.5311904608251723</v>
      </c>
      <c r="B1649">
        <v>7.3929420720775418</v>
      </c>
    </row>
    <row r="1650" spans="1:2" x14ac:dyDescent="0.25">
      <c r="A1650">
        <v>-0.25476906301964469</v>
      </c>
      <c r="B1650">
        <v>-8.3995959286524045</v>
      </c>
    </row>
    <row r="1651" spans="1:2" x14ac:dyDescent="0.25">
      <c r="A1651">
        <v>-0.26381393517690432</v>
      </c>
      <c r="B1651">
        <v>-8.9853691765460866</v>
      </c>
    </row>
    <row r="1652" spans="1:2" x14ac:dyDescent="0.25">
      <c r="A1652">
        <v>9.2185751709720165</v>
      </c>
      <c r="B1652">
        <v>6.292174592671973</v>
      </c>
    </row>
    <row r="1653" spans="1:2" x14ac:dyDescent="0.25">
      <c r="A1653">
        <v>1.033240989359181</v>
      </c>
      <c r="B1653">
        <v>-8.0081160106046241</v>
      </c>
    </row>
    <row r="1654" spans="1:2" x14ac:dyDescent="0.25">
      <c r="A1654">
        <v>1.0286196100545451</v>
      </c>
      <c r="B1654">
        <v>-7.7975409021630577</v>
      </c>
    </row>
    <row r="1655" spans="1:2" x14ac:dyDescent="0.25">
      <c r="A1655">
        <v>8.8177653376387628</v>
      </c>
      <c r="B1655">
        <v>5.3593028938685547</v>
      </c>
    </row>
    <row r="1656" spans="1:2" x14ac:dyDescent="0.25">
      <c r="A1656">
        <v>8.9848958327529482E-2</v>
      </c>
      <c r="B1656">
        <v>-7.5589374282381252</v>
      </c>
    </row>
    <row r="1657" spans="1:2" x14ac:dyDescent="0.25">
      <c r="A1657">
        <v>-0.29349417560135671</v>
      </c>
      <c r="B1657">
        <v>-7.7579936286028319</v>
      </c>
    </row>
    <row r="1658" spans="1:2" x14ac:dyDescent="0.25">
      <c r="A1658">
        <v>-0.3798314523273148</v>
      </c>
      <c r="B1658">
        <v>-7.4201249387047419</v>
      </c>
    </row>
    <row r="1659" spans="1:2" x14ac:dyDescent="0.25">
      <c r="A1659">
        <v>7.8242644644006729</v>
      </c>
      <c r="B1659">
        <v>6.164957725416027</v>
      </c>
    </row>
    <row r="1660" spans="1:2" x14ac:dyDescent="0.25">
      <c r="A1660">
        <v>8.6970885273237766</v>
      </c>
      <c r="B1660">
        <v>6.1585363623582454</v>
      </c>
    </row>
    <row r="1661" spans="1:2" x14ac:dyDescent="0.25">
      <c r="A1661">
        <v>8.5360999255945869E-2</v>
      </c>
      <c r="B1661">
        <v>-7.7378749361530827</v>
      </c>
    </row>
    <row r="1662" spans="1:2" x14ac:dyDescent="0.25">
      <c r="A1662">
        <v>8.9438576969146411</v>
      </c>
      <c r="B1662">
        <v>6.1845860030466424</v>
      </c>
    </row>
    <row r="1663" spans="1:2" x14ac:dyDescent="0.25">
      <c r="A1663">
        <v>9.2432805584143285</v>
      </c>
      <c r="B1663">
        <v>6.1749663150901961</v>
      </c>
    </row>
    <row r="1664" spans="1:2" x14ac:dyDescent="0.25">
      <c r="A1664">
        <v>6.7604023698734634</v>
      </c>
      <c r="B1664">
        <v>7.5249017667327767</v>
      </c>
    </row>
    <row r="1665" spans="1:2" x14ac:dyDescent="0.25">
      <c r="A1665">
        <v>-0.34633197989241837</v>
      </c>
      <c r="B1665">
        <v>-9.2657134811008852</v>
      </c>
    </row>
    <row r="1666" spans="1:2" x14ac:dyDescent="0.25">
      <c r="A1666">
        <v>0.17141766385913959</v>
      </c>
      <c r="B1666">
        <v>-7.2668771274123527</v>
      </c>
    </row>
    <row r="1667" spans="1:2" x14ac:dyDescent="0.25">
      <c r="A1667">
        <v>-2.758684756082258E-2</v>
      </c>
      <c r="B1667">
        <v>-7.1287315421223312</v>
      </c>
    </row>
    <row r="1668" spans="1:2" x14ac:dyDescent="0.25">
      <c r="A1668">
        <v>5.5093237350753226</v>
      </c>
      <c r="B1668">
        <v>-2.754610079065142</v>
      </c>
    </row>
    <row r="1669" spans="1:2" x14ac:dyDescent="0.25">
      <c r="A1669">
        <v>-1.060590882145902</v>
      </c>
      <c r="B1669">
        <v>-9.285085210081796</v>
      </c>
    </row>
    <row r="1670" spans="1:2" x14ac:dyDescent="0.25">
      <c r="A1670">
        <v>7.9444962193117954</v>
      </c>
      <c r="B1670">
        <v>4.7880609132703924</v>
      </c>
    </row>
    <row r="1671" spans="1:2" x14ac:dyDescent="0.25">
      <c r="A1671">
        <v>9.6399017696944362</v>
      </c>
      <c r="B1671">
        <v>6.1802326973621362</v>
      </c>
    </row>
    <row r="1672" spans="1:2" x14ac:dyDescent="0.25">
      <c r="A1672">
        <v>-0.73369913134489195</v>
      </c>
      <c r="B1672">
        <v>-7.4115992216207376</v>
      </c>
    </row>
    <row r="1673" spans="1:2" x14ac:dyDescent="0.25">
      <c r="A1673">
        <v>8.1013415867193732</v>
      </c>
      <c r="B1673">
        <v>5.5453138151194894</v>
      </c>
    </row>
    <row r="1674" spans="1:2" x14ac:dyDescent="0.25">
      <c r="A1674">
        <v>-0.27402066697698141</v>
      </c>
      <c r="B1674">
        <v>-8.7302728155083944</v>
      </c>
    </row>
    <row r="1675" spans="1:2" x14ac:dyDescent="0.25">
      <c r="A1675">
        <v>3.841946844833906</v>
      </c>
      <c r="B1675">
        <v>-2.082461350734603</v>
      </c>
    </row>
    <row r="1676" spans="1:2" x14ac:dyDescent="0.25">
      <c r="A1676">
        <v>-0.54202425064828619</v>
      </c>
      <c r="B1676">
        <v>-8.1026984989269746</v>
      </c>
    </row>
    <row r="1677" spans="1:2" x14ac:dyDescent="0.25">
      <c r="A1677">
        <v>5.8283136720554696</v>
      </c>
      <c r="B1677">
        <v>-1.88421458143773</v>
      </c>
    </row>
    <row r="1678" spans="1:2" x14ac:dyDescent="0.25">
      <c r="A1678">
        <v>-0.91113400772732867</v>
      </c>
      <c r="B1678">
        <v>-7.8622283824827006</v>
      </c>
    </row>
    <row r="1679" spans="1:2" x14ac:dyDescent="0.25">
      <c r="A1679">
        <v>9.4921981332485892</v>
      </c>
      <c r="B1679">
        <v>5.4747745093519136</v>
      </c>
    </row>
    <row r="1680" spans="1:2" x14ac:dyDescent="0.25">
      <c r="A1680">
        <v>7.7135370142364321</v>
      </c>
      <c r="B1680">
        <v>5.2731612622646447</v>
      </c>
    </row>
    <row r="1681" spans="1:2" x14ac:dyDescent="0.25">
      <c r="A1681">
        <v>9.4897153841480275</v>
      </c>
      <c r="B1681">
        <v>5.9615604868402681</v>
      </c>
    </row>
    <row r="1682" spans="1:2" x14ac:dyDescent="0.25">
      <c r="A1682">
        <v>-0.41554036195774918</v>
      </c>
      <c r="B1682">
        <v>-7.0394591731575709</v>
      </c>
    </row>
    <row r="1683" spans="1:2" x14ac:dyDescent="0.25">
      <c r="A1683">
        <v>9.1154242105931917</v>
      </c>
      <c r="B1683">
        <v>7.2023665438246427</v>
      </c>
    </row>
    <row r="1684" spans="1:2" x14ac:dyDescent="0.25">
      <c r="A1684">
        <v>-0.20604533112226539</v>
      </c>
      <c r="B1684">
        <v>-7.0063403156002702</v>
      </c>
    </row>
    <row r="1685" spans="1:2" x14ac:dyDescent="0.25">
      <c r="A1685">
        <v>0.31664727239280738</v>
      </c>
      <c r="B1685">
        <v>-7.4813188644672346</v>
      </c>
    </row>
    <row r="1686" spans="1:2" x14ac:dyDescent="0.25">
      <c r="A1686">
        <v>-0.41556214104512529</v>
      </c>
      <c r="B1686">
        <v>-5.9965247736547456</v>
      </c>
    </row>
    <row r="1687" spans="1:2" x14ac:dyDescent="0.25">
      <c r="A1687">
        <v>7.9747627310936187</v>
      </c>
      <c r="B1687">
        <v>6.6577391884575281</v>
      </c>
    </row>
    <row r="1688" spans="1:2" x14ac:dyDescent="0.25">
      <c r="A1688">
        <v>7.6040469275679214</v>
      </c>
      <c r="B1688">
        <v>6.7244420783644738</v>
      </c>
    </row>
    <row r="1689" spans="1:2" x14ac:dyDescent="0.25">
      <c r="A1689">
        <v>9.5415020886021473</v>
      </c>
      <c r="B1689">
        <v>6.6897761874655428</v>
      </c>
    </row>
    <row r="1690" spans="1:2" x14ac:dyDescent="0.25">
      <c r="A1690">
        <v>6.8422256752136006</v>
      </c>
      <c r="B1690">
        <v>5.2030742164614958</v>
      </c>
    </row>
    <row r="1691" spans="1:2" x14ac:dyDescent="0.25">
      <c r="A1691">
        <v>-0.29217208176909609</v>
      </c>
      <c r="B1691">
        <v>-7.9054708184274629</v>
      </c>
    </row>
    <row r="1692" spans="1:2" x14ac:dyDescent="0.25">
      <c r="A1692">
        <v>6.0919353181011546</v>
      </c>
      <c r="B1692">
        <v>6.3719858034591086</v>
      </c>
    </row>
    <row r="1693" spans="1:2" x14ac:dyDescent="0.25">
      <c r="A1693">
        <v>6.993933384673741</v>
      </c>
      <c r="B1693">
        <v>5.6181571299061028</v>
      </c>
    </row>
    <row r="1694" spans="1:2" x14ac:dyDescent="0.25">
      <c r="A1694">
        <v>-2.2228464103645762E-3</v>
      </c>
      <c r="B1694">
        <v>-6.3486876817093876</v>
      </c>
    </row>
    <row r="1695" spans="1:2" x14ac:dyDescent="0.25">
      <c r="A1695">
        <v>-0.43756287593514859</v>
      </c>
      <c r="B1695">
        <v>-7.7071998268809896</v>
      </c>
    </row>
    <row r="1696" spans="1:2" x14ac:dyDescent="0.25">
      <c r="A1696">
        <v>6.3754283887647363</v>
      </c>
      <c r="B1696">
        <v>-3.212923808492858</v>
      </c>
    </row>
    <row r="1697" spans="1:2" x14ac:dyDescent="0.25">
      <c r="A1697">
        <v>4.7329159743274847</v>
      </c>
      <c r="B1697">
        <v>-3.6837065217639489</v>
      </c>
    </row>
    <row r="1698" spans="1:2" x14ac:dyDescent="0.25">
      <c r="A1698">
        <v>7.79873371471664</v>
      </c>
      <c r="B1698">
        <v>6.9956775225608574</v>
      </c>
    </row>
    <row r="1699" spans="1:2" x14ac:dyDescent="0.25">
      <c r="A1699">
        <v>-0.53925347550625491</v>
      </c>
      <c r="B1699">
        <v>-7.7802063893847553</v>
      </c>
    </row>
    <row r="1700" spans="1:2" x14ac:dyDescent="0.25">
      <c r="A1700">
        <v>7.8648374201557694</v>
      </c>
      <c r="B1700">
        <v>5.205781343725052</v>
      </c>
    </row>
    <row r="1701" spans="1:2" x14ac:dyDescent="0.25">
      <c r="A1701">
        <v>1.092714578880412</v>
      </c>
      <c r="B1701">
        <v>-7.5362867901875443</v>
      </c>
    </row>
    <row r="1702" spans="1:2" x14ac:dyDescent="0.25">
      <c r="A1702">
        <v>-1.461735803418428</v>
      </c>
      <c r="B1702">
        <v>-6.6646674459775701</v>
      </c>
    </row>
    <row r="1703" spans="1:2" x14ac:dyDescent="0.25">
      <c r="A1703">
        <v>0.82767728431773646</v>
      </c>
      <c r="B1703">
        <v>-8.5589756178852667</v>
      </c>
    </row>
    <row r="1704" spans="1:2" x14ac:dyDescent="0.25">
      <c r="A1704">
        <v>6.8686892888131554</v>
      </c>
      <c r="B1704">
        <v>5.5830774206036544</v>
      </c>
    </row>
    <row r="1705" spans="1:2" x14ac:dyDescent="0.25">
      <c r="A1705">
        <v>-0.48972712160121679</v>
      </c>
      <c r="B1705">
        <v>-7.2240926832384407</v>
      </c>
    </row>
    <row r="1706" spans="1:2" x14ac:dyDescent="0.25">
      <c r="A1706">
        <v>1.403673413715761E-2</v>
      </c>
      <c r="B1706">
        <v>-7.7019383821644523</v>
      </c>
    </row>
    <row r="1707" spans="1:2" x14ac:dyDescent="0.25">
      <c r="A1707">
        <v>-0.33169641052818982</v>
      </c>
      <c r="B1707">
        <v>-6.636301777903352</v>
      </c>
    </row>
    <row r="1708" spans="1:2" x14ac:dyDescent="0.25">
      <c r="A1708">
        <v>4.5927893821732271</v>
      </c>
      <c r="B1708">
        <v>-2.566535672857218</v>
      </c>
    </row>
    <row r="1709" spans="1:2" x14ac:dyDescent="0.25">
      <c r="A1709">
        <v>-0.70468945769903979</v>
      </c>
      <c r="B1709">
        <v>-9.1078424819719572</v>
      </c>
    </row>
    <row r="1710" spans="1:2" x14ac:dyDescent="0.25">
      <c r="A1710">
        <v>8.5687017772218326</v>
      </c>
      <c r="B1710">
        <v>5.9668347460445226</v>
      </c>
    </row>
    <row r="1711" spans="1:2" x14ac:dyDescent="0.25">
      <c r="A1711">
        <v>-2.2955183319469952</v>
      </c>
      <c r="B1711">
        <v>-7.9223752303488579</v>
      </c>
    </row>
    <row r="1712" spans="1:2" x14ac:dyDescent="0.25">
      <c r="A1712">
        <v>-0.65722321002874029</v>
      </c>
      <c r="B1712">
        <v>-7.6848648780420907</v>
      </c>
    </row>
    <row r="1713" spans="1:2" x14ac:dyDescent="0.25">
      <c r="A1713">
        <v>-0.38801820550511179</v>
      </c>
      <c r="B1713">
        <v>-7.3012220552737581</v>
      </c>
    </row>
    <row r="1714" spans="1:2" x14ac:dyDescent="0.25">
      <c r="A1714">
        <v>8.7964345394906367</v>
      </c>
      <c r="B1714">
        <v>6.7471566878971441</v>
      </c>
    </row>
    <row r="1715" spans="1:2" x14ac:dyDescent="0.25">
      <c r="A1715">
        <v>-1.4600857423793381</v>
      </c>
      <c r="B1715">
        <v>-7.5301919176560874</v>
      </c>
    </row>
    <row r="1716" spans="1:2" x14ac:dyDescent="0.25">
      <c r="A1716">
        <v>-0.40443103551457937</v>
      </c>
      <c r="B1716">
        <v>-8.1707794948303558</v>
      </c>
    </row>
    <row r="1717" spans="1:2" x14ac:dyDescent="0.25">
      <c r="A1717">
        <v>5.6481118281844878E-2</v>
      </c>
      <c r="B1717">
        <v>-8.0539243962850797</v>
      </c>
    </row>
    <row r="1718" spans="1:2" x14ac:dyDescent="0.25">
      <c r="A1718">
        <v>0.83913128739892784</v>
      </c>
      <c r="B1718">
        <v>-8.1620610877537647</v>
      </c>
    </row>
    <row r="1719" spans="1:2" x14ac:dyDescent="0.25">
      <c r="A1719">
        <v>8.5270192351707745</v>
      </c>
      <c r="B1719">
        <v>7.9202114442406897</v>
      </c>
    </row>
    <row r="1720" spans="1:2" x14ac:dyDescent="0.25">
      <c r="A1720">
        <v>-1.2107693808173761</v>
      </c>
      <c r="B1720">
        <v>-7.8934654621480789</v>
      </c>
    </row>
    <row r="1721" spans="1:2" x14ac:dyDescent="0.25">
      <c r="A1721">
        <v>0.46864019647927829</v>
      </c>
      <c r="B1721">
        <v>-6.3335646817530122</v>
      </c>
    </row>
    <row r="1722" spans="1:2" x14ac:dyDescent="0.25">
      <c r="A1722">
        <v>-0.29533145436096142</v>
      </c>
      <c r="B1722">
        <v>-8.0192336465790159</v>
      </c>
    </row>
    <row r="1723" spans="1:2" x14ac:dyDescent="0.25">
      <c r="A1723">
        <v>7.856044834112681</v>
      </c>
      <c r="B1723">
        <v>6.0424985596906478</v>
      </c>
    </row>
    <row r="1724" spans="1:2" x14ac:dyDescent="0.25">
      <c r="A1724">
        <v>-0.1475818754629645</v>
      </c>
      <c r="B1724">
        <v>-8.6691328453774439</v>
      </c>
    </row>
    <row r="1725" spans="1:2" x14ac:dyDescent="0.25">
      <c r="A1725">
        <v>5.5002067739965348</v>
      </c>
      <c r="B1725">
        <v>-2.873479947627378</v>
      </c>
    </row>
    <row r="1726" spans="1:2" x14ac:dyDescent="0.25">
      <c r="A1726">
        <v>-0.8674383890987204</v>
      </c>
      <c r="B1726">
        <v>-9.3506520308063905</v>
      </c>
    </row>
    <row r="1727" spans="1:2" x14ac:dyDescent="0.25">
      <c r="A1727">
        <v>-0.28328958857127479</v>
      </c>
      <c r="B1727">
        <v>-7.4038660852102183</v>
      </c>
    </row>
    <row r="1728" spans="1:2" x14ac:dyDescent="0.25">
      <c r="A1728">
        <v>0.22016069562802659</v>
      </c>
      <c r="B1728">
        <v>-7.7280076159012649</v>
      </c>
    </row>
    <row r="1729" spans="1:2" x14ac:dyDescent="0.25">
      <c r="A1729">
        <v>-1.119515892412684</v>
      </c>
      <c r="B1729">
        <v>-7.9252771790806316</v>
      </c>
    </row>
    <row r="1730" spans="1:2" x14ac:dyDescent="0.25">
      <c r="A1730">
        <v>5.446376180932412</v>
      </c>
      <c r="B1730">
        <v>-1.7962081411051001</v>
      </c>
    </row>
    <row r="1731" spans="1:2" x14ac:dyDescent="0.25">
      <c r="A1731">
        <v>7.0142119811195256</v>
      </c>
      <c r="B1731">
        <v>6.9067134643558044</v>
      </c>
    </row>
    <row r="1732" spans="1:2" x14ac:dyDescent="0.25">
      <c r="A1732">
        <v>5.3792395621494471</v>
      </c>
      <c r="B1732">
        <v>-2.0203568786053232</v>
      </c>
    </row>
    <row r="1733" spans="1:2" x14ac:dyDescent="0.25">
      <c r="A1733">
        <v>-0.18909254205703241</v>
      </c>
      <c r="B1733">
        <v>-9.2523122527368571</v>
      </c>
    </row>
    <row r="1734" spans="1:2" x14ac:dyDescent="0.25">
      <c r="A1734">
        <v>8.5367073689391333</v>
      </c>
      <c r="B1734">
        <v>5.5497252452737751</v>
      </c>
    </row>
    <row r="1735" spans="1:2" x14ac:dyDescent="0.25">
      <c r="A1735">
        <v>0.74016252816827643</v>
      </c>
      <c r="B1735">
        <v>-7.6192858501041947</v>
      </c>
    </row>
    <row r="1736" spans="1:2" x14ac:dyDescent="0.25">
      <c r="A1736">
        <v>4.5979762198575962</v>
      </c>
      <c r="B1736">
        <v>-2.2396122374539078</v>
      </c>
    </row>
    <row r="1737" spans="1:2" x14ac:dyDescent="0.25">
      <c r="A1737">
        <v>-1.0181016656886019</v>
      </c>
      <c r="B1737">
        <v>-6.8055438233385779</v>
      </c>
    </row>
    <row r="1738" spans="1:2" x14ac:dyDescent="0.25">
      <c r="A1738">
        <v>-0.58273078397859801</v>
      </c>
      <c r="B1738">
        <v>-7.0067194354458593</v>
      </c>
    </row>
    <row r="1739" spans="1:2" x14ac:dyDescent="0.25">
      <c r="A1739">
        <v>5.2640600145367884</v>
      </c>
      <c r="B1739">
        <v>-2.5775003923845392</v>
      </c>
    </row>
    <row r="1740" spans="1:2" x14ac:dyDescent="0.25">
      <c r="A1740">
        <v>6.116798872825715</v>
      </c>
      <c r="B1740">
        <v>-0.47284812271307453</v>
      </c>
    </row>
    <row r="1741" spans="1:2" x14ac:dyDescent="0.25">
      <c r="A1741">
        <v>-0.49300128109471097</v>
      </c>
      <c r="B1741">
        <v>-8.3740736467639554</v>
      </c>
    </row>
    <row r="1742" spans="1:2" x14ac:dyDescent="0.25">
      <c r="A1742">
        <v>4.9109252612798571</v>
      </c>
      <c r="B1742">
        <v>-2.4403072090688078</v>
      </c>
    </row>
    <row r="1743" spans="1:2" x14ac:dyDescent="0.25">
      <c r="A1743">
        <v>5.8214574496016738</v>
      </c>
      <c r="B1743">
        <v>-0.80102148111732174</v>
      </c>
    </row>
    <row r="1744" spans="1:2" x14ac:dyDescent="0.25">
      <c r="A1744">
        <v>8.9046408972517865E-2</v>
      </c>
      <c r="B1744">
        <v>-6.912647514137829</v>
      </c>
    </row>
    <row r="1745" spans="1:2" x14ac:dyDescent="0.25">
      <c r="A1745">
        <v>-0.34987311876713478</v>
      </c>
      <c r="B1745">
        <v>-7.0817608111205681</v>
      </c>
    </row>
    <row r="1746" spans="1:2" x14ac:dyDescent="0.25">
      <c r="A1746">
        <v>6.8232418419681942</v>
      </c>
      <c r="B1746">
        <v>-2.0934825110933279</v>
      </c>
    </row>
    <row r="1747" spans="1:2" x14ac:dyDescent="0.25">
      <c r="A1747">
        <v>6.3357046725868171E-3</v>
      </c>
      <c r="B1747">
        <v>-6.7807309186101472</v>
      </c>
    </row>
    <row r="1748" spans="1:2" x14ac:dyDescent="0.25">
      <c r="A1748">
        <v>-0.2214994809590487</v>
      </c>
      <c r="B1748">
        <v>-8.7234333988660655</v>
      </c>
    </row>
    <row r="1749" spans="1:2" x14ac:dyDescent="0.25">
      <c r="A1749">
        <v>5.7859895115938116</v>
      </c>
      <c r="B1749">
        <v>-2.4260379492941722</v>
      </c>
    </row>
    <row r="1750" spans="1:2" x14ac:dyDescent="0.25">
      <c r="A1750">
        <v>-2.1951837022550099E-2</v>
      </c>
      <c r="B1750">
        <v>-9.3002060550989398</v>
      </c>
    </row>
    <row r="1751" spans="1:2" x14ac:dyDescent="0.25">
      <c r="A1751">
        <v>6.4268271599996272</v>
      </c>
      <c r="B1751">
        <v>6.5577452243977792</v>
      </c>
    </row>
    <row r="1752" spans="1:2" x14ac:dyDescent="0.25">
      <c r="A1752">
        <v>5.2442890370857542</v>
      </c>
      <c r="B1752">
        <v>-2.2515926641967701</v>
      </c>
    </row>
    <row r="1753" spans="1:2" x14ac:dyDescent="0.25">
      <c r="A1753">
        <v>0.89739619621688593</v>
      </c>
      <c r="B1753">
        <v>-7.0301817886646436</v>
      </c>
    </row>
    <row r="1754" spans="1:2" x14ac:dyDescent="0.25">
      <c r="A1754">
        <v>8.200484141619512</v>
      </c>
      <c r="B1754">
        <v>5.9547957709003008</v>
      </c>
    </row>
    <row r="1755" spans="1:2" x14ac:dyDescent="0.25">
      <c r="A1755">
        <v>-1.825015960426343</v>
      </c>
      <c r="B1755">
        <v>-7.3902120574392898</v>
      </c>
    </row>
    <row r="1756" spans="1:2" x14ac:dyDescent="0.25">
      <c r="A1756">
        <v>-1.3328020764777979</v>
      </c>
      <c r="B1756">
        <v>-8.5021717260925698</v>
      </c>
    </row>
    <row r="1757" spans="1:2" x14ac:dyDescent="0.25">
      <c r="A1757">
        <v>-0.86654902223156327</v>
      </c>
      <c r="B1757">
        <v>-7.4851542194080896</v>
      </c>
    </row>
    <row r="1758" spans="1:2" x14ac:dyDescent="0.25">
      <c r="A1758">
        <v>7.489626933309772</v>
      </c>
      <c r="B1758">
        <v>7.6621363431097302</v>
      </c>
    </row>
    <row r="1759" spans="1:2" x14ac:dyDescent="0.25">
      <c r="A1759">
        <v>5.0731121047482937</v>
      </c>
      <c r="B1759">
        <v>-2.1031206421530659</v>
      </c>
    </row>
    <row r="1760" spans="1:2" x14ac:dyDescent="0.25">
      <c r="A1760">
        <v>4.9249507394072971</v>
      </c>
      <c r="B1760">
        <v>-1.9109137206407889</v>
      </c>
    </row>
    <row r="1761" spans="1:2" x14ac:dyDescent="0.25">
      <c r="A1761">
        <v>1.064861355259469</v>
      </c>
      <c r="B1761">
        <v>-7.6289881186878654</v>
      </c>
    </row>
    <row r="1762" spans="1:2" x14ac:dyDescent="0.25">
      <c r="A1762">
        <v>-1.117900224249212</v>
      </c>
      <c r="B1762">
        <v>-7.7382633947222894</v>
      </c>
    </row>
    <row r="1763" spans="1:2" x14ac:dyDescent="0.25">
      <c r="A1763">
        <v>3.8401270279322208</v>
      </c>
      <c r="B1763">
        <v>-2.277362068133431</v>
      </c>
    </row>
    <row r="1764" spans="1:2" x14ac:dyDescent="0.25">
      <c r="A1764">
        <v>5.7954881777308387</v>
      </c>
      <c r="B1764">
        <v>-2.4957101276778699</v>
      </c>
    </row>
    <row r="1765" spans="1:2" x14ac:dyDescent="0.25">
      <c r="A1765">
        <v>5.8193859183276571</v>
      </c>
      <c r="B1765">
        <v>-3.755864950966413</v>
      </c>
    </row>
    <row r="1766" spans="1:2" x14ac:dyDescent="0.25">
      <c r="A1766">
        <v>-0.12903131771121551</v>
      </c>
      <c r="B1766">
        <v>-7.5429662345346831</v>
      </c>
    </row>
    <row r="1767" spans="1:2" x14ac:dyDescent="0.25">
      <c r="A1767">
        <v>5.9882842402462098</v>
      </c>
      <c r="B1767">
        <v>-3.1270209149664412</v>
      </c>
    </row>
    <row r="1768" spans="1:2" x14ac:dyDescent="0.25">
      <c r="A1768">
        <v>-0.37586031915046481</v>
      </c>
      <c r="B1768">
        <v>-5.9623172945123617</v>
      </c>
    </row>
    <row r="1769" spans="1:2" x14ac:dyDescent="0.25">
      <c r="A1769">
        <v>6.2123371561400296</v>
      </c>
      <c r="B1769">
        <v>5.9154104446909246</v>
      </c>
    </row>
    <row r="1770" spans="1:2" x14ac:dyDescent="0.25">
      <c r="A1770">
        <v>-0.62018841125793167</v>
      </c>
      <c r="B1770">
        <v>-7.2068883344887489</v>
      </c>
    </row>
    <row r="1771" spans="1:2" x14ac:dyDescent="0.25">
      <c r="A1771">
        <v>8.3199795176885818</v>
      </c>
      <c r="B1771">
        <v>4.4518802457611777</v>
      </c>
    </row>
    <row r="1772" spans="1:2" x14ac:dyDescent="0.25">
      <c r="A1772">
        <v>7.129545215672012</v>
      </c>
      <c r="B1772">
        <v>5.0863732403769726</v>
      </c>
    </row>
    <row r="1773" spans="1:2" x14ac:dyDescent="0.25">
      <c r="A1773">
        <v>0.29481305785722622</v>
      </c>
      <c r="B1773">
        <v>-8.2999541759625028</v>
      </c>
    </row>
    <row r="1774" spans="1:2" x14ac:dyDescent="0.25">
      <c r="A1774">
        <v>-0.24958689510063289</v>
      </c>
      <c r="B1774">
        <v>-8.9408713487319051</v>
      </c>
    </row>
    <row r="1775" spans="1:2" x14ac:dyDescent="0.25">
      <c r="A1775">
        <v>8.4838902088296813</v>
      </c>
      <c r="B1775">
        <v>5.5318616810456174</v>
      </c>
    </row>
    <row r="1776" spans="1:2" x14ac:dyDescent="0.25">
      <c r="A1776">
        <v>7.4563129147938829</v>
      </c>
      <c r="B1776">
        <v>5.5654308411163873</v>
      </c>
    </row>
    <row r="1777" spans="1:2" x14ac:dyDescent="0.25">
      <c r="A1777">
        <v>-2.3175286689843762</v>
      </c>
      <c r="B1777">
        <v>-7.4212293450213007</v>
      </c>
    </row>
    <row r="1778" spans="1:2" x14ac:dyDescent="0.25">
      <c r="A1778">
        <v>5.3673528699700448</v>
      </c>
      <c r="B1778">
        <v>-2.9306347185451398</v>
      </c>
    </row>
    <row r="1779" spans="1:2" x14ac:dyDescent="0.25">
      <c r="A1779">
        <v>8.2842197323697313</v>
      </c>
      <c r="B1779">
        <v>5.8457944806099871</v>
      </c>
    </row>
    <row r="1780" spans="1:2" x14ac:dyDescent="0.25">
      <c r="A1780">
        <v>-2.0799835799822959</v>
      </c>
      <c r="B1780">
        <v>-7.8167156167579348</v>
      </c>
    </row>
    <row r="1781" spans="1:2" x14ac:dyDescent="0.25">
      <c r="A1781">
        <v>-0.97369136306046922</v>
      </c>
      <c r="B1781">
        <v>-9.469494361100729</v>
      </c>
    </row>
    <row r="1782" spans="1:2" x14ac:dyDescent="0.25">
      <c r="A1782">
        <v>-1.305064041355376</v>
      </c>
      <c r="B1782">
        <v>-7.7178925082191592</v>
      </c>
    </row>
    <row r="1783" spans="1:2" x14ac:dyDescent="0.25">
      <c r="A1783">
        <v>-0.62660573713389123</v>
      </c>
      <c r="B1783">
        <v>-6.9130067192224214</v>
      </c>
    </row>
    <row r="1784" spans="1:2" x14ac:dyDescent="0.25">
      <c r="A1784">
        <v>-8.4316184430489993E-2</v>
      </c>
      <c r="B1784">
        <v>-7.8484295850752419</v>
      </c>
    </row>
    <row r="1785" spans="1:2" x14ac:dyDescent="0.25">
      <c r="A1785">
        <v>6.8082271125520073</v>
      </c>
      <c r="B1785">
        <v>-3.0205165654698232</v>
      </c>
    </row>
    <row r="1786" spans="1:2" x14ac:dyDescent="0.25">
      <c r="A1786">
        <v>-0.48641205965951778</v>
      </c>
      <c r="B1786">
        <v>-6.2853601013238558</v>
      </c>
    </row>
    <row r="1787" spans="1:2" x14ac:dyDescent="0.25">
      <c r="A1787">
        <v>-1.1930782514320359</v>
      </c>
      <c r="B1787">
        <v>-7.796424288227592</v>
      </c>
    </row>
    <row r="1788" spans="1:2" x14ac:dyDescent="0.25">
      <c r="A1788">
        <v>6.9454359864217619</v>
      </c>
      <c r="B1788">
        <v>-2.937155068853198</v>
      </c>
    </row>
    <row r="1789" spans="1:2" x14ac:dyDescent="0.25">
      <c r="A1789">
        <v>0.43090076095324931</v>
      </c>
      <c r="B1789">
        <v>-9.1036157708243746</v>
      </c>
    </row>
    <row r="1790" spans="1:2" x14ac:dyDescent="0.25">
      <c r="A1790">
        <v>-0.99341559509715749</v>
      </c>
      <c r="B1790">
        <v>-9.1761273667567345</v>
      </c>
    </row>
    <row r="1791" spans="1:2" x14ac:dyDescent="0.25">
      <c r="A1791">
        <v>7.6547801934132824</v>
      </c>
      <c r="B1791">
        <v>5.4843509010479474</v>
      </c>
    </row>
    <row r="1792" spans="1:2" x14ac:dyDescent="0.25">
      <c r="A1792">
        <v>8.4911527616353268</v>
      </c>
      <c r="B1792">
        <v>6.2285977277822591</v>
      </c>
    </row>
    <row r="1793" spans="1:2" x14ac:dyDescent="0.25">
      <c r="A1793">
        <v>-1.6511149394956091</v>
      </c>
      <c r="B1793">
        <v>-7.5555742079145238</v>
      </c>
    </row>
    <row r="1794" spans="1:2" x14ac:dyDescent="0.25">
      <c r="A1794">
        <v>-0.46863314496020331</v>
      </c>
      <c r="B1794">
        <v>-8.3068675041376281</v>
      </c>
    </row>
    <row r="1795" spans="1:2" x14ac:dyDescent="0.25">
      <c r="A1795">
        <v>0.46753976040215489</v>
      </c>
      <c r="B1795">
        <v>-7.9742906653738137</v>
      </c>
    </row>
    <row r="1796" spans="1:2" x14ac:dyDescent="0.25">
      <c r="A1796">
        <v>6.9354223703318896</v>
      </c>
      <c r="B1796">
        <v>5.8358293381918003</v>
      </c>
    </row>
    <row r="1797" spans="1:2" x14ac:dyDescent="0.25">
      <c r="A1797">
        <v>4.201519455475383</v>
      </c>
      <c r="B1797">
        <v>-2.2432559344631282</v>
      </c>
    </row>
    <row r="1798" spans="1:2" x14ac:dyDescent="0.25">
      <c r="A1798">
        <v>6.8576487759195768</v>
      </c>
      <c r="B1798">
        <v>5.9876592723883766</v>
      </c>
    </row>
    <row r="1799" spans="1:2" x14ac:dyDescent="0.25">
      <c r="A1799">
        <v>0.56120368043121849</v>
      </c>
      <c r="B1799">
        <v>-7.0617777395701289</v>
      </c>
    </row>
    <row r="1800" spans="1:2" x14ac:dyDescent="0.25">
      <c r="A1800">
        <v>0.71547688209340232</v>
      </c>
      <c r="B1800">
        <v>-8.3087025152683118</v>
      </c>
    </row>
    <row r="1801" spans="1:2" x14ac:dyDescent="0.25">
      <c r="A1801">
        <v>6.7058124371065562</v>
      </c>
      <c r="B1801">
        <v>-2.388171506491485</v>
      </c>
    </row>
    <row r="1802" spans="1:2" x14ac:dyDescent="0.25">
      <c r="A1802">
        <v>8.5519354578847633</v>
      </c>
      <c r="B1802">
        <v>5.8964811270113202</v>
      </c>
    </row>
    <row r="1803" spans="1:2" x14ac:dyDescent="0.25">
      <c r="A1803">
        <v>4.9839230496777267</v>
      </c>
      <c r="B1803">
        <v>-1.7627117676598409</v>
      </c>
    </row>
    <row r="1804" spans="1:2" x14ac:dyDescent="0.25">
      <c r="A1804">
        <v>-1.1919702940428161</v>
      </c>
      <c r="B1804">
        <v>-6.7708280253130093</v>
      </c>
    </row>
    <row r="1805" spans="1:2" x14ac:dyDescent="0.25">
      <c r="A1805">
        <v>-0.1819796815198971</v>
      </c>
      <c r="B1805">
        <v>-9.3663359933250998</v>
      </c>
    </row>
    <row r="1806" spans="1:2" x14ac:dyDescent="0.25">
      <c r="A1806">
        <v>5.4465339955341197</v>
      </c>
      <c r="B1806">
        <v>-3.2594825408058399</v>
      </c>
    </row>
    <row r="1807" spans="1:2" x14ac:dyDescent="0.25">
      <c r="A1807">
        <v>5.0962070302530211</v>
      </c>
      <c r="B1807">
        <v>-3.3899699365215792</v>
      </c>
    </row>
    <row r="1808" spans="1:2" x14ac:dyDescent="0.25">
      <c r="A1808">
        <v>0.91143934757139644</v>
      </c>
      <c r="B1808">
        <v>-7.7588295664434339</v>
      </c>
    </row>
    <row r="1809" spans="1:2" x14ac:dyDescent="0.25">
      <c r="A1809">
        <v>-5.8867415599452688E-2</v>
      </c>
      <c r="B1809">
        <v>-7.7789521351989919</v>
      </c>
    </row>
    <row r="1810" spans="1:2" x14ac:dyDescent="0.25">
      <c r="A1810">
        <v>7.9413375968651287</v>
      </c>
      <c r="B1810">
        <v>5.4004873862919078</v>
      </c>
    </row>
    <row r="1811" spans="1:2" x14ac:dyDescent="0.25">
      <c r="A1811">
        <v>0.13517703635417691</v>
      </c>
      <c r="B1811">
        <v>-7.9129309822224796</v>
      </c>
    </row>
    <row r="1812" spans="1:2" x14ac:dyDescent="0.25">
      <c r="A1812">
        <v>7.9223115851166144</v>
      </c>
      <c r="B1812">
        <v>4.6009894125627113</v>
      </c>
    </row>
    <row r="1813" spans="1:2" x14ac:dyDescent="0.25">
      <c r="A1813">
        <v>-0.69819930214082992</v>
      </c>
      <c r="B1813">
        <v>-6.3894063402618064</v>
      </c>
    </row>
    <row r="1814" spans="1:2" x14ac:dyDescent="0.25">
      <c r="A1814">
        <v>7.3952198177264137</v>
      </c>
      <c r="B1814">
        <v>6.4718341885386321</v>
      </c>
    </row>
    <row r="1815" spans="1:2" x14ac:dyDescent="0.25">
      <c r="A1815">
        <v>-1.1415881877214371</v>
      </c>
      <c r="B1815">
        <v>-6.1733659740874796</v>
      </c>
    </row>
    <row r="1816" spans="1:2" x14ac:dyDescent="0.25">
      <c r="A1816">
        <v>0.4672874073127451</v>
      </c>
      <c r="B1816">
        <v>-8.1166080474867979</v>
      </c>
    </row>
    <row r="1817" spans="1:2" x14ac:dyDescent="0.25">
      <c r="A1817">
        <v>7.8128354647565459</v>
      </c>
      <c r="B1817">
        <v>7.7698846752117534</v>
      </c>
    </row>
    <row r="1818" spans="1:2" x14ac:dyDescent="0.25">
      <c r="A1818">
        <v>-0.30283855735910098</v>
      </c>
      <c r="B1818">
        <v>-5.7635873608791721</v>
      </c>
    </row>
    <row r="1819" spans="1:2" x14ac:dyDescent="0.25">
      <c r="A1819">
        <v>9.345220842638982</v>
      </c>
      <c r="B1819">
        <v>6.0242203584459331</v>
      </c>
    </row>
    <row r="1820" spans="1:2" x14ac:dyDescent="0.25">
      <c r="A1820">
        <v>8.4760760751378985</v>
      </c>
      <c r="B1820">
        <v>5.7803473045288243</v>
      </c>
    </row>
    <row r="1821" spans="1:2" x14ac:dyDescent="0.25">
      <c r="A1821">
        <v>7.9560883901860393</v>
      </c>
      <c r="B1821">
        <v>5.2147879947128057</v>
      </c>
    </row>
    <row r="1822" spans="1:2" x14ac:dyDescent="0.25">
      <c r="A1822">
        <v>8.2677927693798647</v>
      </c>
      <c r="B1822">
        <v>7.6331088445707902</v>
      </c>
    </row>
    <row r="1823" spans="1:2" x14ac:dyDescent="0.25">
      <c r="A1823">
        <v>1.3523730119661901</v>
      </c>
      <c r="B1823">
        <v>-7.8814564344098574</v>
      </c>
    </row>
    <row r="1824" spans="1:2" x14ac:dyDescent="0.25">
      <c r="A1824">
        <v>8.6503771376002554</v>
      </c>
      <c r="B1824">
        <v>6.8550379991415236</v>
      </c>
    </row>
    <row r="1825" spans="1:2" x14ac:dyDescent="0.25">
      <c r="A1825">
        <v>7.3929579505775829</v>
      </c>
      <c r="B1825">
        <v>4.7090077002888382</v>
      </c>
    </row>
    <row r="1826" spans="1:2" x14ac:dyDescent="0.25">
      <c r="A1826">
        <v>4.8073213558552874</v>
      </c>
      <c r="B1826">
        <v>-2.4700317531366962</v>
      </c>
    </row>
    <row r="1827" spans="1:2" x14ac:dyDescent="0.25">
      <c r="A1827">
        <v>1.1795396199888379</v>
      </c>
      <c r="B1827">
        <v>-7.0105191972922523</v>
      </c>
    </row>
    <row r="1828" spans="1:2" x14ac:dyDescent="0.25">
      <c r="A1828">
        <v>7.1717091710518162</v>
      </c>
      <c r="B1828">
        <v>5.6234386864016166</v>
      </c>
    </row>
    <row r="1829" spans="1:2" x14ac:dyDescent="0.25">
      <c r="A1829">
        <v>5.434029948798873</v>
      </c>
      <c r="B1829">
        <v>-1.8121841762688871</v>
      </c>
    </row>
    <row r="1830" spans="1:2" x14ac:dyDescent="0.25">
      <c r="A1830">
        <v>1.1508471463573531</v>
      </c>
      <c r="B1830">
        <v>-8.7762666944787036</v>
      </c>
    </row>
    <row r="1831" spans="1:2" x14ac:dyDescent="0.25">
      <c r="A1831">
        <v>-0.5671446394053774</v>
      </c>
      <c r="B1831">
        <v>-6.7993474739507542</v>
      </c>
    </row>
    <row r="1832" spans="1:2" x14ac:dyDescent="0.25">
      <c r="A1832">
        <v>-1.260250071652498</v>
      </c>
      <c r="B1832">
        <v>-7.15288663452435</v>
      </c>
    </row>
    <row r="1833" spans="1:2" x14ac:dyDescent="0.25">
      <c r="A1833">
        <v>7.8669040501446998</v>
      </c>
      <c r="B1833">
        <v>7.9439977794809602</v>
      </c>
    </row>
    <row r="1834" spans="1:2" x14ac:dyDescent="0.25">
      <c r="A1834">
        <v>0.49459941888147152</v>
      </c>
      <c r="B1834">
        <v>-8.0050564472900092</v>
      </c>
    </row>
    <row r="1835" spans="1:2" x14ac:dyDescent="0.25">
      <c r="A1835">
        <v>0.79811162807397595</v>
      </c>
      <c r="B1835">
        <v>-7.8971410790840801</v>
      </c>
    </row>
    <row r="1836" spans="1:2" x14ac:dyDescent="0.25">
      <c r="A1836">
        <v>7.8573837846880892</v>
      </c>
      <c r="B1836">
        <v>5.980779358819345</v>
      </c>
    </row>
    <row r="1837" spans="1:2" x14ac:dyDescent="0.25">
      <c r="A1837">
        <v>0.43457237145700522</v>
      </c>
      <c r="B1837">
        <v>-6.5709765332735923</v>
      </c>
    </row>
    <row r="1838" spans="1:2" x14ac:dyDescent="0.25">
      <c r="A1838">
        <v>7.5475330761086656</v>
      </c>
      <c r="B1838">
        <v>7.8606257587703983</v>
      </c>
    </row>
    <row r="1839" spans="1:2" x14ac:dyDescent="0.25">
      <c r="A1839">
        <v>4.9468969692880096</v>
      </c>
      <c r="B1839">
        <v>-3.5564451097115248</v>
      </c>
    </row>
    <row r="1840" spans="1:2" x14ac:dyDescent="0.25">
      <c r="A1840">
        <v>-0.35216405613220181</v>
      </c>
      <c r="B1840">
        <v>-8.8022690132477113</v>
      </c>
    </row>
    <row r="1841" spans="1:2" x14ac:dyDescent="0.25">
      <c r="A1841">
        <v>0.21449943190713319</v>
      </c>
      <c r="B1841">
        <v>-7.5739970917091091</v>
      </c>
    </row>
    <row r="1842" spans="1:2" x14ac:dyDescent="0.25">
      <c r="A1842">
        <v>-0.40456228938746841</v>
      </c>
      <c r="B1842">
        <v>-9.168490255126569</v>
      </c>
    </row>
    <row r="1843" spans="1:2" x14ac:dyDescent="0.25">
      <c r="A1843">
        <v>6.038222965643695</v>
      </c>
      <c r="B1843">
        <v>-2.9190675915303119</v>
      </c>
    </row>
    <row r="1844" spans="1:2" x14ac:dyDescent="0.25">
      <c r="A1844">
        <v>-0.61029511942525849</v>
      </c>
      <c r="B1844">
        <v>-7.919239991292331</v>
      </c>
    </row>
    <row r="1845" spans="1:2" x14ac:dyDescent="0.25">
      <c r="A1845">
        <v>7.4541056574989932</v>
      </c>
      <c r="B1845">
        <v>6.4003715152010869</v>
      </c>
    </row>
    <row r="1846" spans="1:2" x14ac:dyDescent="0.25">
      <c r="A1846">
        <v>5.1037425036661874E-3</v>
      </c>
      <c r="B1846">
        <v>-7.1350908184740396</v>
      </c>
    </row>
    <row r="1847" spans="1:2" x14ac:dyDescent="0.25">
      <c r="A1847">
        <v>5.7246261397566576</v>
      </c>
      <c r="B1847">
        <v>-2.9611804555568622</v>
      </c>
    </row>
    <row r="1848" spans="1:2" x14ac:dyDescent="0.25">
      <c r="A1848">
        <v>7.7931826464852687</v>
      </c>
      <c r="B1848">
        <v>6.9377919929112348</v>
      </c>
    </row>
    <row r="1849" spans="1:2" x14ac:dyDescent="0.25">
      <c r="A1849">
        <v>8.3438379509966296</v>
      </c>
      <c r="B1849">
        <v>5.1139933325999802</v>
      </c>
    </row>
    <row r="1850" spans="1:2" x14ac:dyDescent="0.25">
      <c r="A1850">
        <v>1.051463310051181</v>
      </c>
      <c r="B1850">
        <v>-8.2471608946361954</v>
      </c>
    </row>
    <row r="1851" spans="1:2" x14ac:dyDescent="0.25">
      <c r="A1851">
        <v>7.9812456266463654</v>
      </c>
      <c r="B1851">
        <v>4.7028489272878282</v>
      </c>
    </row>
    <row r="1852" spans="1:2" x14ac:dyDescent="0.25">
      <c r="A1852">
        <v>7.6249829554722961</v>
      </c>
      <c r="B1852">
        <v>6.2012805986804196</v>
      </c>
    </row>
    <row r="1853" spans="1:2" x14ac:dyDescent="0.25">
      <c r="A1853">
        <v>-0.26280969877825922</v>
      </c>
      <c r="B1853">
        <v>-7.8575606712630508</v>
      </c>
    </row>
    <row r="1854" spans="1:2" x14ac:dyDescent="0.25">
      <c r="A1854">
        <v>9.2081766231968345</v>
      </c>
      <c r="B1854">
        <v>6.0876010280606723</v>
      </c>
    </row>
    <row r="1855" spans="1:2" x14ac:dyDescent="0.25">
      <c r="A1855">
        <v>5.436838511768884</v>
      </c>
      <c r="B1855">
        <v>-3.468389850816731</v>
      </c>
    </row>
    <row r="1856" spans="1:2" x14ac:dyDescent="0.25">
      <c r="A1856">
        <v>9.3440228580373184</v>
      </c>
      <c r="B1856">
        <v>6.0128696470275136</v>
      </c>
    </row>
    <row r="1857" spans="1:2" x14ac:dyDescent="0.25">
      <c r="A1857">
        <v>0.34520438813673843</v>
      </c>
      <c r="B1857">
        <v>-7.4198157514784304</v>
      </c>
    </row>
    <row r="1858" spans="1:2" x14ac:dyDescent="0.25">
      <c r="A1858">
        <v>8.1808033821885076</v>
      </c>
      <c r="B1858">
        <v>7.1741445553400389</v>
      </c>
    </row>
    <row r="1859" spans="1:2" x14ac:dyDescent="0.25">
      <c r="A1859">
        <v>0.16403040169856939</v>
      </c>
      <c r="B1859">
        <v>-6.8942045190187242</v>
      </c>
    </row>
    <row r="1860" spans="1:2" x14ac:dyDescent="0.25">
      <c r="A1860">
        <v>7.7588979798450897</v>
      </c>
      <c r="B1860">
        <v>4.2339119545029478</v>
      </c>
    </row>
    <row r="1861" spans="1:2" x14ac:dyDescent="0.25">
      <c r="A1861">
        <v>-0.80550187152079644</v>
      </c>
      <c r="B1861">
        <v>-7.0454690845506676</v>
      </c>
    </row>
    <row r="1862" spans="1:2" x14ac:dyDescent="0.25">
      <c r="A1862">
        <v>5.1455036361111821</v>
      </c>
      <c r="B1862">
        <v>-0.60363132923626561</v>
      </c>
    </row>
    <row r="1863" spans="1:2" x14ac:dyDescent="0.25">
      <c r="A1863">
        <v>-9.6860171063436806E-2</v>
      </c>
      <c r="B1863">
        <v>-9.0557613961721959</v>
      </c>
    </row>
    <row r="1864" spans="1:2" x14ac:dyDescent="0.25">
      <c r="A1864">
        <v>0.84107805081075404</v>
      </c>
      <c r="B1864">
        <v>-7.8484795413040116</v>
      </c>
    </row>
    <row r="1865" spans="1:2" x14ac:dyDescent="0.25">
      <c r="A1865">
        <v>6.7887060368389838</v>
      </c>
      <c r="B1865">
        <v>7.0480552799395344</v>
      </c>
    </row>
    <row r="1866" spans="1:2" x14ac:dyDescent="0.25">
      <c r="A1866">
        <v>8.7166082878745037</v>
      </c>
      <c r="B1866">
        <v>5.6127784652972901</v>
      </c>
    </row>
    <row r="1867" spans="1:2" x14ac:dyDescent="0.25">
      <c r="A1867">
        <v>5.2092439085099214</v>
      </c>
      <c r="B1867">
        <v>-3.083297627452612</v>
      </c>
    </row>
    <row r="1868" spans="1:2" x14ac:dyDescent="0.25">
      <c r="A1868">
        <v>5.183412203299679</v>
      </c>
      <c r="B1868">
        <v>-2.552147454283308</v>
      </c>
    </row>
    <row r="1869" spans="1:2" x14ac:dyDescent="0.25">
      <c r="A1869">
        <v>8.9754079132381417</v>
      </c>
      <c r="B1869">
        <v>6.36572554479012</v>
      </c>
    </row>
    <row r="1870" spans="1:2" x14ac:dyDescent="0.25">
      <c r="A1870">
        <v>8.8571564839970307</v>
      </c>
      <c r="B1870">
        <v>6.0668320179653037</v>
      </c>
    </row>
    <row r="1871" spans="1:2" x14ac:dyDescent="0.25">
      <c r="A1871">
        <v>9.130464662939799</v>
      </c>
      <c r="B1871">
        <v>5.9350780846752969</v>
      </c>
    </row>
    <row r="1872" spans="1:2" x14ac:dyDescent="0.25">
      <c r="A1872">
        <v>8.250346757586005</v>
      </c>
      <c r="B1872">
        <v>6.7742793827681869</v>
      </c>
    </row>
    <row r="1873" spans="1:2" x14ac:dyDescent="0.25">
      <c r="A1873">
        <v>7.8857451543426738</v>
      </c>
      <c r="B1873">
        <v>7.6464940571542499</v>
      </c>
    </row>
    <row r="1874" spans="1:2" x14ac:dyDescent="0.25">
      <c r="A1874">
        <v>0.63401688434840742</v>
      </c>
      <c r="B1874">
        <v>-7.6085773421806273</v>
      </c>
    </row>
    <row r="1875" spans="1:2" x14ac:dyDescent="0.25">
      <c r="A1875">
        <v>-6.518242807100133E-2</v>
      </c>
      <c r="B1875">
        <v>-7.882903109370198</v>
      </c>
    </row>
    <row r="1876" spans="1:2" x14ac:dyDescent="0.25">
      <c r="A1876">
        <v>8.7559491261250759</v>
      </c>
      <c r="B1876">
        <v>6.3808966678802772</v>
      </c>
    </row>
    <row r="1877" spans="1:2" x14ac:dyDescent="0.25">
      <c r="A1877">
        <v>-0.56524373300817843</v>
      </c>
      <c r="B1877">
        <v>-7.7248370385508327</v>
      </c>
    </row>
    <row r="1878" spans="1:2" x14ac:dyDescent="0.25">
      <c r="A1878">
        <v>8.2513457787530573</v>
      </c>
      <c r="B1878">
        <v>6.57560510098976</v>
      </c>
    </row>
    <row r="1879" spans="1:2" x14ac:dyDescent="0.25">
      <c r="A1879">
        <v>-0.44064577040561642</v>
      </c>
      <c r="B1879">
        <v>-6.8455401355301388</v>
      </c>
    </row>
    <row r="1880" spans="1:2" x14ac:dyDescent="0.25">
      <c r="A1880">
        <v>6.8945890708002979</v>
      </c>
      <c r="B1880">
        <v>6.2248658351412924</v>
      </c>
    </row>
    <row r="1881" spans="1:2" x14ac:dyDescent="0.25">
      <c r="A1881">
        <v>6.5701019964697807</v>
      </c>
      <c r="B1881">
        <v>-2.1418667838898471</v>
      </c>
    </row>
    <row r="1882" spans="1:2" x14ac:dyDescent="0.25">
      <c r="A1882">
        <v>7.963207176515378</v>
      </c>
      <c r="B1882">
        <v>6.6453122622753833</v>
      </c>
    </row>
    <row r="1883" spans="1:2" x14ac:dyDescent="0.25">
      <c r="A1883">
        <v>7.5244571782661431</v>
      </c>
      <c r="B1883">
        <v>6.12492849720224</v>
      </c>
    </row>
    <row r="1884" spans="1:2" x14ac:dyDescent="0.25">
      <c r="A1884">
        <v>8.0906422630613104</v>
      </c>
      <c r="B1884">
        <v>6.0968742717737294</v>
      </c>
    </row>
    <row r="1885" spans="1:2" x14ac:dyDescent="0.25">
      <c r="A1885">
        <v>-0.18235804770616251</v>
      </c>
      <c r="B1885">
        <v>-9.1988520585628706</v>
      </c>
    </row>
    <row r="1886" spans="1:2" x14ac:dyDescent="0.25">
      <c r="A1886">
        <v>-0.24473472389867559</v>
      </c>
      <c r="B1886">
        <v>-8.2388332583514305</v>
      </c>
    </row>
    <row r="1887" spans="1:2" x14ac:dyDescent="0.25">
      <c r="A1887">
        <v>6.9396786039128369</v>
      </c>
      <c r="B1887">
        <v>7.661042778342682</v>
      </c>
    </row>
    <row r="1888" spans="1:2" x14ac:dyDescent="0.25">
      <c r="A1888">
        <v>7.8581483323709822</v>
      </c>
      <c r="B1888">
        <v>6.1875577469160659</v>
      </c>
    </row>
    <row r="1889" spans="1:2" x14ac:dyDescent="0.25">
      <c r="A1889">
        <v>-1.2231857211140531</v>
      </c>
      <c r="B1889">
        <v>-8.0553474084527021</v>
      </c>
    </row>
    <row r="1890" spans="1:2" x14ac:dyDescent="0.25">
      <c r="A1890">
        <v>6.8613648377152074</v>
      </c>
      <c r="B1890">
        <v>-2.6635405212121732</v>
      </c>
    </row>
    <row r="1891" spans="1:2" x14ac:dyDescent="0.25">
      <c r="A1891">
        <v>-0.65541473324839417</v>
      </c>
      <c r="B1891">
        <v>-7.7024151296750647</v>
      </c>
    </row>
    <row r="1892" spans="1:2" x14ac:dyDescent="0.25">
      <c r="A1892">
        <v>5.2233980523721417</v>
      </c>
      <c r="B1892">
        <v>-2.909779946611772</v>
      </c>
    </row>
    <row r="1893" spans="1:2" x14ac:dyDescent="0.25">
      <c r="A1893">
        <v>6.4247915078795597</v>
      </c>
      <c r="B1893">
        <v>6.2226820344043468</v>
      </c>
    </row>
    <row r="1894" spans="1:2" x14ac:dyDescent="0.25">
      <c r="A1894">
        <v>-0.2506679363422088</v>
      </c>
      <c r="B1894">
        <v>-7.6109355924472739</v>
      </c>
    </row>
    <row r="1895" spans="1:2" x14ac:dyDescent="0.25">
      <c r="A1895">
        <v>-2.1334283346443699</v>
      </c>
      <c r="B1895">
        <v>-7.7389269429733512</v>
      </c>
    </row>
    <row r="1896" spans="1:2" x14ac:dyDescent="0.25">
      <c r="A1896">
        <v>-0.37343837356001608</v>
      </c>
      <c r="B1896">
        <v>-6.3844816660263142</v>
      </c>
    </row>
    <row r="1897" spans="1:2" x14ac:dyDescent="0.25">
      <c r="A1897">
        <v>8.9333861907503724</v>
      </c>
      <c r="B1897">
        <v>5.1797786520575144</v>
      </c>
    </row>
    <row r="1898" spans="1:2" x14ac:dyDescent="0.25">
      <c r="A1898">
        <v>7.3866386122115877</v>
      </c>
      <c r="B1898">
        <v>6.6285856382003692</v>
      </c>
    </row>
    <row r="1899" spans="1:2" x14ac:dyDescent="0.25">
      <c r="A1899">
        <v>7.783526330604321</v>
      </c>
      <c r="B1899">
        <v>8.0586935042156149</v>
      </c>
    </row>
    <row r="1900" spans="1:2" x14ac:dyDescent="0.25">
      <c r="A1900">
        <v>-0.43615436172820099</v>
      </c>
      <c r="B1900">
        <v>-8.2566084364879764</v>
      </c>
    </row>
    <row r="1901" spans="1:2" x14ac:dyDescent="0.25">
      <c r="A1901">
        <v>4.4404736551817461</v>
      </c>
      <c r="B1901">
        <v>-1.9209000026307901</v>
      </c>
    </row>
    <row r="1902" spans="1:2" x14ac:dyDescent="0.25">
      <c r="A1902">
        <v>7.3801435547098384</v>
      </c>
      <c r="B1902">
        <v>6.6789881466637677</v>
      </c>
    </row>
    <row r="1903" spans="1:2" x14ac:dyDescent="0.25">
      <c r="A1903">
        <v>-0.36353160612535429</v>
      </c>
      <c r="B1903">
        <v>-7.1738800637319926</v>
      </c>
    </row>
    <row r="1904" spans="1:2" x14ac:dyDescent="0.25">
      <c r="A1904">
        <v>5.1661253477940994</v>
      </c>
      <c r="B1904">
        <v>-2.1473188735389321</v>
      </c>
    </row>
    <row r="1905" spans="1:2" x14ac:dyDescent="0.25">
      <c r="A1905">
        <v>0.49148966108748299</v>
      </c>
      <c r="B1905">
        <v>-8.3302393112098176</v>
      </c>
    </row>
    <row r="1906" spans="1:2" x14ac:dyDescent="0.25">
      <c r="A1906">
        <v>-0.72770636946867984</v>
      </c>
      <c r="B1906">
        <v>-8.4494633905422845</v>
      </c>
    </row>
    <row r="1907" spans="1:2" x14ac:dyDescent="0.25">
      <c r="A1907">
        <v>-1.797908129244816</v>
      </c>
      <c r="B1907">
        <v>-7.6520909050404944</v>
      </c>
    </row>
    <row r="1908" spans="1:2" x14ac:dyDescent="0.25">
      <c r="A1908">
        <v>-0.44712786767011742</v>
      </c>
      <c r="B1908">
        <v>-8.8064560835427219</v>
      </c>
    </row>
    <row r="1909" spans="1:2" x14ac:dyDescent="0.25">
      <c r="A1909">
        <v>-0.29170551060901828</v>
      </c>
      <c r="B1909">
        <v>-7.4280298136113423</v>
      </c>
    </row>
    <row r="1910" spans="1:2" x14ac:dyDescent="0.25">
      <c r="A1910">
        <v>-2.1634743878832299</v>
      </c>
      <c r="B1910">
        <v>-7.6765584026242371</v>
      </c>
    </row>
    <row r="1911" spans="1:2" x14ac:dyDescent="0.25">
      <c r="A1911">
        <v>7.2275326701010609</v>
      </c>
      <c r="B1911">
        <v>7.1261911948388894</v>
      </c>
    </row>
    <row r="1912" spans="1:2" x14ac:dyDescent="0.25">
      <c r="A1912">
        <v>-0.38481014620256399</v>
      </c>
      <c r="B1912">
        <v>-8.328959107518525</v>
      </c>
    </row>
    <row r="1913" spans="1:2" x14ac:dyDescent="0.25">
      <c r="A1913">
        <v>7.0367144940443946</v>
      </c>
      <c r="B1913">
        <v>6.1118032130329292</v>
      </c>
    </row>
    <row r="1914" spans="1:2" x14ac:dyDescent="0.25">
      <c r="A1914">
        <v>7.3218494501750291</v>
      </c>
      <c r="B1914">
        <v>7.3559249245740039</v>
      </c>
    </row>
    <row r="1915" spans="1:2" x14ac:dyDescent="0.25">
      <c r="A1915">
        <v>5.5848915883046653</v>
      </c>
      <c r="B1915">
        <v>-2.4085689231853928</v>
      </c>
    </row>
    <row r="1916" spans="1:2" x14ac:dyDescent="0.25">
      <c r="A1916">
        <v>6.328025788803008</v>
      </c>
      <c r="B1916">
        <v>-0.52067801801763669</v>
      </c>
    </row>
    <row r="1917" spans="1:2" x14ac:dyDescent="0.25">
      <c r="A1917">
        <v>-0.57462698829262959</v>
      </c>
      <c r="B1917">
        <v>-9.1900324216420035</v>
      </c>
    </row>
    <row r="1918" spans="1:2" x14ac:dyDescent="0.25">
      <c r="A1918">
        <v>0.94519613688495663</v>
      </c>
      <c r="B1918">
        <v>-7.9256743540536334</v>
      </c>
    </row>
    <row r="1919" spans="1:2" x14ac:dyDescent="0.25">
      <c r="A1919">
        <v>5.4733278419884259</v>
      </c>
      <c r="B1919">
        <v>-0.87049291290369935</v>
      </c>
    </row>
    <row r="1920" spans="1:2" x14ac:dyDescent="0.25">
      <c r="A1920">
        <v>9.3000202891366825</v>
      </c>
      <c r="B1920">
        <v>5.5652952019438393</v>
      </c>
    </row>
    <row r="1921" spans="1:2" x14ac:dyDescent="0.25">
      <c r="A1921">
        <v>5.216621296299472</v>
      </c>
      <c r="B1921">
        <v>-1.1959609081996621</v>
      </c>
    </row>
    <row r="1922" spans="1:2" x14ac:dyDescent="0.25">
      <c r="A1922">
        <v>-2.110817368705475</v>
      </c>
      <c r="B1922">
        <v>-7.4748280755919589</v>
      </c>
    </row>
    <row r="1923" spans="1:2" x14ac:dyDescent="0.25">
      <c r="A1923">
        <v>3.8194898535583039</v>
      </c>
      <c r="B1923">
        <v>-1.8229941815345541</v>
      </c>
    </row>
    <row r="1924" spans="1:2" x14ac:dyDescent="0.25">
      <c r="A1924">
        <v>-0.43106441843964471</v>
      </c>
      <c r="B1924">
        <v>-7.7066458036327292</v>
      </c>
    </row>
    <row r="1925" spans="1:2" x14ac:dyDescent="0.25">
      <c r="A1925">
        <v>6.5469448149903826</v>
      </c>
      <c r="B1925">
        <v>7.1995694268266472</v>
      </c>
    </row>
    <row r="1926" spans="1:2" x14ac:dyDescent="0.25">
      <c r="A1926">
        <v>8.4034764086208966</v>
      </c>
      <c r="B1926">
        <v>6.2426798137247861</v>
      </c>
    </row>
    <row r="1927" spans="1:2" x14ac:dyDescent="0.25">
      <c r="A1927">
        <v>-0.59822807309943005</v>
      </c>
      <c r="B1927">
        <v>-7.8612398431284989</v>
      </c>
    </row>
    <row r="1928" spans="1:2" x14ac:dyDescent="0.25">
      <c r="A1928">
        <v>3.7572069962763259</v>
      </c>
      <c r="B1928">
        <v>-3.0198165269457999</v>
      </c>
    </row>
    <row r="1929" spans="1:2" x14ac:dyDescent="0.25">
      <c r="A1929">
        <v>7.9216032864315924</v>
      </c>
      <c r="B1929">
        <v>5.3420034539434491</v>
      </c>
    </row>
    <row r="1930" spans="1:2" x14ac:dyDescent="0.25">
      <c r="A1930">
        <v>-0.70275669517954753</v>
      </c>
      <c r="B1930">
        <v>-8.3082462468834919</v>
      </c>
    </row>
    <row r="1931" spans="1:2" x14ac:dyDescent="0.25">
      <c r="A1931">
        <v>7.4504939406787543</v>
      </c>
      <c r="B1931">
        <v>6.2415212424300339</v>
      </c>
    </row>
    <row r="1932" spans="1:2" x14ac:dyDescent="0.25">
      <c r="A1932">
        <v>7.9347623422205986</v>
      </c>
      <c r="B1932">
        <v>7.9574704941320391</v>
      </c>
    </row>
    <row r="1933" spans="1:2" x14ac:dyDescent="0.25">
      <c r="A1933">
        <v>8.0664983196538316</v>
      </c>
      <c r="B1933">
        <v>6.6359543463090187</v>
      </c>
    </row>
    <row r="1934" spans="1:2" x14ac:dyDescent="0.25">
      <c r="A1934">
        <v>7.2265786571619408</v>
      </c>
      <c r="B1934">
        <v>5.7956574712250521</v>
      </c>
    </row>
    <row r="1935" spans="1:2" x14ac:dyDescent="0.25">
      <c r="A1935">
        <v>4.8818184056747889</v>
      </c>
      <c r="B1935">
        <v>-4.0053057957680744</v>
      </c>
    </row>
    <row r="1936" spans="1:2" x14ac:dyDescent="0.25">
      <c r="A1936">
        <v>-1.1194723426870601</v>
      </c>
      <c r="B1936">
        <v>-8.2859896562227693</v>
      </c>
    </row>
    <row r="1937" spans="1:2" x14ac:dyDescent="0.25">
      <c r="A1937">
        <v>-0.50431656532698088</v>
      </c>
      <c r="B1937">
        <v>-8.7831080269055182</v>
      </c>
    </row>
    <row r="1938" spans="1:2" x14ac:dyDescent="0.25">
      <c r="A1938">
        <v>9.3111380243921769</v>
      </c>
      <c r="B1938">
        <v>5.6307533675671504</v>
      </c>
    </row>
    <row r="1939" spans="1:2" x14ac:dyDescent="0.25">
      <c r="A1939">
        <v>-0.33504334832782268</v>
      </c>
      <c r="B1939">
        <v>-6.2691135158230802</v>
      </c>
    </row>
    <row r="1940" spans="1:2" x14ac:dyDescent="0.25">
      <c r="A1940">
        <v>0.25330754337152112</v>
      </c>
      <c r="B1940">
        <v>-8.1617219615683823</v>
      </c>
    </row>
    <row r="1941" spans="1:2" x14ac:dyDescent="0.25">
      <c r="A1941">
        <v>0.60247727162728304</v>
      </c>
      <c r="B1941">
        <v>-7.8407069674564056</v>
      </c>
    </row>
    <row r="1942" spans="1:2" x14ac:dyDescent="0.25">
      <c r="A1942">
        <v>-1.219518109236323</v>
      </c>
      <c r="B1942">
        <v>-8.2114178829479414</v>
      </c>
    </row>
    <row r="1943" spans="1:2" x14ac:dyDescent="0.25">
      <c r="A1943">
        <v>1.401581545653992</v>
      </c>
      <c r="B1943">
        <v>-8.0783788630396955</v>
      </c>
    </row>
    <row r="1944" spans="1:2" x14ac:dyDescent="0.25">
      <c r="A1944">
        <v>1.4660735921472661</v>
      </c>
      <c r="B1944">
        <v>-7.8401883597056372</v>
      </c>
    </row>
    <row r="1945" spans="1:2" x14ac:dyDescent="0.25">
      <c r="A1945">
        <v>-1.3858142512701781</v>
      </c>
      <c r="B1945">
        <v>-6.4321346242395103</v>
      </c>
    </row>
    <row r="1946" spans="1:2" x14ac:dyDescent="0.25">
      <c r="A1946">
        <v>6.1307688886851039</v>
      </c>
      <c r="B1946">
        <v>-1.937163519376893</v>
      </c>
    </row>
    <row r="1947" spans="1:2" x14ac:dyDescent="0.25">
      <c r="A1947">
        <v>-0.36348258942125361</v>
      </c>
      <c r="B1947">
        <v>-8.4071979969318704</v>
      </c>
    </row>
    <row r="1948" spans="1:2" x14ac:dyDescent="0.25">
      <c r="A1948">
        <v>0.44279270002549009</v>
      </c>
      <c r="B1948">
        <v>-6.7015660704626203</v>
      </c>
    </row>
    <row r="1949" spans="1:2" x14ac:dyDescent="0.25">
      <c r="A1949">
        <v>-0.45608641741725409</v>
      </c>
      <c r="B1949">
        <v>-8.0636778879121973</v>
      </c>
    </row>
    <row r="1950" spans="1:2" x14ac:dyDescent="0.25">
      <c r="A1950">
        <v>7.6750512387567671</v>
      </c>
      <c r="B1950">
        <v>5.9483305004484839</v>
      </c>
    </row>
    <row r="1951" spans="1:2" x14ac:dyDescent="0.25">
      <c r="A1951">
        <v>7.5911040279988242</v>
      </c>
      <c r="B1951">
        <v>6.3732177521716507</v>
      </c>
    </row>
    <row r="1952" spans="1:2" x14ac:dyDescent="0.25">
      <c r="A1952">
        <v>8.4829973058266717</v>
      </c>
      <c r="B1952">
        <v>5.6938628514053331</v>
      </c>
    </row>
    <row r="1953" spans="1:2" x14ac:dyDescent="0.25">
      <c r="A1953">
        <v>5.2737974284807594</v>
      </c>
      <c r="B1953">
        <v>-3.941723576792294</v>
      </c>
    </row>
    <row r="1954" spans="1:2" x14ac:dyDescent="0.25">
      <c r="A1954">
        <v>6.8549474247385103</v>
      </c>
      <c r="B1954">
        <v>7.0327062100087687</v>
      </c>
    </row>
    <row r="1955" spans="1:2" x14ac:dyDescent="0.25">
      <c r="A1955">
        <v>-0.31249470197645068</v>
      </c>
      <c r="B1955">
        <v>-8.6060201224868358</v>
      </c>
    </row>
    <row r="1956" spans="1:2" x14ac:dyDescent="0.25">
      <c r="A1956">
        <v>7.3203875294259948</v>
      </c>
      <c r="B1956">
        <v>4.9668036436467986</v>
      </c>
    </row>
    <row r="1957" spans="1:2" x14ac:dyDescent="0.25">
      <c r="A1957">
        <v>6.8567880575402604</v>
      </c>
      <c r="B1957">
        <v>5.717854493334765</v>
      </c>
    </row>
    <row r="1958" spans="1:2" x14ac:dyDescent="0.25">
      <c r="A1958">
        <v>6.3799130246130673</v>
      </c>
      <c r="B1958">
        <v>5.5984638572646404</v>
      </c>
    </row>
    <row r="1959" spans="1:2" x14ac:dyDescent="0.25">
      <c r="A1959">
        <v>5.2569648366122816</v>
      </c>
      <c r="B1959">
        <v>-0.57625351654760459</v>
      </c>
    </row>
    <row r="1960" spans="1:2" x14ac:dyDescent="0.25">
      <c r="A1960">
        <v>6.5873572885025924</v>
      </c>
      <c r="B1960">
        <v>6.065368750623966</v>
      </c>
    </row>
    <row r="1961" spans="1:2" x14ac:dyDescent="0.25">
      <c r="A1961">
        <v>-0.84941121957513954</v>
      </c>
      <c r="B1961">
        <v>-7.1626337769831521</v>
      </c>
    </row>
    <row r="1962" spans="1:2" x14ac:dyDescent="0.25">
      <c r="A1962">
        <v>-1.7918720491146241</v>
      </c>
      <c r="B1962">
        <v>-7.775734307313928</v>
      </c>
    </row>
    <row r="1963" spans="1:2" x14ac:dyDescent="0.25">
      <c r="A1963">
        <v>4.5137529100093072</v>
      </c>
      <c r="B1963">
        <v>-1.7028113945006489</v>
      </c>
    </row>
    <row r="1964" spans="1:2" x14ac:dyDescent="0.25">
      <c r="A1964">
        <v>8.4970182065799786</v>
      </c>
      <c r="B1964">
        <v>5.6710023962011773</v>
      </c>
    </row>
    <row r="1965" spans="1:2" x14ac:dyDescent="0.25">
      <c r="A1965">
        <v>0.14569376495366551</v>
      </c>
      <c r="B1965">
        <v>-6.752181429357659</v>
      </c>
    </row>
    <row r="1966" spans="1:2" x14ac:dyDescent="0.25">
      <c r="A1966">
        <v>1.3509856054168701</v>
      </c>
      <c r="B1966">
        <v>-7.0332500091578227</v>
      </c>
    </row>
    <row r="1967" spans="1:2" x14ac:dyDescent="0.25">
      <c r="A1967">
        <v>4.3459179342306404</v>
      </c>
      <c r="B1967">
        <v>-3.7550137863328432</v>
      </c>
    </row>
    <row r="1968" spans="1:2" x14ac:dyDescent="0.25">
      <c r="A1968">
        <v>5.3183603276632816</v>
      </c>
      <c r="B1968">
        <v>-0.954412973668743</v>
      </c>
    </row>
    <row r="1969" spans="1:2" x14ac:dyDescent="0.25">
      <c r="A1969">
        <v>0.84052381228671003</v>
      </c>
      <c r="B1969">
        <v>-7.5136257946869716</v>
      </c>
    </row>
    <row r="1970" spans="1:2" x14ac:dyDescent="0.25">
      <c r="A1970">
        <v>7.9704640316327229</v>
      </c>
      <c r="B1970">
        <v>5.9529982645742079</v>
      </c>
    </row>
    <row r="1971" spans="1:2" x14ac:dyDescent="0.25">
      <c r="A1971">
        <v>0.11383923306813649</v>
      </c>
      <c r="B1971">
        <v>-8.6535923757989863</v>
      </c>
    </row>
    <row r="1972" spans="1:2" x14ac:dyDescent="0.25">
      <c r="A1972">
        <v>-2.260673723481212</v>
      </c>
      <c r="B1972">
        <v>-7.3990636792670399</v>
      </c>
    </row>
    <row r="1973" spans="1:2" x14ac:dyDescent="0.25">
      <c r="A1973">
        <v>-1.540432438171115</v>
      </c>
      <c r="B1973">
        <v>-8.5131131530699786</v>
      </c>
    </row>
    <row r="1974" spans="1:2" x14ac:dyDescent="0.25">
      <c r="A1974">
        <v>-1.6704201398626319</v>
      </c>
      <c r="B1974">
        <v>-8.2153548938624681</v>
      </c>
    </row>
    <row r="1975" spans="1:2" x14ac:dyDescent="0.25">
      <c r="A1975">
        <v>-1.1612632704922741</v>
      </c>
      <c r="B1975">
        <v>-7.2083626082608259</v>
      </c>
    </row>
    <row r="1976" spans="1:2" x14ac:dyDescent="0.25">
      <c r="A1976">
        <v>8.9741945434838257</v>
      </c>
      <c r="B1976">
        <v>6.2112747594037394</v>
      </c>
    </row>
    <row r="1977" spans="1:2" x14ac:dyDescent="0.25">
      <c r="A1977">
        <v>-0.63947047028911685</v>
      </c>
      <c r="B1977">
        <v>-8.7878225664255183</v>
      </c>
    </row>
    <row r="1978" spans="1:2" x14ac:dyDescent="0.25">
      <c r="A1978">
        <v>1.247549429430278</v>
      </c>
      <c r="B1978">
        <v>-7.6690770209936074</v>
      </c>
    </row>
    <row r="1979" spans="1:2" x14ac:dyDescent="0.25">
      <c r="A1979">
        <v>5.274794624504179</v>
      </c>
      <c r="B1979">
        <v>-3.3921982668739181</v>
      </c>
    </row>
    <row r="1980" spans="1:2" x14ac:dyDescent="0.25">
      <c r="A1980">
        <v>-5.3923347530080878E-2</v>
      </c>
      <c r="B1980">
        <v>-7.2133487125571163</v>
      </c>
    </row>
    <row r="1981" spans="1:2" x14ac:dyDescent="0.25">
      <c r="A1981">
        <v>5.8832006449242176</v>
      </c>
      <c r="B1981">
        <v>-1.560089740992415</v>
      </c>
    </row>
    <row r="1982" spans="1:2" x14ac:dyDescent="0.25">
      <c r="A1982">
        <v>-1.417778984222211</v>
      </c>
      <c r="B1982">
        <v>-7.427473466649837</v>
      </c>
    </row>
    <row r="1983" spans="1:2" x14ac:dyDescent="0.25">
      <c r="A1983">
        <v>7.0333628886800126</v>
      </c>
      <c r="B1983">
        <v>6.3014316522004323</v>
      </c>
    </row>
    <row r="1984" spans="1:2" x14ac:dyDescent="0.25">
      <c r="A1984">
        <v>8.1621660703161734</v>
      </c>
      <c r="B1984">
        <v>6.7300076194173437</v>
      </c>
    </row>
    <row r="1985" spans="1:2" x14ac:dyDescent="0.25">
      <c r="A1985">
        <v>-0.64113576250203175</v>
      </c>
      <c r="B1985">
        <v>-7.4744235597009068</v>
      </c>
    </row>
    <row r="1986" spans="1:2" x14ac:dyDescent="0.25">
      <c r="A1986">
        <v>-0.41826094676520059</v>
      </c>
      <c r="B1986">
        <v>-6.1639527976299231</v>
      </c>
    </row>
    <row r="1987" spans="1:2" x14ac:dyDescent="0.25">
      <c r="A1987">
        <v>5.8288884716889324</v>
      </c>
      <c r="B1987">
        <v>-1.4126015623363091</v>
      </c>
    </row>
    <row r="1988" spans="1:2" x14ac:dyDescent="0.25">
      <c r="A1988">
        <v>9.4066183159067549</v>
      </c>
      <c r="B1988">
        <v>6.2061506413597494</v>
      </c>
    </row>
    <row r="1989" spans="1:2" x14ac:dyDescent="0.25">
      <c r="A1989">
        <v>7.8276180374961468</v>
      </c>
      <c r="B1989">
        <v>6.1823847172246387</v>
      </c>
    </row>
    <row r="1990" spans="1:2" x14ac:dyDescent="0.25">
      <c r="A1990">
        <v>0.82727087482952921</v>
      </c>
      <c r="B1990">
        <v>-8.1042736683270107</v>
      </c>
    </row>
    <row r="1991" spans="1:2" x14ac:dyDescent="0.25">
      <c r="A1991">
        <v>-8.2085722416396445E-2</v>
      </c>
      <c r="B1991">
        <v>-8.9307372768586166</v>
      </c>
    </row>
    <row r="1992" spans="1:2" x14ac:dyDescent="0.25">
      <c r="A1992">
        <v>9.1203315485141156E-2</v>
      </c>
      <c r="B1992">
        <v>-8.1309324091659949</v>
      </c>
    </row>
    <row r="1993" spans="1:2" x14ac:dyDescent="0.25">
      <c r="A1993">
        <v>6.9262405156025739</v>
      </c>
      <c r="B1993">
        <v>6.0592929178021562</v>
      </c>
    </row>
    <row r="1994" spans="1:2" x14ac:dyDescent="0.25">
      <c r="A1994">
        <v>-0.34956216068524049</v>
      </c>
      <c r="B1994">
        <v>-8.2046845578739784</v>
      </c>
    </row>
    <row r="1995" spans="1:2" x14ac:dyDescent="0.25">
      <c r="A1995">
        <v>0.20611506270164881</v>
      </c>
      <c r="B1995">
        <v>-7.8973973803781972</v>
      </c>
    </row>
    <row r="1996" spans="1:2" x14ac:dyDescent="0.25">
      <c r="A1996">
        <v>6.8150980146726718</v>
      </c>
      <c r="B1996">
        <v>6.1770528896014314</v>
      </c>
    </row>
    <row r="1997" spans="1:2" x14ac:dyDescent="0.25">
      <c r="A1997">
        <v>1.0127926107776619</v>
      </c>
      <c r="B1997">
        <v>-7.1869210643364454</v>
      </c>
    </row>
    <row r="1998" spans="1:2" x14ac:dyDescent="0.25">
      <c r="A1998">
        <v>8.5391094468100182</v>
      </c>
      <c r="B1998">
        <v>6.0255177093177572</v>
      </c>
    </row>
    <row r="1999" spans="1:2" x14ac:dyDescent="0.25">
      <c r="A1999">
        <v>-1.2266998621687011</v>
      </c>
      <c r="B1999">
        <v>-8.2652078442439247</v>
      </c>
    </row>
    <row r="2000" spans="1:2" x14ac:dyDescent="0.25">
      <c r="A2000">
        <v>3.6404331209306449</v>
      </c>
      <c r="B2000">
        <v>-1.9218123349062071</v>
      </c>
    </row>
    <row r="2001" spans="1:2" x14ac:dyDescent="0.25">
      <c r="A2001">
        <v>1.46229961120135</v>
      </c>
      <c r="B2001">
        <v>-7.9362854969550307</v>
      </c>
    </row>
    <row r="2002" spans="1:2" x14ac:dyDescent="0.25">
      <c r="A2002">
        <v>-0.92299315551516825</v>
      </c>
      <c r="B2002">
        <v>-8.4654059688483656</v>
      </c>
    </row>
    <row r="2003" spans="1:2" x14ac:dyDescent="0.25">
      <c r="A2003">
        <v>-1.0977915684997159</v>
      </c>
      <c r="B2003">
        <v>-7.8205320039427209</v>
      </c>
    </row>
    <row r="2004" spans="1:2" x14ac:dyDescent="0.25">
      <c r="A2004">
        <v>4.9484443556345834</v>
      </c>
      <c r="B2004">
        <v>-2.5791139566202981</v>
      </c>
    </row>
    <row r="2005" spans="1:2" x14ac:dyDescent="0.25">
      <c r="A2005">
        <v>6.8458907244388971</v>
      </c>
      <c r="B2005">
        <v>7.5888644192626131</v>
      </c>
    </row>
    <row r="2006" spans="1:2" x14ac:dyDescent="0.25">
      <c r="A2006">
        <v>-2.1654133557871731</v>
      </c>
      <c r="B2006">
        <v>-8.2053844293247202</v>
      </c>
    </row>
    <row r="2007" spans="1:2" x14ac:dyDescent="0.25">
      <c r="A2007">
        <v>0.64993519726858962</v>
      </c>
      <c r="B2007">
        <v>-7.5370065462730373</v>
      </c>
    </row>
    <row r="2008" spans="1:2" x14ac:dyDescent="0.25">
      <c r="A2008">
        <v>5.2549741706696649</v>
      </c>
      <c r="B2008">
        <v>-0.2060082623315023</v>
      </c>
    </row>
    <row r="2009" spans="1:2" x14ac:dyDescent="0.25">
      <c r="A2009">
        <v>7.8433574847492462</v>
      </c>
      <c r="B2009">
        <v>8.0431274409341462</v>
      </c>
    </row>
    <row r="2010" spans="1:2" x14ac:dyDescent="0.25">
      <c r="A2010">
        <v>-0.71508095260459914</v>
      </c>
      <c r="B2010">
        <v>-7.2755804741498942</v>
      </c>
    </row>
    <row r="2011" spans="1:2" x14ac:dyDescent="0.25">
      <c r="A2011">
        <v>0.38914202571428103</v>
      </c>
      <c r="B2011">
        <v>-7.5978806346534027</v>
      </c>
    </row>
    <row r="2012" spans="1:2" x14ac:dyDescent="0.25">
      <c r="A2012">
        <v>7.8778285015072491</v>
      </c>
      <c r="B2012">
        <v>5.6023746263120557</v>
      </c>
    </row>
    <row r="2013" spans="1:2" x14ac:dyDescent="0.25">
      <c r="A2013">
        <v>-2.5520660119374979E-2</v>
      </c>
      <c r="B2013">
        <v>-7.2929932811884832</v>
      </c>
    </row>
    <row r="2014" spans="1:2" x14ac:dyDescent="0.25">
      <c r="A2014">
        <v>5.3348708992748142</v>
      </c>
      <c r="B2014">
        <v>-1.9238866844408089</v>
      </c>
    </row>
    <row r="2015" spans="1:2" x14ac:dyDescent="0.25">
      <c r="A2015">
        <v>-0.95708025136359121</v>
      </c>
      <c r="B2015">
        <v>-7.6371309452379101</v>
      </c>
    </row>
    <row r="2016" spans="1:2" x14ac:dyDescent="0.25">
      <c r="A2016">
        <v>7.7086135439793202E-2</v>
      </c>
      <c r="B2016">
        <v>-9.034816072319737</v>
      </c>
    </row>
    <row r="2017" spans="1:2" x14ac:dyDescent="0.25">
      <c r="A2017">
        <v>6.293343939317019</v>
      </c>
      <c r="B2017">
        <v>-1.3613864873724779</v>
      </c>
    </row>
    <row r="2018" spans="1:2" x14ac:dyDescent="0.25">
      <c r="A2018">
        <v>4.7258191031150387</v>
      </c>
      <c r="B2018">
        <v>-3.022159601221388</v>
      </c>
    </row>
    <row r="2019" spans="1:2" x14ac:dyDescent="0.25">
      <c r="A2019">
        <v>-0.3675507068534683</v>
      </c>
      <c r="B2019">
        <v>-9.0474194985158629</v>
      </c>
    </row>
    <row r="2020" spans="1:2" x14ac:dyDescent="0.25">
      <c r="A2020">
        <v>7.7635850331780762</v>
      </c>
      <c r="B2020">
        <v>7.2285317880647781</v>
      </c>
    </row>
    <row r="2021" spans="1:2" x14ac:dyDescent="0.25">
      <c r="A2021">
        <v>6.7935720948956977</v>
      </c>
      <c r="B2021">
        <v>5.3062959424045264</v>
      </c>
    </row>
    <row r="2022" spans="1:2" x14ac:dyDescent="0.25">
      <c r="A2022">
        <v>7.6961858136190138</v>
      </c>
      <c r="B2022">
        <v>7.1021958165944827</v>
      </c>
    </row>
    <row r="2023" spans="1:2" x14ac:dyDescent="0.25">
      <c r="A2023">
        <v>5.2400733920550744</v>
      </c>
      <c r="B2023">
        <v>-2.184620232414836</v>
      </c>
    </row>
    <row r="2024" spans="1:2" x14ac:dyDescent="0.25">
      <c r="A2024">
        <v>1.241949676780193</v>
      </c>
      <c r="B2024">
        <v>-8.0796229080015909</v>
      </c>
    </row>
    <row r="2025" spans="1:2" x14ac:dyDescent="0.25">
      <c r="A2025">
        <v>8.7216146768182568E-3</v>
      </c>
      <c r="B2025">
        <v>-7.9084474426919291</v>
      </c>
    </row>
    <row r="2026" spans="1:2" x14ac:dyDescent="0.25">
      <c r="A2026">
        <v>1.1520511583359569</v>
      </c>
      <c r="B2026">
        <v>-8.2997756525738335</v>
      </c>
    </row>
    <row r="2027" spans="1:2" x14ac:dyDescent="0.25">
      <c r="A2027">
        <v>-1.939582148612454</v>
      </c>
      <c r="B2027">
        <v>-8.8045792041482613</v>
      </c>
    </row>
    <row r="2028" spans="1:2" x14ac:dyDescent="0.25">
      <c r="A2028">
        <v>3.664659846938803</v>
      </c>
      <c r="B2028">
        <v>-1.4895108656608991</v>
      </c>
    </row>
    <row r="2029" spans="1:2" x14ac:dyDescent="0.25">
      <c r="A2029">
        <v>4.9763950970347519</v>
      </c>
      <c r="B2029">
        <v>-3.432102680662581</v>
      </c>
    </row>
    <row r="2030" spans="1:2" x14ac:dyDescent="0.25">
      <c r="A2030">
        <v>0.38111376625527699</v>
      </c>
      <c r="B2030">
        <v>-7.8791789071693659</v>
      </c>
    </row>
    <row r="2031" spans="1:2" x14ac:dyDescent="0.25">
      <c r="A2031">
        <v>-1.194904403969534</v>
      </c>
      <c r="B2031">
        <v>-8.2054518042160574</v>
      </c>
    </row>
    <row r="2032" spans="1:2" x14ac:dyDescent="0.25">
      <c r="A2032">
        <v>5.4010774259539964</v>
      </c>
      <c r="B2032">
        <v>-2.1906283125002641</v>
      </c>
    </row>
    <row r="2033" spans="1:2" x14ac:dyDescent="0.25">
      <c r="A2033">
        <v>5.5614762140063929</v>
      </c>
      <c r="B2033">
        <v>-2.2889060019131962</v>
      </c>
    </row>
    <row r="2034" spans="1:2" x14ac:dyDescent="0.25">
      <c r="A2034">
        <v>5.1410464958599187</v>
      </c>
      <c r="B2034">
        <v>-1.9148128424629389</v>
      </c>
    </row>
    <row r="2035" spans="1:2" x14ac:dyDescent="0.25">
      <c r="A2035">
        <v>9.5743345501764576</v>
      </c>
      <c r="B2035">
        <v>5.534983909577762</v>
      </c>
    </row>
    <row r="2036" spans="1:2" x14ac:dyDescent="0.25">
      <c r="A2036">
        <v>0.56467374542316218</v>
      </c>
      <c r="B2036">
        <v>-7.7988966924587091</v>
      </c>
    </row>
    <row r="2037" spans="1:2" x14ac:dyDescent="0.25">
      <c r="A2037">
        <v>-0.6770985051855547</v>
      </c>
      <c r="B2037">
        <v>-7.815801272196512</v>
      </c>
    </row>
    <row r="2038" spans="1:2" x14ac:dyDescent="0.25">
      <c r="A2038">
        <v>-0.87190730348260737</v>
      </c>
      <c r="B2038">
        <v>-8.1466074095070287</v>
      </c>
    </row>
    <row r="2039" spans="1:2" x14ac:dyDescent="0.25">
      <c r="A2039">
        <v>0.93847687408550717</v>
      </c>
      <c r="B2039">
        <v>-7.8412610570184427</v>
      </c>
    </row>
    <row r="2040" spans="1:2" x14ac:dyDescent="0.25">
      <c r="A2040">
        <v>8.2641815856610616</v>
      </c>
      <c r="B2040">
        <v>8.003750890450485</v>
      </c>
    </row>
    <row r="2041" spans="1:2" x14ac:dyDescent="0.25">
      <c r="A2041">
        <v>-1.4293575534782399</v>
      </c>
      <c r="B2041">
        <v>-7.1722551235144651</v>
      </c>
    </row>
    <row r="2042" spans="1:2" x14ac:dyDescent="0.25">
      <c r="A2042">
        <v>-1.4954194169274611</v>
      </c>
      <c r="B2042">
        <v>-7.7505389931789326</v>
      </c>
    </row>
    <row r="2043" spans="1:2" x14ac:dyDescent="0.25">
      <c r="A2043">
        <v>0.46756605005831531</v>
      </c>
      <c r="B2043">
        <v>-7.8767915895147826</v>
      </c>
    </row>
    <row r="2044" spans="1:2" x14ac:dyDescent="0.25">
      <c r="A2044">
        <v>6.7817615991555513</v>
      </c>
      <c r="B2044">
        <v>5.9708486749842606</v>
      </c>
    </row>
    <row r="2045" spans="1:2" x14ac:dyDescent="0.25">
      <c r="A2045">
        <v>-2.1686326663808879</v>
      </c>
      <c r="B2045">
        <v>-7.5173147682518007</v>
      </c>
    </row>
    <row r="2046" spans="1:2" x14ac:dyDescent="0.25">
      <c r="A2046">
        <v>0.74616463545238787</v>
      </c>
      <c r="B2046">
        <v>-6.8956760940857347</v>
      </c>
    </row>
    <row r="2047" spans="1:2" x14ac:dyDescent="0.25">
      <c r="A2047">
        <v>-1.360174738682794</v>
      </c>
      <c r="B2047">
        <v>-7.6897563989367086</v>
      </c>
    </row>
    <row r="2048" spans="1:2" x14ac:dyDescent="0.25">
      <c r="A2048">
        <v>0.55613961497633613</v>
      </c>
      <c r="B2048">
        <v>-7.1550765267057859</v>
      </c>
    </row>
    <row r="2049" spans="1:2" x14ac:dyDescent="0.25">
      <c r="A2049">
        <v>-0.87859300082986513</v>
      </c>
      <c r="B2049">
        <v>-8.6780882361547551</v>
      </c>
    </row>
    <row r="2050" spans="1:2" x14ac:dyDescent="0.25">
      <c r="A2050">
        <v>5.2889656494091399</v>
      </c>
      <c r="B2050">
        <v>-3.7445180775781912</v>
      </c>
    </row>
    <row r="2051" spans="1:2" x14ac:dyDescent="0.25">
      <c r="A2051">
        <v>5.4406874966798489</v>
      </c>
      <c r="B2051">
        <v>-1.77305588190992</v>
      </c>
    </row>
    <row r="2052" spans="1:2" x14ac:dyDescent="0.25">
      <c r="A2052">
        <v>8.7676570735639725E-2</v>
      </c>
      <c r="B2052">
        <v>-8.6289828979246757</v>
      </c>
    </row>
    <row r="2053" spans="1:2" x14ac:dyDescent="0.25">
      <c r="A2053">
        <v>6.7938492877366183</v>
      </c>
      <c r="B2053">
        <v>6.6776870785747322</v>
      </c>
    </row>
    <row r="2054" spans="1:2" x14ac:dyDescent="0.25">
      <c r="A2054">
        <v>0.24196030476890079</v>
      </c>
      <c r="B2054">
        <v>-8.1179270710505307</v>
      </c>
    </row>
    <row r="2055" spans="1:2" x14ac:dyDescent="0.25">
      <c r="A2055">
        <v>-0.1164996204287618</v>
      </c>
      <c r="B2055">
        <v>-7.1991584866364047</v>
      </c>
    </row>
    <row r="2056" spans="1:2" x14ac:dyDescent="0.25">
      <c r="A2056">
        <v>-0.34245840357007168</v>
      </c>
      <c r="B2056">
        <v>-8.9009800369165859</v>
      </c>
    </row>
    <row r="2057" spans="1:2" x14ac:dyDescent="0.25">
      <c r="A2057">
        <v>7.5260347463927966</v>
      </c>
      <c r="B2057">
        <v>6.5503826821541917</v>
      </c>
    </row>
    <row r="2058" spans="1:2" x14ac:dyDescent="0.25">
      <c r="A2058">
        <v>4.5196065168864124</v>
      </c>
      <c r="B2058">
        <v>-1.206923542974121</v>
      </c>
    </row>
    <row r="2059" spans="1:2" x14ac:dyDescent="0.25">
      <c r="A2059">
        <v>-0.72028930161542681</v>
      </c>
      <c r="B2059">
        <v>-8.2985590007167893</v>
      </c>
    </row>
    <row r="2060" spans="1:2" x14ac:dyDescent="0.25">
      <c r="A2060">
        <v>6.8856616564491846</v>
      </c>
      <c r="B2060">
        <v>6.6582993430079922</v>
      </c>
    </row>
    <row r="2061" spans="1:2" x14ac:dyDescent="0.25">
      <c r="A2061">
        <v>0.96615406165669415</v>
      </c>
      <c r="B2061">
        <v>-7.8857618835886134</v>
      </c>
    </row>
    <row r="2062" spans="1:2" x14ac:dyDescent="0.25">
      <c r="A2062">
        <v>4.8056287108713409</v>
      </c>
      <c r="B2062">
        <v>-3.8814612504758168</v>
      </c>
    </row>
    <row r="2063" spans="1:2" x14ac:dyDescent="0.25">
      <c r="A2063">
        <v>-6.1948457157746613E-2</v>
      </c>
      <c r="B2063">
        <v>-8.8053353075975416</v>
      </c>
    </row>
    <row r="2064" spans="1:2" x14ac:dyDescent="0.25">
      <c r="A2064">
        <v>-1.190641373257703</v>
      </c>
      <c r="B2064">
        <v>-6.7667243012063549</v>
      </c>
    </row>
    <row r="2065" spans="1:2" x14ac:dyDescent="0.25">
      <c r="A2065">
        <v>4.9929103499954701</v>
      </c>
      <c r="B2065">
        <v>-2.7379210313800071</v>
      </c>
    </row>
    <row r="2066" spans="1:2" x14ac:dyDescent="0.25">
      <c r="A2066">
        <v>5.3469105367079859</v>
      </c>
      <c r="B2066">
        <v>-1.337630352390534</v>
      </c>
    </row>
    <row r="2067" spans="1:2" x14ac:dyDescent="0.25">
      <c r="A2067">
        <v>-0.30548849835826342</v>
      </c>
      <c r="B2067">
        <v>-6.5048854809709624</v>
      </c>
    </row>
    <row r="2068" spans="1:2" x14ac:dyDescent="0.25">
      <c r="A2068">
        <v>-0.35235903118732548</v>
      </c>
      <c r="B2068">
        <v>-6.2873129291752958</v>
      </c>
    </row>
    <row r="2069" spans="1:2" x14ac:dyDescent="0.25">
      <c r="A2069">
        <v>0.64895985959765445</v>
      </c>
      <c r="B2069">
        <v>-7.2395112641613082</v>
      </c>
    </row>
    <row r="2070" spans="1:2" x14ac:dyDescent="0.25">
      <c r="A2070">
        <v>7.613029084307092</v>
      </c>
      <c r="B2070">
        <v>6.281393500590533</v>
      </c>
    </row>
    <row r="2071" spans="1:2" x14ac:dyDescent="0.25">
      <c r="A2071">
        <v>0.15001843251726821</v>
      </c>
      <c r="B2071">
        <v>-8.0593021016672939</v>
      </c>
    </row>
    <row r="2072" spans="1:2" x14ac:dyDescent="0.25">
      <c r="A2072">
        <v>-0.75547712386902632</v>
      </c>
      <c r="B2072">
        <v>-7.057075889595132</v>
      </c>
    </row>
    <row r="2073" spans="1:2" x14ac:dyDescent="0.25">
      <c r="A2073">
        <v>-9.9853322295510916E-2</v>
      </c>
      <c r="B2073">
        <v>-9.6062555914941754</v>
      </c>
    </row>
    <row r="2074" spans="1:2" x14ac:dyDescent="0.25">
      <c r="A2074">
        <v>7.8150260231198834</v>
      </c>
      <c r="B2074">
        <v>5.7502247433920397</v>
      </c>
    </row>
    <row r="2075" spans="1:2" x14ac:dyDescent="0.25">
      <c r="A2075">
        <v>4.8142721510239284</v>
      </c>
      <c r="B2075">
        <v>-0.87154979935254939</v>
      </c>
    </row>
    <row r="2076" spans="1:2" x14ac:dyDescent="0.25">
      <c r="A2076">
        <v>7.2041845199503856</v>
      </c>
      <c r="B2076">
        <v>6.8401204531731441</v>
      </c>
    </row>
    <row r="2077" spans="1:2" x14ac:dyDescent="0.25">
      <c r="A2077">
        <v>-0.80333999242178056</v>
      </c>
      <c r="B2077">
        <v>-7.7551508608467534</v>
      </c>
    </row>
    <row r="2078" spans="1:2" x14ac:dyDescent="0.25">
      <c r="A2078">
        <v>0.10474522250605819</v>
      </c>
      <c r="B2078">
        <v>-6.9993594627433326</v>
      </c>
    </row>
    <row r="2079" spans="1:2" x14ac:dyDescent="0.25">
      <c r="A2079">
        <v>-1.4311512464090079</v>
      </c>
      <c r="B2079">
        <v>-7.371755451004856</v>
      </c>
    </row>
    <row r="2080" spans="1:2" x14ac:dyDescent="0.25">
      <c r="A2080">
        <v>5.6009819324740668</v>
      </c>
      <c r="B2080">
        <v>-2.5109120319912002</v>
      </c>
    </row>
    <row r="2081" spans="1:2" x14ac:dyDescent="0.25">
      <c r="A2081">
        <v>8.3272269182879182</v>
      </c>
      <c r="B2081">
        <v>6.97199991058267</v>
      </c>
    </row>
    <row r="2082" spans="1:2" x14ac:dyDescent="0.25">
      <c r="A2082">
        <v>1.507562212165636E-3</v>
      </c>
      <c r="B2082">
        <v>-8.5954579460758147</v>
      </c>
    </row>
    <row r="2083" spans="1:2" x14ac:dyDescent="0.25">
      <c r="A2083">
        <v>7.0314604850438469</v>
      </c>
      <c r="B2083">
        <v>6.1096605116590084</v>
      </c>
    </row>
    <row r="2084" spans="1:2" x14ac:dyDescent="0.25">
      <c r="A2084">
        <v>7.0004447424265734</v>
      </c>
      <c r="B2084">
        <v>5.6192525712918657</v>
      </c>
    </row>
    <row r="2085" spans="1:2" x14ac:dyDescent="0.25">
      <c r="A2085">
        <v>-1.2148911269759519</v>
      </c>
      <c r="B2085">
        <v>-7.2631409113726946</v>
      </c>
    </row>
    <row r="2086" spans="1:2" x14ac:dyDescent="0.25">
      <c r="A2086">
        <v>5.9046350928008939</v>
      </c>
      <c r="B2086">
        <v>-2.638985500193638</v>
      </c>
    </row>
    <row r="2087" spans="1:2" x14ac:dyDescent="0.25">
      <c r="A2087">
        <v>8.9064751384997081</v>
      </c>
      <c r="B2087">
        <v>5.6371042866550551</v>
      </c>
    </row>
    <row r="2088" spans="1:2" x14ac:dyDescent="0.25">
      <c r="A2088">
        <v>7.7715453797191714</v>
      </c>
      <c r="B2088">
        <v>5.4133767590464474</v>
      </c>
    </row>
    <row r="2089" spans="1:2" x14ac:dyDescent="0.25">
      <c r="A2089">
        <v>9.0066976573379396</v>
      </c>
      <c r="B2089">
        <v>5.3092232535088923</v>
      </c>
    </row>
    <row r="2090" spans="1:2" x14ac:dyDescent="0.25">
      <c r="A2090">
        <v>-0.23607499414488869</v>
      </c>
      <c r="B2090">
        <v>-6.4396879958055973</v>
      </c>
    </row>
    <row r="2091" spans="1:2" x14ac:dyDescent="0.25">
      <c r="A2091">
        <v>-0.37651041398696289</v>
      </c>
      <c r="B2091">
        <v>-6.5294695133699179</v>
      </c>
    </row>
    <row r="2092" spans="1:2" x14ac:dyDescent="0.25">
      <c r="A2092">
        <v>6.0457592665427633</v>
      </c>
      <c r="B2092">
        <v>5.9821468084517564</v>
      </c>
    </row>
    <row r="2093" spans="1:2" x14ac:dyDescent="0.25">
      <c r="A2093">
        <v>-1.875217246238462</v>
      </c>
      <c r="B2093">
        <v>-8.0551834090987686</v>
      </c>
    </row>
    <row r="2094" spans="1:2" x14ac:dyDescent="0.25">
      <c r="A2094">
        <v>1.563586468310572</v>
      </c>
      <c r="B2094">
        <v>-7.78124660336006</v>
      </c>
    </row>
    <row r="2095" spans="1:2" x14ac:dyDescent="0.25">
      <c r="A2095">
        <v>1.198266965089404</v>
      </c>
      <c r="B2095">
        <v>-7.8191108111522523</v>
      </c>
    </row>
    <row r="2096" spans="1:2" x14ac:dyDescent="0.25">
      <c r="A2096">
        <v>-0.51321901704035278</v>
      </c>
      <c r="B2096">
        <v>-7.7449164304862874</v>
      </c>
    </row>
    <row r="2097" spans="1:2" x14ac:dyDescent="0.25">
      <c r="A2097">
        <v>-0.42142715803326608</v>
      </c>
      <c r="B2097">
        <v>-7.8547373299601997</v>
      </c>
    </row>
    <row r="2098" spans="1:2" x14ac:dyDescent="0.25">
      <c r="A2098">
        <v>0.61015012127298973</v>
      </c>
      <c r="B2098">
        <v>-7.1415501817401301</v>
      </c>
    </row>
    <row r="2099" spans="1:2" x14ac:dyDescent="0.25">
      <c r="A2099">
        <v>-0.78102768684977941</v>
      </c>
      <c r="B2099">
        <v>-8.4013532343053932</v>
      </c>
    </row>
    <row r="2100" spans="1:2" x14ac:dyDescent="0.25">
      <c r="A2100">
        <v>-0.69918203145203628</v>
      </c>
      <c r="B2100">
        <v>-7.3943661754680132</v>
      </c>
    </row>
    <row r="2101" spans="1:2" x14ac:dyDescent="0.25">
      <c r="A2101">
        <v>8.0872793762763493</v>
      </c>
      <c r="B2101">
        <v>6.2498304462818668</v>
      </c>
    </row>
    <row r="2102" spans="1:2" x14ac:dyDescent="0.25">
      <c r="A2102">
        <v>-0.17195993942807519</v>
      </c>
      <c r="B2102">
        <v>-6.554153370510611</v>
      </c>
    </row>
    <row r="2103" spans="1:2" x14ac:dyDescent="0.25">
      <c r="A2103">
        <v>5.8725689628294244</v>
      </c>
      <c r="B2103">
        <v>-2.6804472506954928</v>
      </c>
    </row>
    <row r="2104" spans="1:2" x14ac:dyDescent="0.25">
      <c r="A2104">
        <v>-0.19086026646106349</v>
      </c>
      <c r="B2104">
        <v>-8.654687432329629</v>
      </c>
    </row>
    <row r="2105" spans="1:2" x14ac:dyDescent="0.25">
      <c r="A2105">
        <v>6.9731388780425556</v>
      </c>
      <c r="B2105">
        <v>-2.3769320781930139</v>
      </c>
    </row>
    <row r="2106" spans="1:2" x14ac:dyDescent="0.25">
      <c r="A2106">
        <v>7.3370498890325599</v>
      </c>
      <c r="B2106">
        <v>7.334064502436668</v>
      </c>
    </row>
    <row r="2107" spans="1:2" x14ac:dyDescent="0.25">
      <c r="A2107">
        <v>-0.25904121206925551</v>
      </c>
      <c r="B2107">
        <v>-6.1673573151532857</v>
      </c>
    </row>
    <row r="2108" spans="1:2" x14ac:dyDescent="0.25">
      <c r="A2108">
        <v>-0.7156061400369208</v>
      </c>
      <c r="B2108">
        <v>-6.2459701522961693</v>
      </c>
    </row>
    <row r="2109" spans="1:2" x14ac:dyDescent="0.25">
      <c r="A2109">
        <v>-1.7863191241637231</v>
      </c>
      <c r="B2109">
        <v>-6.9199937883215759</v>
      </c>
    </row>
    <row r="2110" spans="1:2" x14ac:dyDescent="0.25">
      <c r="A2110">
        <v>7.8229826827823841</v>
      </c>
      <c r="B2110">
        <v>6.8535275703452152</v>
      </c>
    </row>
    <row r="2111" spans="1:2" x14ac:dyDescent="0.25">
      <c r="A2111">
        <v>-2.0628327641545749</v>
      </c>
      <c r="B2111">
        <v>-7.5399433956742943</v>
      </c>
    </row>
    <row r="2112" spans="1:2" x14ac:dyDescent="0.25">
      <c r="A2112">
        <v>-0.67533757509800019</v>
      </c>
      <c r="B2112">
        <v>-7.4612701878880028</v>
      </c>
    </row>
    <row r="2113" spans="1:2" x14ac:dyDescent="0.25">
      <c r="A2113">
        <v>9.1116170712811613</v>
      </c>
      <c r="B2113">
        <v>6.0127725976155926</v>
      </c>
    </row>
    <row r="2114" spans="1:2" x14ac:dyDescent="0.25">
      <c r="A2114">
        <v>8.520647076840655</v>
      </c>
      <c r="B2114">
        <v>6.072302169996358</v>
      </c>
    </row>
    <row r="2115" spans="1:2" x14ac:dyDescent="0.25">
      <c r="A2115">
        <v>-1.4319847081343</v>
      </c>
      <c r="B2115">
        <v>-7.6965161173860759</v>
      </c>
    </row>
    <row r="2116" spans="1:2" x14ac:dyDescent="0.25">
      <c r="A2116">
        <v>-0.90872792171168326</v>
      </c>
      <c r="B2116">
        <v>-8.5584336371297418</v>
      </c>
    </row>
    <row r="2117" spans="1:2" x14ac:dyDescent="0.25">
      <c r="A2117">
        <v>7.8805441355733299</v>
      </c>
      <c r="B2117">
        <v>7.0973344270670689</v>
      </c>
    </row>
    <row r="2118" spans="1:2" x14ac:dyDescent="0.25">
      <c r="A2118">
        <v>8.0548134180469919</v>
      </c>
      <c r="B2118">
        <v>4.4836863826263924</v>
      </c>
    </row>
    <row r="2119" spans="1:2" x14ac:dyDescent="0.25">
      <c r="A2119">
        <v>-0.78365874392500234</v>
      </c>
      <c r="B2119">
        <v>-7.1537912234515044</v>
      </c>
    </row>
    <row r="2120" spans="1:2" x14ac:dyDescent="0.25">
      <c r="A2120">
        <v>7.9701739732921064</v>
      </c>
      <c r="B2120">
        <v>5.2705201122401881</v>
      </c>
    </row>
    <row r="2121" spans="1:2" x14ac:dyDescent="0.25">
      <c r="A2121">
        <v>-0.5961385690737897</v>
      </c>
      <c r="B2121">
        <v>-7.6862594510474276</v>
      </c>
    </row>
    <row r="2122" spans="1:2" x14ac:dyDescent="0.25">
      <c r="A2122">
        <v>-0.75899713930186419</v>
      </c>
      <c r="B2122">
        <v>-7.0284681004479612</v>
      </c>
    </row>
    <row r="2123" spans="1:2" x14ac:dyDescent="0.25">
      <c r="A2123">
        <v>4.9657012741802191</v>
      </c>
      <c r="B2123">
        <v>-2.5508995036760651</v>
      </c>
    </row>
    <row r="2124" spans="1:2" x14ac:dyDescent="0.25">
      <c r="A2124">
        <v>7.7600399772741984</v>
      </c>
      <c r="B2124">
        <v>6.2001891604290211</v>
      </c>
    </row>
    <row r="2125" spans="1:2" x14ac:dyDescent="0.25">
      <c r="A2125">
        <v>1.523980438657496E-2</v>
      </c>
      <c r="B2125">
        <v>-7.4487685309245251</v>
      </c>
    </row>
    <row r="2126" spans="1:2" x14ac:dyDescent="0.25">
      <c r="A2126">
        <v>9.1374956622297479</v>
      </c>
      <c r="B2126">
        <v>6.5000055643280943</v>
      </c>
    </row>
    <row r="2127" spans="1:2" x14ac:dyDescent="0.25">
      <c r="A2127">
        <v>4.1580377909207442</v>
      </c>
      <c r="B2127">
        <v>-2.5806210314387261</v>
      </c>
    </row>
    <row r="2128" spans="1:2" x14ac:dyDescent="0.25">
      <c r="A2128">
        <v>-0.44756621508762728</v>
      </c>
      <c r="B2128">
        <v>-8.9467378389353609</v>
      </c>
    </row>
    <row r="2129" spans="1:2" x14ac:dyDescent="0.25">
      <c r="A2129">
        <v>7.8041222991632733</v>
      </c>
      <c r="B2129">
        <v>7.3277062810478348</v>
      </c>
    </row>
    <row r="2130" spans="1:2" x14ac:dyDescent="0.25">
      <c r="A2130">
        <v>-1.023124566431201</v>
      </c>
      <c r="B2130">
        <v>-9.0840331907366529</v>
      </c>
    </row>
    <row r="2131" spans="1:2" x14ac:dyDescent="0.25">
      <c r="A2131">
        <v>-0.75671489728716179</v>
      </c>
      <c r="B2131">
        <v>-7.1847540308704128</v>
      </c>
    </row>
    <row r="2132" spans="1:2" x14ac:dyDescent="0.25">
      <c r="A2132">
        <v>-1.2336193933982831</v>
      </c>
      <c r="B2132">
        <v>-7.0277606675115489</v>
      </c>
    </row>
    <row r="2133" spans="1:2" x14ac:dyDescent="0.25">
      <c r="A2133">
        <v>4.4100478244495127</v>
      </c>
      <c r="B2133">
        <v>-2.5527274171939842</v>
      </c>
    </row>
    <row r="2134" spans="1:2" x14ac:dyDescent="0.25">
      <c r="A2134">
        <v>-0.3131949798320719</v>
      </c>
      <c r="B2134">
        <v>-7.3343060260065549</v>
      </c>
    </row>
    <row r="2135" spans="1:2" x14ac:dyDescent="0.25">
      <c r="A2135">
        <v>-0.55273506389450422</v>
      </c>
      <c r="B2135">
        <v>-8.4071990893941511</v>
      </c>
    </row>
    <row r="2136" spans="1:2" x14ac:dyDescent="0.25">
      <c r="A2136">
        <v>-0.1447351559066497</v>
      </c>
      <c r="B2136">
        <v>-7.536830207084555</v>
      </c>
    </row>
    <row r="2137" spans="1:2" x14ac:dyDescent="0.25">
      <c r="A2137">
        <v>-1.1590406915364151</v>
      </c>
      <c r="B2137">
        <v>-7.033264213284065</v>
      </c>
    </row>
    <row r="2138" spans="1:2" x14ac:dyDescent="0.25">
      <c r="A2138">
        <v>-1.065459999124492</v>
      </c>
      <c r="B2138">
        <v>-7.2867527572456234</v>
      </c>
    </row>
    <row r="2139" spans="1:2" x14ac:dyDescent="0.25">
      <c r="A2139">
        <v>-0.63554895412430379</v>
      </c>
      <c r="B2139">
        <v>-7.3828349267355886</v>
      </c>
    </row>
    <row r="2140" spans="1:2" x14ac:dyDescent="0.25">
      <c r="A2140">
        <v>5.8533811351771297</v>
      </c>
      <c r="B2140">
        <v>-2.5125896995604569</v>
      </c>
    </row>
    <row r="2141" spans="1:2" x14ac:dyDescent="0.25">
      <c r="A2141">
        <v>5.3857692669945099</v>
      </c>
      <c r="B2141">
        <v>-3.7801667129010368</v>
      </c>
    </row>
    <row r="2142" spans="1:2" x14ac:dyDescent="0.25">
      <c r="A2142">
        <v>3.409107788314452</v>
      </c>
      <c r="B2142">
        <v>-2.0480930515700111</v>
      </c>
    </row>
    <row r="2143" spans="1:2" x14ac:dyDescent="0.25">
      <c r="A2143">
        <v>-1.846132349536044</v>
      </c>
      <c r="B2143">
        <v>-7.5949729450405314</v>
      </c>
    </row>
    <row r="2144" spans="1:2" x14ac:dyDescent="0.25">
      <c r="A2144">
        <v>-0.38374343090782548</v>
      </c>
      <c r="B2144">
        <v>-8.3311553844132895</v>
      </c>
    </row>
    <row r="2145" spans="1:2" x14ac:dyDescent="0.25">
      <c r="A2145">
        <v>-0.1921849117033978</v>
      </c>
      <c r="B2145">
        <v>-7.9564941621071137</v>
      </c>
    </row>
    <row r="2146" spans="1:2" x14ac:dyDescent="0.25">
      <c r="A2146">
        <v>0.92053321952686584</v>
      </c>
      <c r="B2146">
        <v>-7.5668467030720121</v>
      </c>
    </row>
    <row r="2147" spans="1:2" x14ac:dyDescent="0.25">
      <c r="A2147">
        <v>-0.36025219015433191</v>
      </c>
      <c r="B2147">
        <v>-7.8952269204586836</v>
      </c>
    </row>
    <row r="2148" spans="1:2" x14ac:dyDescent="0.25">
      <c r="A2148">
        <v>8.787478236440446</v>
      </c>
      <c r="B2148">
        <v>5.490112175621829</v>
      </c>
    </row>
    <row r="2149" spans="1:2" x14ac:dyDescent="0.25">
      <c r="A2149">
        <v>8.6672260657933684</v>
      </c>
      <c r="B2149">
        <v>4.9867708891440126</v>
      </c>
    </row>
    <row r="2150" spans="1:2" x14ac:dyDescent="0.25">
      <c r="A2150">
        <v>-0.8878459821788236</v>
      </c>
      <c r="B2150">
        <v>-7.2415112887934638</v>
      </c>
    </row>
    <row r="2151" spans="1:2" x14ac:dyDescent="0.25">
      <c r="A2151">
        <v>0.71333457572471404</v>
      </c>
      <c r="B2151">
        <v>-7.6367572291765278</v>
      </c>
    </row>
    <row r="2152" spans="1:2" x14ac:dyDescent="0.25">
      <c r="A2152">
        <v>4.665624227712617E-2</v>
      </c>
      <c r="B2152">
        <v>-6.8311724832158456</v>
      </c>
    </row>
    <row r="2153" spans="1:2" x14ac:dyDescent="0.25">
      <c r="A2153">
        <v>7.8706732651010398</v>
      </c>
      <c r="B2153">
        <v>5.1861800795045951</v>
      </c>
    </row>
    <row r="2154" spans="1:2" x14ac:dyDescent="0.25">
      <c r="A2154">
        <v>4.0412105075833824E-3</v>
      </c>
      <c r="B2154">
        <v>-8.8868860919292594</v>
      </c>
    </row>
    <row r="2155" spans="1:2" x14ac:dyDescent="0.25">
      <c r="A2155">
        <v>7.6165106704015368</v>
      </c>
      <c r="B2155">
        <v>7.958075188405072</v>
      </c>
    </row>
    <row r="2156" spans="1:2" x14ac:dyDescent="0.25">
      <c r="A2156">
        <v>-1.994265826472323</v>
      </c>
      <c r="B2156">
        <v>-7.6076212704861224</v>
      </c>
    </row>
    <row r="2157" spans="1:2" x14ac:dyDescent="0.25">
      <c r="A2157">
        <v>6.8910950486504756</v>
      </c>
      <c r="B2157">
        <v>-1.9089779441845249</v>
      </c>
    </row>
    <row r="2158" spans="1:2" x14ac:dyDescent="0.25">
      <c r="A2158">
        <v>6.2852729443972741</v>
      </c>
      <c r="B2158">
        <v>-1.7231160737403961</v>
      </c>
    </row>
    <row r="2159" spans="1:2" x14ac:dyDescent="0.25">
      <c r="A2159">
        <v>5.342576841011371</v>
      </c>
      <c r="B2159">
        <v>-1.9975351299583539</v>
      </c>
    </row>
    <row r="2160" spans="1:2" x14ac:dyDescent="0.25">
      <c r="A2160">
        <v>0.46780296586737041</v>
      </c>
      <c r="B2160">
        <v>-6.5131552831138197</v>
      </c>
    </row>
    <row r="2161" spans="1:2" x14ac:dyDescent="0.25">
      <c r="A2161">
        <v>6.1136676444704232</v>
      </c>
      <c r="B2161">
        <v>-2.416701518494595</v>
      </c>
    </row>
    <row r="2162" spans="1:2" x14ac:dyDescent="0.25">
      <c r="A2162">
        <v>4.11387836610474</v>
      </c>
      <c r="B2162">
        <v>-2.7714470921039909</v>
      </c>
    </row>
    <row r="2163" spans="1:2" x14ac:dyDescent="0.25">
      <c r="A2163">
        <v>-1.1292647679189329</v>
      </c>
      <c r="B2163">
        <v>-7.6108698034718669</v>
      </c>
    </row>
    <row r="2164" spans="1:2" x14ac:dyDescent="0.25">
      <c r="A2164">
        <v>7.3638449644841319</v>
      </c>
      <c r="B2164">
        <v>7.529112969912406</v>
      </c>
    </row>
    <row r="2165" spans="1:2" x14ac:dyDescent="0.25">
      <c r="A2165">
        <v>-0.43788081954388308</v>
      </c>
      <c r="B2165">
        <v>-7.3070217847122514</v>
      </c>
    </row>
    <row r="2166" spans="1:2" x14ac:dyDescent="0.25">
      <c r="A2166">
        <v>7.9609252865281306</v>
      </c>
      <c r="B2166">
        <v>6.5987059867913702</v>
      </c>
    </row>
    <row r="2167" spans="1:2" x14ac:dyDescent="0.25">
      <c r="A2167">
        <v>0.94316630062833262</v>
      </c>
      <c r="B2167">
        <v>-8.26797602627963</v>
      </c>
    </row>
    <row r="2168" spans="1:2" x14ac:dyDescent="0.25">
      <c r="A2168">
        <v>3.9590947055818488</v>
      </c>
      <c r="B2168">
        <v>-2.636308682598667</v>
      </c>
    </row>
    <row r="2169" spans="1:2" x14ac:dyDescent="0.25">
      <c r="A2169">
        <v>-0.53857028260417705</v>
      </c>
      <c r="B2169">
        <v>-6.2836290128045214</v>
      </c>
    </row>
    <row r="2170" spans="1:2" x14ac:dyDescent="0.25">
      <c r="A2170">
        <v>6.24119896548825</v>
      </c>
      <c r="B2170">
        <v>-2.1411599531081791</v>
      </c>
    </row>
    <row r="2171" spans="1:2" x14ac:dyDescent="0.25">
      <c r="A2171">
        <v>7.3158095276741877</v>
      </c>
      <c r="B2171">
        <v>4.9294342219494709</v>
      </c>
    </row>
    <row r="2172" spans="1:2" x14ac:dyDescent="0.25">
      <c r="A2172">
        <v>7.4186683624083214</v>
      </c>
      <c r="B2172">
        <v>6.0678846384701437</v>
      </c>
    </row>
    <row r="2173" spans="1:2" x14ac:dyDescent="0.25">
      <c r="A2173">
        <v>5.0263363774332497</v>
      </c>
      <c r="B2173">
        <v>-3.7107368472842919</v>
      </c>
    </row>
    <row r="2174" spans="1:2" x14ac:dyDescent="0.25">
      <c r="A2174">
        <v>8.5183009159527803</v>
      </c>
      <c r="B2174">
        <v>6.1776450441284618</v>
      </c>
    </row>
    <row r="2175" spans="1:2" x14ac:dyDescent="0.25">
      <c r="A2175">
        <v>-0.48242282668670039</v>
      </c>
      <c r="B2175">
        <v>-6.5149750419570287</v>
      </c>
    </row>
    <row r="2176" spans="1:2" x14ac:dyDescent="0.25">
      <c r="A2176">
        <v>5.9872543168115753</v>
      </c>
      <c r="B2176">
        <v>-2.7677856070535261</v>
      </c>
    </row>
    <row r="2177" spans="1:2" x14ac:dyDescent="0.25">
      <c r="A2177">
        <v>-1.7714716558090819</v>
      </c>
      <c r="B2177">
        <v>-8.5095206747415286</v>
      </c>
    </row>
    <row r="2178" spans="1:2" x14ac:dyDescent="0.25">
      <c r="A2178">
        <v>-1.5084551764142979</v>
      </c>
      <c r="B2178">
        <v>-7.3647391092612438</v>
      </c>
    </row>
    <row r="2179" spans="1:2" x14ac:dyDescent="0.25">
      <c r="A2179">
        <v>5.2611645273962964</v>
      </c>
      <c r="B2179">
        <v>-2.422352340901035</v>
      </c>
    </row>
    <row r="2180" spans="1:2" x14ac:dyDescent="0.25">
      <c r="A2180">
        <v>8.3648966079531331</v>
      </c>
      <c r="B2180">
        <v>6.5999280007447139</v>
      </c>
    </row>
    <row r="2181" spans="1:2" x14ac:dyDescent="0.25">
      <c r="A2181">
        <v>8.0205406374369659</v>
      </c>
      <c r="B2181">
        <v>7.364217499668996</v>
      </c>
    </row>
    <row r="2182" spans="1:2" x14ac:dyDescent="0.25">
      <c r="A2182">
        <v>-0.1255080637662366</v>
      </c>
      <c r="B2182">
        <v>-6.047996606619594</v>
      </c>
    </row>
    <row r="2183" spans="1:2" x14ac:dyDescent="0.25">
      <c r="A2183">
        <v>1.262729547347833</v>
      </c>
      <c r="B2183">
        <v>-7.0206226380525738</v>
      </c>
    </row>
    <row r="2184" spans="1:2" x14ac:dyDescent="0.25">
      <c r="A2184">
        <v>-0.87314480256693761</v>
      </c>
      <c r="B2184">
        <v>-7.4435834306898476</v>
      </c>
    </row>
    <row r="2185" spans="1:2" x14ac:dyDescent="0.25">
      <c r="A2185">
        <v>7.891905189169278</v>
      </c>
      <c r="B2185">
        <v>6.1289467805848696</v>
      </c>
    </row>
    <row r="2186" spans="1:2" x14ac:dyDescent="0.25">
      <c r="A2186">
        <v>6.4419280969941344</v>
      </c>
      <c r="B2186">
        <v>5.7434120975359608</v>
      </c>
    </row>
    <row r="2187" spans="1:2" x14ac:dyDescent="0.25">
      <c r="A2187">
        <v>6.0920225535479586</v>
      </c>
      <c r="B2187">
        <v>-1.6610756305575121</v>
      </c>
    </row>
    <row r="2188" spans="1:2" x14ac:dyDescent="0.25">
      <c r="A2188">
        <v>4.6437654780166344</v>
      </c>
      <c r="B2188">
        <v>-1.1090978970149961</v>
      </c>
    </row>
    <row r="2189" spans="1:2" x14ac:dyDescent="0.25">
      <c r="A2189">
        <v>-0.17252320081913719</v>
      </c>
      <c r="B2189">
        <v>-9.0584239155831909</v>
      </c>
    </row>
    <row r="2190" spans="1:2" x14ac:dyDescent="0.25">
      <c r="A2190">
        <v>7.3086288435843043</v>
      </c>
      <c r="B2190">
        <v>4.9408798960565221</v>
      </c>
    </row>
    <row r="2191" spans="1:2" x14ac:dyDescent="0.25">
      <c r="A2191">
        <v>-0.81865052949521022</v>
      </c>
      <c r="B2191">
        <v>-6.9072017721015611</v>
      </c>
    </row>
    <row r="2192" spans="1:2" x14ac:dyDescent="0.25">
      <c r="A2192">
        <v>7.661123339822824</v>
      </c>
      <c r="B2192">
        <v>6.5858216386700406</v>
      </c>
    </row>
    <row r="2193" spans="1:2" x14ac:dyDescent="0.25">
      <c r="A2193">
        <v>-1.956030324605061</v>
      </c>
      <c r="B2193">
        <v>-6.8188378040925546</v>
      </c>
    </row>
    <row r="2194" spans="1:2" x14ac:dyDescent="0.25">
      <c r="A2194">
        <v>7.2221726484149924</v>
      </c>
      <c r="B2194">
        <v>4.3228506903323662</v>
      </c>
    </row>
    <row r="2195" spans="1:2" x14ac:dyDescent="0.25">
      <c r="A2195">
        <v>1.290566400333728</v>
      </c>
      <c r="B2195">
        <v>-7.8961874846676228</v>
      </c>
    </row>
    <row r="2196" spans="1:2" x14ac:dyDescent="0.25">
      <c r="A2196">
        <v>-0.48551142847341783</v>
      </c>
      <c r="B2196">
        <v>-8.0200432466041125</v>
      </c>
    </row>
    <row r="2197" spans="1:2" x14ac:dyDescent="0.25">
      <c r="A2197">
        <v>7.7496104442647544</v>
      </c>
      <c r="B2197">
        <v>7.3608793347089687</v>
      </c>
    </row>
    <row r="2198" spans="1:2" x14ac:dyDescent="0.25">
      <c r="A2198">
        <v>1.15136391482065</v>
      </c>
      <c r="B2198">
        <v>-6.8595428687148461</v>
      </c>
    </row>
    <row r="2199" spans="1:2" x14ac:dyDescent="0.25">
      <c r="A2199">
        <v>7.4614575676815997</v>
      </c>
      <c r="B2199">
        <v>5.3469767788225209</v>
      </c>
    </row>
    <row r="2200" spans="1:2" x14ac:dyDescent="0.25">
      <c r="A2200">
        <v>-0.93598276410703907</v>
      </c>
      <c r="B2200">
        <v>-7.9750772312957059</v>
      </c>
    </row>
    <row r="2201" spans="1:2" x14ac:dyDescent="0.25">
      <c r="A2201">
        <v>1.0571573688244791</v>
      </c>
      <c r="B2201">
        <v>-8.0359971909259862</v>
      </c>
    </row>
    <row r="2202" spans="1:2" x14ac:dyDescent="0.25">
      <c r="A2202">
        <v>7.7185080874417729</v>
      </c>
      <c r="B2202">
        <v>6.8867531697980962</v>
      </c>
    </row>
    <row r="2203" spans="1:2" x14ac:dyDescent="0.25">
      <c r="A2203">
        <v>-0.35989205413664982</v>
      </c>
      <c r="B2203">
        <v>-9.2487152725320545</v>
      </c>
    </row>
    <row r="2204" spans="1:2" x14ac:dyDescent="0.25">
      <c r="A2204">
        <v>8.6952121806094169</v>
      </c>
      <c r="B2204">
        <v>5.5960780492072502</v>
      </c>
    </row>
    <row r="2205" spans="1:2" x14ac:dyDescent="0.25">
      <c r="A2205">
        <v>-0.86338376152752239</v>
      </c>
      <c r="B2205">
        <v>-8.2295088444520843</v>
      </c>
    </row>
    <row r="2206" spans="1:2" x14ac:dyDescent="0.25">
      <c r="A2206">
        <v>-1.0930035965692331</v>
      </c>
      <c r="B2206">
        <v>-6.593958430891969</v>
      </c>
    </row>
    <row r="2207" spans="1:2" x14ac:dyDescent="0.25">
      <c r="A2207">
        <v>-0.35578871567342191</v>
      </c>
      <c r="B2207">
        <v>-6.1522345073197222</v>
      </c>
    </row>
    <row r="2208" spans="1:2" x14ac:dyDescent="0.25">
      <c r="A2208">
        <v>1.3265255594785319</v>
      </c>
      <c r="B2208">
        <v>-7.0792511228064248</v>
      </c>
    </row>
    <row r="2209" spans="1:2" x14ac:dyDescent="0.25">
      <c r="A2209">
        <v>-0.49560781062455611</v>
      </c>
      <c r="B2209">
        <v>-7.5210041473316043</v>
      </c>
    </row>
    <row r="2210" spans="1:2" x14ac:dyDescent="0.25">
      <c r="A2210">
        <v>8.8639744068819581</v>
      </c>
      <c r="B2210">
        <v>6.1405133742071722</v>
      </c>
    </row>
    <row r="2211" spans="1:2" x14ac:dyDescent="0.25">
      <c r="A2211">
        <v>-2.0406867226710652</v>
      </c>
      <c r="B2211">
        <v>-8.0798654135359129</v>
      </c>
    </row>
    <row r="2212" spans="1:2" x14ac:dyDescent="0.25">
      <c r="A2212">
        <v>7.7622801502790919</v>
      </c>
      <c r="B2212">
        <v>7.300731165520145</v>
      </c>
    </row>
    <row r="2213" spans="1:2" x14ac:dyDescent="0.25">
      <c r="A2213">
        <v>-0.84465896007190699</v>
      </c>
      <c r="B2213">
        <v>-7.8767238061388962</v>
      </c>
    </row>
    <row r="2214" spans="1:2" x14ac:dyDescent="0.25">
      <c r="A2214">
        <v>7.0555728721009263</v>
      </c>
      <c r="B2214">
        <v>6.7139851788286142</v>
      </c>
    </row>
    <row r="2215" spans="1:2" x14ac:dyDescent="0.25">
      <c r="A2215">
        <v>-0.3560079905709182</v>
      </c>
      <c r="B2215">
        <v>-6.7230787152826128</v>
      </c>
    </row>
    <row r="2216" spans="1:2" x14ac:dyDescent="0.25">
      <c r="A2216">
        <v>-0.6487521919296001</v>
      </c>
      <c r="B2216">
        <v>-8.4774778666704353</v>
      </c>
    </row>
    <row r="2217" spans="1:2" x14ac:dyDescent="0.25">
      <c r="A2217">
        <v>-1.153706536670239</v>
      </c>
      <c r="B2217">
        <v>-8.2770977224423739</v>
      </c>
    </row>
    <row r="2218" spans="1:2" x14ac:dyDescent="0.25">
      <c r="A2218">
        <v>6.8854670898803283</v>
      </c>
      <c r="B2218">
        <v>6.0124705867986163</v>
      </c>
    </row>
    <row r="2219" spans="1:2" x14ac:dyDescent="0.25">
      <c r="A2219">
        <v>8.0142268844944944</v>
      </c>
      <c r="B2219">
        <v>4.9403950779141619</v>
      </c>
    </row>
    <row r="2220" spans="1:2" x14ac:dyDescent="0.25">
      <c r="A2220">
        <v>-0.79481273767191452</v>
      </c>
      <c r="B2220">
        <v>-8.5145509707330689</v>
      </c>
    </row>
    <row r="2221" spans="1:2" x14ac:dyDescent="0.25">
      <c r="A2221">
        <v>6.0685943042543702</v>
      </c>
      <c r="B2221">
        <v>6.269481394158281</v>
      </c>
    </row>
    <row r="2222" spans="1:2" x14ac:dyDescent="0.25">
      <c r="A2222">
        <v>0.41902154501798161</v>
      </c>
      <c r="B2222">
        <v>-6.6450182991937874</v>
      </c>
    </row>
    <row r="2223" spans="1:2" x14ac:dyDescent="0.25">
      <c r="A2223">
        <v>-0.13839270036783691</v>
      </c>
      <c r="B2223">
        <v>-7.7007832905384017</v>
      </c>
    </row>
    <row r="2224" spans="1:2" x14ac:dyDescent="0.25">
      <c r="A2224">
        <v>-1.38019033422771</v>
      </c>
      <c r="B2224">
        <v>-7.5877145823297099</v>
      </c>
    </row>
    <row r="2225" spans="1:2" x14ac:dyDescent="0.25">
      <c r="A2225">
        <v>-1.3820670419192771</v>
      </c>
      <c r="B2225">
        <v>-7.3962750060839957</v>
      </c>
    </row>
    <row r="2226" spans="1:2" x14ac:dyDescent="0.25">
      <c r="A2226">
        <v>5.6065729247310063</v>
      </c>
      <c r="B2226">
        <v>-1.0652381333463441</v>
      </c>
    </row>
    <row r="2227" spans="1:2" x14ac:dyDescent="0.25">
      <c r="A2227">
        <v>-0.16798520328349731</v>
      </c>
      <c r="B2227">
        <v>-7.036044275357531</v>
      </c>
    </row>
    <row r="2228" spans="1:2" x14ac:dyDescent="0.25">
      <c r="A2228">
        <v>7.9859424125742891</v>
      </c>
      <c r="B2228">
        <v>4.8917127334520174</v>
      </c>
    </row>
    <row r="2229" spans="1:2" x14ac:dyDescent="0.25">
      <c r="A2229">
        <v>8.3484542695985038</v>
      </c>
      <c r="B2229">
        <v>6.9043642151894646</v>
      </c>
    </row>
    <row r="2230" spans="1:2" x14ac:dyDescent="0.25">
      <c r="A2230">
        <v>-1.902108019099219</v>
      </c>
      <c r="B2230">
        <v>-7.2428213955855716</v>
      </c>
    </row>
    <row r="2231" spans="1:2" x14ac:dyDescent="0.25">
      <c r="A2231">
        <v>8.7972783357531483</v>
      </c>
      <c r="B2231">
        <v>5.4534576128708094</v>
      </c>
    </row>
    <row r="2232" spans="1:2" x14ac:dyDescent="0.25">
      <c r="A2232">
        <v>7.598387351039702</v>
      </c>
      <c r="B2232">
        <v>6.8255368332393651</v>
      </c>
    </row>
    <row r="2233" spans="1:2" x14ac:dyDescent="0.25">
      <c r="A2233">
        <v>-0.152157305056912</v>
      </c>
      <c r="B2233">
        <v>-9.5744676297496927</v>
      </c>
    </row>
    <row r="2234" spans="1:2" x14ac:dyDescent="0.25">
      <c r="A2234">
        <v>1.4206069104363259</v>
      </c>
      <c r="B2234">
        <v>-7.5787297551229624</v>
      </c>
    </row>
    <row r="2235" spans="1:2" x14ac:dyDescent="0.25">
      <c r="A2235">
        <v>5.8653335773420006</v>
      </c>
      <c r="B2235">
        <v>-1.413263361174846</v>
      </c>
    </row>
    <row r="2236" spans="1:2" x14ac:dyDescent="0.25">
      <c r="A2236">
        <v>-0.36697666899379539</v>
      </c>
      <c r="B2236">
        <v>-8.0079739976864932</v>
      </c>
    </row>
    <row r="2237" spans="1:2" x14ac:dyDescent="0.25">
      <c r="A2237">
        <v>4.3028283835537788</v>
      </c>
      <c r="B2237">
        <v>-1.4469787348637171</v>
      </c>
    </row>
    <row r="2238" spans="1:2" x14ac:dyDescent="0.25">
      <c r="A2238">
        <v>8.1896675877019529</v>
      </c>
      <c r="B2238">
        <v>6.4488555063189841</v>
      </c>
    </row>
    <row r="2239" spans="1:2" x14ac:dyDescent="0.25">
      <c r="A2239">
        <v>7.8609477688629701</v>
      </c>
      <c r="B2239">
        <v>5.9087591509674358</v>
      </c>
    </row>
    <row r="2240" spans="1:2" x14ac:dyDescent="0.25">
      <c r="A2240">
        <v>-1.72391379217568</v>
      </c>
      <c r="B2240">
        <v>-7.5410337157558649</v>
      </c>
    </row>
    <row r="2241" spans="1:2" x14ac:dyDescent="0.25">
      <c r="A2241">
        <v>0.85212090542040198</v>
      </c>
      <c r="B2241">
        <v>-7.0403736494078544</v>
      </c>
    </row>
    <row r="2242" spans="1:2" x14ac:dyDescent="0.25">
      <c r="A2242">
        <v>7.9320296496944609</v>
      </c>
      <c r="B2242">
        <v>6.2795524566938949</v>
      </c>
    </row>
    <row r="2243" spans="1:2" x14ac:dyDescent="0.25">
      <c r="A2243">
        <v>2.468484856334241E-2</v>
      </c>
      <c r="B2243">
        <v>-8.1949945954450101</v>
      </c>
    </row>
    <row r="2244" spans="1:2" x14ac:dyDescent="0.25">
      <c r="A2244">
        <v>7.429885279034413</v>
      </c>
      <c r="B2244">
        <v>6.8341735493732401</v>
      </c>
    </row>
    <row r="2245" spans="1:2" x14ac:dyDescent="0.25">
      <c r="A2245">
        <v>-0.3763315124750849</v>
      </c>
      <c r="B2245">
        <v>-7.5254189155806843</v>
      </c>
    </row>
    <row r="2246" spans="1:2" x14ac:dyDescent="0.25">
      <c r="A2246">
        <v>7.6664476287585082</v>
      </c>
      <c r="B2246">
        <v>5.9632477168757996</v>
      </c>
    </row>
    <row r="2247" spans="1:2" x14ac:dyDescent="0.25">
      <c r="A2247">
        <v>6.7027763343355069</v>
      </c>
      <c r="B2247">
        <v>6.5732476107821629</v>
      </c>
    </row>
    <row r="2248" spans="1:2" x14ac:dyDescent="0.25">
      <c r="A2248">
        <v>8.3537326502999356</v>
      </c>
      <c r="B2248">
        <v>4.7750766226973997</v>
      </c>
    </row>
    <row r="2249" spans="1:2" x14ac:dyDescent="0.25">
      <c r="A2249">
        <v>7.517718507567956</v>
      </c>
      <c r="B2249">
        <v>6.7086502322607764</v>
      </c>
    </row>
    <row r="2250" spans="1:2" x14ac:dyDescent="0.25">
      <c r="A2250">
        <v>5.5937749908228529</v>
      </c>
      <c r="B2250">
        <v>-1.6550649075702999</v>
      </c>
    </row>
    <row r="2251" spans="1:2" x14ac:dyDescent="0.25">
      <c r="A2251">
        <v>-0.14644078996110421</v>
      </c>
      <c r="B2251">
        <v>-8.1639852978785932</v>
      </c>
    </row>
    <row r="2252" spans="1:2" x14ac:dyDescent="0.25">
      <c r="A2252">
        <v>-0.69773134034754181</v>
      </c>
      <c r="B2252">
        <v>-9.3221470976510368</v>
      </c>
    </row>
    <row r="2253" spans="1:2" x14ac:dyDescent="0.25">
      <c r="A2253">
        <v>8.4795423017007998</v>
      </c>
      <c r="B2253">
        <v>6.9509716619203816</v>
      </c>
    </row>
    <row r="2254" spans="1:2" x14ac:dyDescent="0.25">
      <c r="A2254">
        <v>-1.36556694300185</v>
      </c>
      <c r="B2254">
        <v>-7.6095787763677132</v>
      </c>
    </row>
    <row r="2255" spans="1:2" x14ac:dyDescent="0.25">
      <c r="A2255">
        <v>7.8363973071335797</v>
      </c>
      <c r="B2255">
        <v>5.0797370021955164</v>
      </c>
    </row>
    <row r="2256" spans="1:2" x14ac:dyDescent="0.25">
      <c r="A2256">
        <v>6.853477577240783</v>
      </c>
      <c r="B2256">
        <v>5.5416702566144336</v>
      </c>
    </row>
    <row r="2257" spans="1:2" x14ac:dyDescent="0.25">
      <c r="A2257">
        <v>-0.71866174396629789</v>
      </c>
      <c r="B2257">
        <v>-8.6861873641044642</v>
      </c>
    </row>
    <row r="2258" spans="1:2" x14ac:dyDescent="0.25">
      <c r="A2258">
        <v>5.6783772426656283</v>
      </c>
      <c r="B2258">
        <v>-2.846056394098293</v>
      </c>
    </row>
    <row r="2259" spans="1:2" x14ac:dyDescent="0.25">
      <c r="A2259">
        <v>0.55428106273022704</v>
      </c>
      <c r="B2259">
        <v>-6.9723031045621946</v>
      </c>
    </row>
    <row r="2260" spans="1:2" x14ac:dyDescent="0.25">
      <c r="A2260">
        <v>7.8237742090173867</v>
      </c>
      <c r="B2260">
        <v>6.8712202527175688</v>
      </c>
    </row>
    <row r="2261" spans="1:2" x14ac:dyDescent="0.25">
      <c r="A2261">
        <v>6.4308398762712207</v>
      </c>
      <c r="B2261">
        <v>-2.4448468153709801</v>
      </c>
    </row>
    <row r="2262" spans="1:2" x14ac:dyDescent="0.25">
      <c r="A2262">
        <v>-0.12922816617935801</v>
      </c>
      <c r="B2262">
        <v>-9.0733035884024105</v>
      </c>
    </row>
    <row r="2263" spans="1:2" x14ac:dyDescent="0.25">
      <c r="A2263">
        <v>8.3218093847748342</v>
      </c>
      <c r="B2263">
        <v>5.0989602411787942</v>
      </c>
    </row>
    <row r="2264" spans="1:2" x14ac:dyDescent="0.25">
      <c r="A2264">
        <v>8.9011795256160333</v>
      </c>
      <c r="B2264">
        <v>5.5988482052894808</v>
      </c>
    </row>
    <row r="2265" spans="1:2" x14ac:dyDescent="0.25">
      <c r="A2265">
        <v>7.5863022108952656</v>
      </c>
      <c r="B2265">
        <v>7.0120317708911912</v>
      </c>
    </row>
    <row r="2266" spans="1:2" x14ac:dyDescent="0.25">
      <c r="A2266">
        <v>-0.71048408874554325</v>
      </c>
      <c r="B2266">
        <v>-8.030302300396972</v>
      </c>
    </row>
    <row r="2267" spans="1:2" x14ac:dyDescent="0.25">
      <c r="A2267">
        <v>-0.28597482738845448</v>
      </c>
      <c r="B2267">
        <v>-6.1345218160639936</v>
      </c>
    </row>
    <row r="2268" spans="1:2" x14ac:dyDescent="0.25">
      <c r="A2268">
        <v>-0.43403563833318498</v>
      </c>
      <c r="B2268">
        <v>-9.0759293639893972</v>
      </c>
    </row>
    <row r="2269" spans="1:2" x14ac:dyDescent="0.25">
      <c r="A2269">
        <v>4.1081406615767921</v>
      </c>
      <c r="B2269">
        <v>-1.22818237164359</v>
      </c>
    </row>
    <row r="2270" spans="1:2" x14ac:dyDescent="0.25">
      <c r="A2270">
        <v>-0.38178738996261252</v>
      </c>
      <c r="B2270">
        <v>-5.9633735618666828</v>
      </c>
    </row>
    <row r="2271" spans="1:2" x14ac:dyDescent="0.25">
      <c r="A2271">
        <v>6.8509104807622974</v>
      </c>
      <c r="B2271">
        <v>-1.4512956959730701</v>
      </c>
    </row>
    <row r="2272" spans="1:2" x14ac:dyDescent="0.25">
      <c r="A2272">
        <v>-0.21800567495153611</v>
      </c>
      <c r="B2272">
        <v>-8.1234682299842706</v>
      </c>
    </row>
    <row r="2273" spans="1:2" x14ac:dyDescent="0.25">
      <c r="A2273">
        <v>-0.473867644133942</v>
      </c>
      <c r="B2273">
        <v>-9.1649658094055617</v>
      </c>
    </row>
    <row r="2274" spans="1:2" x14ac:dyDescent="0.25">
      <c r="A2274">
        <v>-0.45991245130469871</v>
      </c>
      <c r="B2274">
        <v>-8.6294886689521437</v>
      </c>
    </row>
    <row r="2275" spans="1:2" x14ac:dyDescent="0.25">
      <c r="A2275">
        <v>7.6497043116961798</v>
      </c>
      <c r="B2275">
        <v>5.9041478569496464</v>
      </c>
    </row>
    <row r="2276" spans="1:2" x14ac:dyDescent="0.25">
      <c r="A2276">
        <v>-1.322831832840234</v>
      </c>
      <c r="B2276">
        <v>-6.8205163688582529</v>
      </c>
    </row>
    <row r="2277" spans="1:2" x14ac:dyDescent="0.25">
      <c r="A2277">
        <v>8.512858294449078</v>
      </c>
      <c r="B2277">
        <v>5.5844859840123444</v>
      </c>
    </row>
    <row r="2278" spans="1:2" x14ac:dyDescent="0.25">
      <c r="A2278">
        <v>-0.63116330247394359</v>
      </c>
      <c r="B2278">
        <v>-8.0715314372982139</v>
      </c>
    </row>
    <row r="2279" spans="1:2" x14ac:dyDescent="0.25">
      <c r="A2279">
        <v>5.3405540187208684</v>
      </c>
      <c r="B2279">
        <v>-1.9342247011484901</v>
      </c>
    </row>
    <row r="2280" spans="1:2" x14ac:dyDescent="0.25">
      <c r="A2280">
        <v>9.2105648576245045</v>
      </c>
      <c r="B2280">
        <v>5.2651278089280122</v>
      </c>
    </row>
    <row r="2281" spans="1:2" x14ac:dyDescent="0.25">
      <c r="A2281">
        <v>-0.32286345590677218</v>
      </c>
      <c r="B2281">
        <v>-8.2531650218979511</v>
      </c>
    </row>
    <row r="2282" spans="1:2" x14ac:dyDescent="0.25">
      <c r="A2282">
        <v>-1.2417669191780669</v>
      </c>
      <c r="B2282">
        <v>-6.919462374164552</v>
      </c>
    </row>
    <row r="2283" spans="1:2" x14ac:dyDescent="0.25">
      <c r="A2283">
        <v>-1.3185091977639991</v>
      </c>
      <c r="B2283">
        <v>-8.1081135463837928</v>
      </c>
    </row>
    <row r="2284" spans="1:2" x14ac:dyDescent="0.25">
      <c r="A2284">
        <v>6.7500169975566902</v>
      </c>
      <c r="B2284">
        <v>4.9546005977726839</v>
      </c>
    </row>
    <row r="2285" spans="1:2" x14ac:dyDescent="0.25">
      <c r="A2285">
        <v>-1.4580133132699109</v>
      </c>
      <c r="B2285">
        <v>-6.0923070898109026</v>
      </c>
    </row>
    <row r="2286" spans="1:2" x14ac:dyDescent="0.25">
      <c r="A2286">
        <v>8.6154573903072329</v>
      </c>
      <c r="B2286">
        <v>6.7813531515114613</v>
      </c>
    </row>
    <row r="2287" spans="1:2" x14ac:dyDescent="0.25">
      <c r="A2287">
        <v>-1.841075227824003</v>
      </c>
      <c r="B2287">
        <v>-7.1806222366059691</v>
      </c>
    </row>
    <row r="2288" spans="1:2" x14ac:dyDescent="0.25">
      <c r="A2288">
        <v>0.40396850285344132</v>
      </c>
      <c r="B2288">
        <v>-7.4997680094778953</v>
      </c>
    </row>
    <row r="2289" spans="1:2" x14ac:dyDescent="0.25">
      <c r="A2289">
        <v>-0.61573880306330753</v>
      </c>
      <c r="B2289">
        <v>-7.5769134964504703</v>
      </c>
    </row>
    <row r="2290" spans="1:2" x14ac:dyDescent="0.25">
      <c r="A2290">
        <v>-0.33634581830523302</v>
      </c>
      <c r="B2290">
        <v>-8.1521734634646279</v>
      </c>
    </row>
    <row r="2291" spans="1:2" x14ac:dyDescent="0.25">
      <c r="A2291">
        <v>6.6427922834519606</v>
      </c>
      <c r="B2291">
        <v>7.3617268233092688</v>
      </c>
    </row>
    <row r="2292" spans="1:2" x14ac:dyDescent="0.25">
      <c r="A2292">
        <v>0.65887867135182199</v>
      </c>
      <c r="B2292">
        <v>-6.8884458450340817</v>
      </c>
    </row>
    <row r="2293" spans="1:2" x14ac:dyDescent="0.25">
      <c r="A2293">
        <v>5.4130427464532538</v>
      </c>
      <c r="B2293">
        <v>-1.652257067373601</v>
      </c>
    </row>
    <row r="2294" spans="1:2" x14ac:dyDescent="0.25">
      <c r="A2294">
        <v>0.44852463492133232</v>
      </c>
      <c r="B2294">
        <v>-7.4190137859489402</v>
      </c>
    </row>
    <row r="2295" spans="1:2" x14ac:dyDescent="0.25">
      <c r="A2295">
        <v>5.5731551889393227</v>
      </c>
      <c r="B2295">
        <v>-2.42006276912264</v>
      </c>
    </row>
    <row r="2296" spans="1:2" x14ac:dyDescent="0.25">
      <c r="A2296">
        <v>-0.6008729533182402</v>
      </c>
      <c r="B2296">
        <v>-6.5308252789614407</v>
      </c>
    </row>
    <row r="2297" spans="1:2" x14ac:dyDescent="0.25">
      <c r="A2297">
        <v>-0.94859558069878414</v>
      </c>
      <c r="B2297">
        <v>-7.9399451635075584</v>
      </c>
    </row>
    <row r="2298" spans="1:2" x14ac:dyDescent="0.25">
      <c r="A2298">
        <v>-0.85037922735598559</v>
      </c>
      <c r="B2298">
        <v>-6.9384150423681454</v>
      </c>
    </row>
    <row r="2299" spans="1:2" x14ac:dyDescent="0.25">
      <c r="A2299">
        <v>-0.8085878161952974</v>
      </c>
      <c r="B2299">
        <v>-8.6871830934680556</v>
      </c>
    </row>
    <row r="2300" spans="1:2" x14ac:dyDescent="0.25">
      <c r="A2300">
        <v>3.8671752350795841E-2</v>
      </c>
      <c r="B2300">
        <v>-9.402605267847207</v>
      </c>
    </row>
    <row r="2301" spans="1:2" x14ac:dyDescent="0.25">
      <c r="A2301">
        <v>0.89920068101747264</v>
      </c>
      <c r="B2301">
        <v>-6.9176426413645888</v>
      </c>
    </row>
    <row r="2302" spans="1:2" x14ac:dyDescent="0.25">
      <c r="A2302">
        <v>0.150645677905796</v>
      </c>
      <c r="B2302">
        <v>-8.1141217471901435</v>
      </c>
    </row>
    <row r="2303" spans="1:2" x14ac:dyDescent="0.25">
      <c r="A2303">
        <v>4.0302350837145724</v>
      </c>
      <c r="B2303">
        <v>-1.666175624808901</v>
      </c>
    </row>
    <row r="2304" spans="1:2" x14ac:dyDescent="0.25">
      <c r="A2304">
        <v>7.827014559839979</v>
      </c>
      <c r="B2304">
        <v>7.8991681036706751</v>
      </c>
    </row>
    <row r="2305" spans="1:2" x14ac:dyDescent="0.25">
      <c r="A2305">
        <v>-0.26994622475725899</v>
      </c>
      <c r="B2305">
        <v>-7.6511437548325629</v>
      </c>
    </row>
    <row r="2306" spans="1:2" x14ac:dyDescent="0.25">
      <c r="A2306">
        <v>5.0841703108020404</v>
      </c>
      <c r="B2306">
        <v>-0.36967477084811379</v>
      </c>
    </row>
    <row r="2307" spans="1:2" x14ac:dyDescent="0.25">
      <c r="A2307">
        <v>6.5778724137066114</v>
      </c>
      <c r="B2307">
        <v>5.8434296500482148</v>
      </c>
    </row>
    <row r="2308" spans="1:2" x14ac:dyDescent="0.25">
      <c r="A2308">
        <v>-0.24288204485390091</v>
      </c>
      <c r="B2308">
        <v>-6.5744750388334943</v>
      </c>
    </row>
    <row r="2309" spans="1:2" x14ac:dyDescent="0.25">
      <c r="A2309">
        <v>4.3970275768476634</v>
      </c>
      <c r="B2309">
        <v>-2.7102888711451598</v>
      </c>
    </row>
    <row r="2310" spans="1:2" x14ac:dyDescent="0.25">
      <c r="A2310">
        <v>4.8721012228728666</v>
      </c>
      <c r="B2310">
        <v>-2.455935007445663</v>
      </c>
    </row>
    <row r="2311" spans="1:2" x14ac:dyDescent="0.25">
      <c r="A2311">
        <v>-1.681379427194706</v>
      </c>
      <c r="B2311">
        <v>-6.6858102823920191</v>
      </c>
    </row>
    <row r="2312" spans="1:2" x14ac:dyDescent="0.25">
      <c r="A2312">
        <v>6.743524787198794</v>
      </c>
      <c r="B2312">
        <v>5.7156346915630838</v>
      </c>
    </row>
    <row r="2313" spans="1:2" x14ac:dyDescent="0.25">
      <c r="A2313">
        <v>-0.63793448889061066</v>
      </c>
      <c r="B2313">
        <v>-7.6260306549488277</v>
      </c>
    </row>
    <row r="2314" spans="1:2" x14ac:dyDescent="0.25">
      <c r="A2314">
        <v>1.3824298797683789</v>
      </c>
      <c r="B2314">
        <v>-7.724228254833478</v>
      </c>
    </row>
    <row r="2315" spans="1:2" x14ac:dyDescent="0.25">
      <c r="A2315">
        <v>5.3315239546488726</v>
      </c>
      <c r="B2315">
        <v>-3.9082523758275691</v>
      </c>
    </row>
    <row r="2316" spans="1:2" x14ac:dyDescent="0.25">
      <c r="A2316">
        <v>8.8573804977897037</v>
      </c>
      <c r="B2316">
        <v>5.3617262333951103</v>
      </c>
    </row>
    <row r="2317" spans="1:2" x14ac:dyDescent="0.25">
      <c r="A2317">
        <v>-0.66013201920242615</v>
      </c>
      <c r="B2317">
        <v>-7.4159289133741861</v>
      </c>
    </row>
    <row r="2318" spans="1:2" x14ac:dyDescent="0.25">
      <c r="A2318">
        <v>8.1585480492304772</v>
      </c>
      <c r="B2318">
        <v>7.5472255941720956</v>
      </c>
    </row>
    <row r="2319" spans="1:2" x14ac:dyDescent="0.25">
      <c r="A2319">
        <v>9.1603706893795227</v>
      </c>
      <c r="B2319">
        <v>5.8045125536800697</v>
      </c>
    </row>
    <row r="2320" spans="1:2" x14ac:dyDescent="0.25">
      <c r="A2320">
        <v>5.1383245509537252</v>
      </c>
      <c r="B2320">
        <v>-2.6630038599858552</v>
      </c>
    </row>
    <row r="2321" spans="1:2" x14ac:dyDescent="0.25">
      <c r="A2321">
        <v>-0.1936284587196114</v>
      </c>
      <c r="B2321">
        <v>-8.1507827718988555</v>
      </c>
    </row>
    <row r="2322" spans="1:2" x14ac:dyDescent="0.25">
      <c r="A2322">
        <v>4.5568949956342024</v>
      </c>
      <c r="B2322">
        <v>-1.5635442606117971</v>
      </c>
    </row>
    <row r="2323" spans="1:2" x14ac:dyDescent="0.25">
      <c r="A2323">
        <v>7.0851780553692354</v>
      </c>
      <c r="B2323">
        <v>5.6346458753109223</v>
      </c>
    </row>
    <row r="2324" spans="1:2" x14ac:dyDescent="0.25">
      <c r="A2324">
        <v>9.1929069601797888</v>
      </c>
      <c r="B2324">
        <v>6.2297534764943929</v>
      </c>
    </row>
    <row r="2325" spans="1:2" x14ac:dyDescent="0.25">
      <c r="A2325">
        <v>-0.35592457738069078</v>
      </c>
      <c r="B2325">
        <v>-6.2365120618497834</v>
      </c>
    </row>
    <row r="2326" spans="1:2" x14ac:dyDescent="0.25">
      <c r="A2326">
        <v>5.5706250104721704</v>
      </c>
      <c r="B2326">
        <v>-1.255466512055293</v>
      </c>
    </row>
    <row r="2327" spans="1:2" x14ac:dyDescent="0.25">
      <c r="A2327">
        <v>4.5473078298531888</v>
      </c>
      <c r="B2327">
        <v>-0.40856744596155398</v>
      </c>
    </row>
    <row r="2328" spans="1:2" x14ac:dyDescent="0.25">
      <c r="A2328">
        <v>-0.57685667188200096</v>
      </c>
      <c r="B2328">
        <v>-7.6653281929080839</v>
      </c>
    </row>
    <row r="2329" spans="1:2" x14ac:dyDescent="0.25">
      <c r="A2329">
        <v>-0.62777424517285041</v>
      </c>
      <c r="B2329">
        <v>-7.7266143335956681</v>
      </c>
    </row>
    <row r="2330" spans="1:2" x14ac:dyDescent="0.25">
      <c r="A2330">
        <v>7.5514596600798907</v>
      </c>
      <c r="B2330">
        <v>6.1172255573559724</v>
      </c>
    </row>
    <row r="2331" spans="1:2" x14ac:dyDescent="0.25">
      <c r="A2331">
        <v>-0.1093608588355843</v>
      </c>
      <c r="B2331">
        <v>-7.5580681024993961</v>
      </c>
    </row>
    <row r="2332" spans="1:2" x14ac:dyDescent="0.25">
      <c r="A2332">
        <v>5.0864252245211681</v>
      </c>
      <c r="B2332">
        <v>-1.6227789221849349</v>
      </c>
    </row>
    <row r="2333" spans="1:2" x14ac:dyDescent="0.25">
      <c r="A2333">
        <v>0.30657964794819093</v>
      </c>
      <c r="B2333">
        <v>-8.5160776551121948</v>
      </c>
    </row>
    <row r="2334" spans="1:2" x14ac:dyDescent="0.25">
      <c r="A2334">
        <v>4.7440824834889597</v>
      </c>
      <c r="B2334">
        <v>-1.7223157821880919</v>
      </c>
    </row>
    <row r="2335" spans="1:2" x14ac:dyDescent="0.25">
      <c r="A2335">
        <v>6.9913656699183093</v>
      </c>
      <c r="B2335">
        <v>-2.1669125214401799</v>
      </c>
    </row>
    <row r="2336" spans="1:2" x14ac:dyDescent="0.25">
      <c r="A2336">
        <v>8.5266303618746542E-2</v>
      </c>
      <c r="B2336">
        <v>-7.7165007924698692</v>
      </c>
    </row>
    <row r="2337" spans="1:2" x14ac:dyDescent="0.25">
      <c r="A2337">
        <v>-0.3193613570518361</v>
      </c>
      <c r="B2337">
        <v>-8.2028127926214225</v>
      </c>
    </row>
    <row r="2338" spans="1:2" x14ac:dyDescent="0.25">
      <c r="A2338">
        <v>5.2880509637068283</v>
      </c>
      <c r="B2338">
        <v>-3.4842720168261039</v>
      </c>
    </row>
    <row r="2339" spans="1:2" x14ac:dyDescent="0.25">
      <c r="A2339">
        <v>-0.69911916961749432</v>
      </c>
      <c r="B2339">
        <v>-8.75594843766401</v>
      </c>
    </row>
    <row r="2340" spans="1:2" x14ac:dyDescent="0.25">
      <c r="A2340">
        <v>-0.79636187294774219</v>
      </c>
      <c r="B2340">
        <v>-7.7115707538686911</v>
      </c>
    </row>
    <row r="2341" spans="1:2" x14ac:dyDescent="0.25">
      <c r="A2341">
        <v>-1.214561579280343</v>
      </c>
      <c r="B2341">
        <v>-7.9532633065917677</v>
      </c>
    </row>
    <row r="2342" spans="1:2" x14ac:dyDescent="0.25">
      <c r="A2342">
        <v>7.7849471832992174</v>
      </c>
      <c r="B2342">
        <v>6.1778833849121222</v>
      </c>
    </row>
    <row r="2343" spans="1:2" x14ac:dyDescent="0.25">
      <c r="A2343">
        <v>0.50720929246991642</v>
      </c>
      <c r="B2343">
        <v>-7.8929481926137521</v>
      </c>
    </row>
    <row r="2344" spans="1:2" x14ac:dyDescent="0.25">
      <c r="A2344">
        <v>8.0290731925792151</v>
      </c>
      <c r="B2344">
        <v>6.8133247563091324</v>
      </c>
    </row>
    <row r="2345" spans="1:2" x14ac:dyDescent="0.25">
      <c r="A2345">
        <v>7.7730087622814423</v>
      </c>
      <c r="B2345">
        <v>5.0750852843764269</v>
      </c>
    </row>
    <row r="2346" spans="1:2" x14ac:dyDescent="0.25">
      <c r="A2346">
        <v>8.7724706687332983</v>
      </c>
      <c r="B2346">
        <v>6.4743514616456048</v>
      </c>
    </row>
    <row r="2347" spans="1:2" x14ac:dyDescent="0.25">
      <c r="A2347">
        <v>7.967726027616326</v>
      </c>
      <c r="B2347">
        <v>5.4455110457785727</v>
      </c>
    </row>
    <row r="2348" spans="1:2" x14ac:dyDescent="0.25">
      <c r="A2348">
        <v>-0.58907420888046491</v>
      </c>
      <c r="B2348">
        <v>-7.5091550111248111</v>
      </c>
    </row>
    <row r="2349" spans="1:2" x14ac:dyDescent="0.25">
      <c r="A2349">
        <v>8.0300993089430364</v>
      </c>
      <c r="B2349">
        <v>5.2031322495870089</v>
      </c>
    </row>
    <row r="2350" spans="1:2" x14ac:dyDescent="0.25">
      <c r="A2350">
        <v>-0.36684167641222781</v>
      </c>
      <c r="B2350">
        <v>-9.5188253498503048</v>
      </c>
    </row>
    <row r="2351" spans="1:2" x14ac:dyDescent="0.25">
      <c r="A2351">
        <v>7.1786034659795819</v>
      </c>
      <c r="B2351">
        <v>6.2581268219684656</v>
      </c>
    </row>
    <row r="2352" spans="1:2" x14ac:dyDescent="0.25">
      <c r="A2352">
        <v>5.4012008780680187E-2</v>
      </c>
      <c r="B2352">
        <v>-7.8581908431528982</v>
      </c>
    </row>
    <row r="2353" spans="1:2" x14ac:dyDescent="0.25">
      <c r="A2353">
        <v>0.83678238427535856</v>
      </c>
      <c r="B2353">
        <v>-7.7474488048073704</v>
      </c>
    </row>
    <row r="2354" spans="1:2" x14ac:dyDescent="0.25">
      <c r="A2354">
        <v>0.14294104970587301</v>
      </c>
      <c r="B2354">
        <v>-6.4091315448318644</v>
      </c>
    </row>
    <row r="2355" spans="1:2" x14ac:dyDescent="0.25">
      <c r="A2355">
        <v>7.5179877323196784</v>
      </c>
      <c r="B2355">
        <v>5.4754263269456844</v>
      </c>
    </row>
    <row r="2356" spans="1:2" x14ac:dyDescent="0.25">
      <c r="A2356">
        <v>-2.13682007940199</v>
      </c>
      <c r="B2356">
        <v>-8.0702504291950898</v>
      </c>
    </row>
    <row r="2357" spans="1:2" x14ac:dyDescent="0.25">
      <c r="A2357">
        <v>4.1504312413593833</v>
      </c>
      <c r="B2357">
        <v>-3.50273190366799</v>
      </c>
    </row>
    <row r="2358" spans="1:2" x14ac:dyDescent="0.25">
      <c r="A2358">
        <v>5.9680998626316226</v>
      </c>
      <c r="B2358">
        <v>-0.91561952631419152</v>
      </c>
    </row>
    <row r="2359" spans="1:2" x14ac:dyDescent="0.25">
      <c r="A2359">
        <v>5.7125247993117743</v>
      </c>
      <c r="B2359">
        <v>-1.4319426964749551</v>
      </c>
    </row>
    <row r="2360" spans="1:2" x14ac:dyDescent="0.25">
      <c r="A2360">
        <v>5.8788908379700402</v>
      </c>
      <c r="B2360">
        <v>-1.7427384935902119</v>
      </c>
    </row>
    <row r="2361" spans="1:2" x14ac:dyDescent="0.25">
      <c r="A2361">
        <v>5.084478428091499</v>
      </c>
      <c r="B2361">
        <v>-1.8077518987708401</v>
      </c>
    </row>
    <row r="2362" spans="1:2" x14ac:dyDescent="0.25">
      <c r="A2362">
        <v>5.3519585155400531</v>
      </c>
      <c r="B2362">
        <v>-2.373894576033889</v>
      </c>
    </row>
    <row r="2363" spans="1:2" x14ac:dyDescent="0.25">
      <c r="A2363">
        <v>8.1941956106151661</v>
      </c>
      <c r="B2363">
        <v>7.1635432473510399</v>
      </c>
    </row>
    <row r="2364" spans="1:2" x14ac:dyDescent="0.25">
      <c r="A2364">
        <v>-1.828155684539237</v>
      </c>
      <c r="B2364">
        <v>-7.5999177177062869</v>
      </c>
    </row>
    <row r="2365" spans="1:2" x14ac:dyDescent="0.25">
      <c r="A2365">
        <v>7.1075666646501698</v>
      </c>
      <c r="B2365">
        <v>5.7812924702631294</v>
      </c>
    </row>
    <row r="2366" spans="1:2" x14ac:dyDescent="0.25">
      <c r="A2366">
        <v>-0.34742599222720882</v>
      </c>
      <c r="B2366">
        <v>-8.7370054207577823</v>
      </c>
    </row>
    <row r="2367" spans="1:2" x14ac:dyDescent="0.25">
      <c r="A2367">
        <v>-0.72123677115512885</v>
      </c>
      <c r="B2367">
        <v>-7.5505026707461456</v>
      </c>
    </row>
    <row r="2368" spans="1:2" x14ac:dyDescent="0.25">
      <c r="A2368">
        <v>7.7693599829299709</v>
      </c>
      <c r="B2368">
        <v>6.1342382450865394</v>
      </c>
    </row>
    <row r="2369" spans="1:2" x14ac:dyDescent="0.25">
      <c r="A2369">
        <v>0.146826213468255</v>
      </c>
      <c r="B2369">
        <v>-6.9700700942330389</v>
      </c>
    </row>
    <row r="2370" spans="1:2" x14ac:dyDescent="0.25">
      <c r="A2370">
        <v>7.7505505916350366</v>
      </c>
      <c r="B2370">
        <v>6.7945080372117577</v>
      </c>
    </row>
    <row r="2371" spans="1:2" x14ac:dyDescent="0.25">
      <c r="A2371">
        <v>-1.2111378475996271</v>
      </c>
      <c r="B2371">
        <v>-8.9962121523539356</v>
      </c>
    </row>
    <row r="2372" spans="1:2" x14ac:dyDescent="0.25">
      <c r="A2372">
        <v>6.3273593999498789</v>
      </c>
      <c r="B2372">
        <v>6.1908344032897151</v>
      </c>
    </row>
    <row r="2373" spans="1:2" x14ac:dyDescent="0.25">
      <c r="A2373">
        <v>8.5341466241457304</v>
      </c>
      <c r="B2373">
        <v>5.8230545013493957</v>
      </c>
    </row>
    <row r="2374" spans="1:2" x14ac:dyDescent="0.25">
      <c r="A2374">
        <v>-0.42109447717784237</v>
      </c>
      <c r="B2374">
        <v>-6.6769198725868311</v>
      </c>
    </row>
    <row r="2375" spans="1:2" x14ac:dyDescent="0.25">
      <c r="A2375">
        <v>7.6582800870036998</v>
      </c>
      <c r="B2375">
        <v>5.4111764111279506</v>
      </c>
    </row>
    <row r="2376" spans="1:2" x14ac:dyDescent="0.25">
      <c r="A2376">
        <v>4.7895138889818121</v>
      </c>
      <c r="B2376">
        <v>-2.4163194797735952</v>
      </c>
    </row>
    <row r="2377" spans="1:2" x14ac:dyDescent="0.25">
      <c r="A2377">
        <v>-0.11230329023881599</v>
      </c>
      <c r="B2377">
        <v>-6.9777342696289244</v>
      </c>
    </row>
    <row r="2378" spans="1:2" x14ac:dyDescent="0.25">
      <c r="A2378">
        <v>-0.41922563521629591</v>
      </c>
      <c r="B2378">
        <v>-8.0617149041016472</v>
      </c>
    </row>
    <row r="2379" spans="1:2" x14ac:dyDescent="0.25">
      <c r="A2379">
        <v>-0.90915450041765089</v>
      </c>
      <c r="B2379">
        <v>-7.8975706596253161</v>
      </c>
    </row>
    <row r="2380" spans="1:2" x14ac:dyDescent="0.25">
      <c r="A2380">
        <v>-0.67553911923953591</v>
      </c>
      <c r="B2380">
        <v>-8.19396255451678</v>
      </c>
    </row>
    <row r="2381" spans="1:2" x14ac:dyDescent="0.25">
      <c r="A2381">
        <v>-0.79832780478738119</v>
      </c>
      <c r="B2381">
        <v>-6.0894725535495997</v>
      </c>
    </row>
    <row r="2382" spans="1:2" x14ac:dyDescent="0.25">
      <c r="A2382">
        <v>-0.84724415807613074</v>
      </c>
      <c r="B2382">
        <v>-8.7123279557361375</v>
      </c>
    </row>
    <row r="2383" spans="1:2" x14ac:dyDescent="0.25">
      <c r="A2383">
        <v>0.39050023386678412</v>
      </c>
      <c r="B2383">
        <v>-8.0402852159484315</v>
      </c>
    </row>
    <row r="2384" spans="1:2" x14ac:dyDescent="0.25">
      <c r="A2384">
        <v>7.3040780383068924</v>
      </c>
      <c r="B2384">
        <v>7.8709476497262711</v>
      </c>
    </row>
    <row r="2385" spans="1:2" x14ac:dyDescent="0.25">
      <c r="A2385">
        <v>6.9917054548302229</v>
      </c>
      <c r="B2385">
        <v>5.8402287216591171</v>
      </c>
    </row>
    <row r="2386" spans="1:2" x14ac:dyDescent="0.25">
      <c r="A2386">
        <v>4.458385436671966</v>
      </c>
      <c r="B2386">
        <v>-2.7206772910413761</v>
      </c>
    </row>
    <row r="2387" spans="1:2" x14ac:dyDescent="0.25">
      <c r="A2387">
        <v>5.270660286337594</v>
      </c>
      <c r="B2387">
        <v>-1.5476618983681041</v>
      </c>
    </row>
    <row r="2388" spans="1:2" x14ac:dyDescent="0.25">
      <c r="A2388">
        <v>-0.53035783619975274</v>
      </c>
      <c r="B2388">
        <v>-8.6520098406051282</v>
      </c>
    </row>
    <row r="2389" spans="1:2" x14ac:dyDescent="0.25">
      <c r="A2389">
        <v>-0.89133225295215979</v>
      </c>
      <c r="B2389">
        <v>-8.4052283500672793</v>
      </c>
    </row>
    <row r="2390" spans="1:2" x14ac:dyDescent="0.25">
      <c r="A2390">
        <v>-1.633634997991765</v>
      </c>
      <c r="B2390">
        <v>-7.0597717069412136</v>
      </c>
    </row>
    <row r="2391" spans="1:2" x14ac:dyDescent="0.25">
      <c r="A2391">
        <v>1.529795946813991</v>
      </c>
      <c r="B2391">
        <v>-7.6714284476712677</v>
      </c>
    </row>
    <row r="2392" spans="1:2" x14ac:dyDescent="0.25">
      <c r="A2392">
        <v>-0.22895761041570201</v>
      </c>
      <c r="B2392">
        <v>-6.3978994972689041</v>
      </c>
    </row>
    <row r="2393" spans="1:2" x14ac:dyDescent="0.25">
      <c r="A2393">
        <v>7.0549820562827064</v>
      </c>
      <c r="B2393">
        <v>6.6872640544117354</v>
      </c>
    </row>
    <row r="2394" spans="1:2" x14ac:dyDescent="0.25">
      <c r="A2394">
        <v>4.5408779008569304</v>
      </c>
      <c r="B2394">
        <v>-1.137002039753428</v>
      </c>
    </row>
    <row r="2395" spans="1:2" x14ac:dyDescent="0.25">
      <c r="A2395">
        <v>7.736765958658645</v>
      </c>
      <c r="B2395">
        <v>4.9110225588652892</v>
      </c>
    </row>
    <row r="2396" spans="1:2" x14ac:dyDescent="0.25">
      <c r="A2396">
        <v>8.607582280253677</v>
      </c>
      <c r="B2396">
        <v>6.1816950659453784</v>
      </c>
    </row>
    <row r="2397" spans="1:2" x14ac:dyDescent="0.25">
      <c r="A2397">
        <v>-1.3198024977689891</v>
      </c>
      <c r="B2397">
        <v>-8.8768199384392013</v>
      </c>
    </row>
    <row r="2398" spans="1:2" x14ac:dyDescent="0.25">
      <c r="A2398">
        <v>6.9825311407824184</v>
      </c>
      <c r="B2398">
        <v>7.8918977258242604</v>
      </c>
    </row>
    <row r="2399" spans="1:2" x14ac:dyDescent="0.25">
      <c r="A2399">
        <v>-0.16172796028268979</v>
      </c>
      <c r="B2399">
        <v>-7.6115684553361884</v>
      </c>
    </row>
    <row r="2400" spans="1:2" x14ac:dyDescent="0.25">
      <c r="A2400">
        <v>7.5660737978305113</v>
      </c>
      <c r="B2400">
        <v>7.8003289255091888</v>
      </c>
    </row>
    <row r="2401" spans="1:2" x14ac:dyDescent="0.25">
      <c r="A2401">
        <v>7.0507476070233519</v>
      </c>
      <c r="B2401">
        <v>6.2556365367134967</v>
      </c>
    </row>
    <row r="2402" spans="1:2" x14ac:dyDescent="0.25">
      <c r="A2402">
        <v>-7.4157937048908329E-2</v>
      </c>
      <c r="B2402">
        <v>-7.9825608574452733</v>
      </c>
    </row>
    <row r="2403" spans="1:2" x14ac:dyDescent="0.25">
      <c r="A2403">
        <v>7.6071855629518881</v>
      </c>
      <c r="B2403">
        <v>5.850994536493916</v>
      </c>
    </row>
    <row r="2404" spans="1:2" x14ac:dyDescent="0.25">
      <c r="A2404">
        <v>1.518778591497169</v>
      </c>
      <c r="B2404">
        <v>-7.2507787715711958</v>
      </c>
    </row>
    <row r="2405" spans="1:2" x14ac:dyDescent="0.25">
      <c r="A2405">
        <v>-0.28875402561588548</v>
      </c>
      <c r="B2405">
        <v>-7.2004745298895996</v>
      </c>
    </row>
    <row r="2406" spans="1:2" x14ac:dyDescent="0.25">
      <c r="A2406">
        <v>-1.2651075951748041</v>
      </c>
      <c r="B2406">
        <v>-7.6202980265379123</v>
      </c>
    </row>
    <row r="2407" spans="1:2" x14ac:dyDescent="0.25">
      <c r="A2407">
        <v>9.2439676641733293</v>
      </c>
      <c r="B2407">
        <v>6.0669782198880844</v>
      </c>
    </row>
    <row r="2408" spans="1:2" x14ac:dyDescent="0.25">
      <c r="A2408">
        <v>-8.8662421801883384E-2</v>
      </c>
      <c r="B2408">
        <v>-8.1676433402793691</v>
      </c>
    </row>
    <row r="2409" spans="1:2" x14ac:dyDescent="0.25">
      <c r="A2409">
        <v>7.8831095055095544</v>
      </c>
      <c r="B2409">
        <v>4.7748948541895331</v>
      </c>
    </row>
    <row r="2410" spans="1:2" x14ac:dyDescent="0.25">
      <c r="A2410">
        <v>-0.6668279590916627</v>
      </c>
      <c r="B2410">
        <v>-7.8593353196157523</v>
      </c>
    </row>
    <row r="2411" spans="1:2" x14ac:dyDescent="0.25">
      <c r="A2411">
        <v>8.5212388838958986E-2</v>
      </c>
      <c r="B2411">
        <v>-8.9673594186226353</v>
      </c>
    </row>
    <row r="2412" spans="1:2" x14ac:dyDescent="0.25">
      <c r="A2412">
        <v>-0.26491046549661512</v>
      </c>
      <c r="B2412">
        <v>-6.1615028519987556</v>
      </c>
    </row>
    <row r="2413" spans="1:2" x14ac:dyDescent="0.25">
      <c r="A2413">
        <v>-0.38322457264249732</v>
      </c>
      <c r="B2413">
        <v>-8.7372742335599494</v>
      </c>
    </row>
    <row r="2414" spans="1:2" x14ac:dyDescent="0.25">
      <c r="A2414">
        <v>9.5375389667389925</v>
      </c>
      <c r="B2414">
        <v>6.1857258444963312</v>
      </c>
    </row>
    <row r="2415" spans="1:2" x14ac:dyDescent="0.25">
      <c r="A2415">
        <v>0.1043376393507815</v>
      </c>
      <c r="B2415">
        <v>-7.9698079802129174</v>
      </c>
    </row>
    <row r="2416" spans="1:2" x14ac:dyDescent="0.25">
      <c r="A2416">
        <v>-0.38578617186059178</v>
      </c>
      <c r="B2416">
        <v>-8.0141367803729118</v>
      </c>
    </row>
    <row r="2417" spans="1:2" x14ac:dyDescent="0.25">
      <c r="A2417">
        <v>4.0145315590410933</v>
      </c>
      <c r="B2417">
        <v>-1.8818964312265101</v>
      </c>
    </row>
    <row r="2418" spans="1:2" x14ac:dyDescent="0.25">
      <c r="A2418">
        <v>-0.51837319887921485</v>
      </c>
      <c r="B2418">
        <v>-7.6285834524975229</v>
      </c>
    </row>
    <row r="2419" spans="1:2" x14ac:dyDescent="0.25">
      <c r="A2419">
        <v>1.177366495651091</v>
      </c>
      <c r="B2419">
        <v>-6.9407126894266344</v>
      </c>
    </row>
    <row r="2420" spans="1:2" x14ac:dyDescent="0.25">
      <c r="A2420">
        <v>0.73451295316236132</v>
      </c>
      <c r="B2420">
        <v>-7.5156904290652076</v>
      </c>
    </row>
    <row r="2421" spans="1:2" x14ac:dyDescent="0.25">
      <c r="A2421">
        <v>7.7427559769517327</v>
      </c>
      <c r="B2421">
        <v>7.8725326139849372</v>
      </c>
    </row>
    <row r="2422" spans="1:2" x14ac:dyDescent="0.25">
      <c r="A2422">
        <v>6.8786525273668762</v>
      </c>
      <c r="B2422">
        <v>6.7728693400087856</v>
      </c>
    </row>
    <row r="2423" spans="1:2" x14ac:dyDescent="0.25">
      <c r="A2423">
        <v>-1.3848229601325559</v>
      </c>
      <c r="B2423">
        <v>-8.5905725805374402</v>
      </c>
    </row>
    <row r="2424" spans="1:2" x14ac:dyDescent="0.25">
      <c r="A2424">
        <v>0.32579610721982449</v>
      </c>
      <c r="B2424">
        <v>-8.0445355611020855</v>
      </c>
    </row>
    <row r="2425" spans="1:2" x14ac:dyDescent="0.25">
      <c r="A2425">
        <v>8.0220294623459871</v>
      </c>
      <c r="B2425">
        <v>6.2903182273437013</v>
      </c>
    </row>
    <row r="2426" spans="1:2" x14ac:dyDescent="0.25">
      <c r="A2426">
        <v>7.1034658202751908</v>
      </c>
      <c r="B2426">
        <v>4.7239512849697594</v>
      </c>
    </row>
    <row r="2427" spans="1:2" x14ac:dyDescent="0.25">
      <c r="A2427">
        <v>5.2734645827465414</v>
      </c>
      <c r="B2427">
        <v>-2.1923162948171351</v>
      </c>
    </row>
    <row r="2428" spans="1:2" x14ac:dyDescent="0.25">
      <c r="A2428">
        <v>0.65620579068942875</v>
      </c>
      <c r="B2428">
        <v>-7.8806534261105199</v>
      </c>
    </row>
    <row r="2429" spans="1:2" x14ac:dyDescent="0.25">
      <c r="A2429">
        <v>-0.50747096142280923</v>
      </c>
      <c r="B2429">
        <v>-6.64406653289379</v>
      </c>
    </row>
    <row r="2430" spans="1:2" x14ac:dyDescent="0.25">
      <c r="A2430">
        <v>7.0731259923556964</v>
      </c>
      <c r="B2430">
        <v>4.713719815623552</v>
      </c>
    </row>
    <row r="2431" spans="1:2" x14ac:dyDescent="0.25">
      <c r="A2431">
        <v>5.2507159423675249</v>
      </c>
      <c r="B2431">
        <v>-2.568670513113525</v>
      </c>
    </row>
    <row r="2432" spans="1:2" x14ac:dyDescent="0.25">
      <c r="A2432">
        <v>4.9816884490950422</v>
      </c>
      <c r="B2432">
        <v>-1.9470072932670059</v>
      </c>
    </row>
    <row r="2433" spans="1:2" x14ac:dyDescent="0.25">
      <c r="A2433">
        <v>7.935425845197801</v>
      </c>
      <c r="B2433">
        <v>7.0680035774628998</v>
      </c>
    </row>
    <row r="2434" spans="1:2" x14ac:dyDescent="0.25">
      <c r="A2434">
        <v>7.6598906763331724</v>
      </c>
      <c r="B2434">
        <v>6.3717485323455572</v>
      </c>
    </row>
    <row r="2435" spans="1:2" x14ac:dyDescent="0.25">
      <c r="A2435">
        <v>7.2797949890326272</v>
      </c>
      <c r="B2435">
        <v>6.452253423711567</v>
      </c>
    </row>
    <row r="2436" spans="1:2" x14ac:dyDescent="0.25">
      <c r="A2436">
        <v>-0.37839795243060292</v>
      </c>
      <c r="B2436">
        <v>-9.4396922447599891</v>
      </c>
    </row>
    <row r="2437" spans="1:2" x14ac:dyDescent="0.25">
      <c r="A2437">
        <v>-0.65574957642211451</v>
      </c>
      <c r="B2437">
        <v>-8.3174029156791196</v>
      </c>
    </row>
    <row r="2438" spans="1:2" x14ac:dyDescent="0.25">
      <c r="A2438">
        <v>7.6732237180489529</v>
      </c>
      <c r="B2438">
        <v>5.6563854157084226</v>
      </c>
    </row>
    <row r="2439" spans="1:2" x14ac:dyDescent="0.25">
      <c r="A2439">
        <v>5.864911380737408</v>
      </c>
      <c r="B2439">
        <v>-3.6418756484369021</v>
      </c>
    </row>
    <row r="2440" spans="1:2" x14ac:dyDescent="0.25">
      <c r="A2440">
        <v>-0.43255169448527159</v>
      </c>
      <c r="B2440">
        <v>-9.0223152827565958</v>
      </c>
    </row>
    <row r="2441" spans="1:2" x14ac:dyDescent="0.25">
      <c r="A2441">
        <v>-0.83928676407251157</v>
      </c>
      <c r="B2441">
        <v>-9.1336066798965092</v>
      </c>
    </row>
    <row r="2442" spans="1:2" x14ac:dyDescent="0.25">
      <c r="A2442">
        <v>-2.0536335164664439</v>
      </c>
      <c r="B2442">
        <v>-7.7126083682986977</v>
      </c>
    </row>
    <row r="2443" spans="1:2" x14ac:dyDescent="0.25">
      <c r="A2443">
        <v>-4.5432204257584208E-2</v>
      </c>
      <c r="B2443">
        <v>-7.4276331998112566</v>
      </c>
    </row>
    <row r="2444" spans="1:2" x14ac:dyDescent="0.25">
      <c r="A2444">
        <v>-1.227364618363874</v>
      </c>
      <c r="B2444">
        <v>-8.6645094466295127</v>
      </c>
    </row>
    <row r="2445" spans="1:2" x14ac:dyDescent="0.25">
      <c r="A2445">
        <v>0.65683746417513733</v>
      </c>
      <c r="B2445">
        <v>-7.2785181082435724</v>
      </c>
    </row>
    <row r="2446" spans="1:2" x14ac:dyDescent="0.25">
      <c r="A2446">
        <v>5.6858080612147006</v>
      </c>
      <c r="B2446">
        <v>-2.1233382173095912</v>
      </c>
    </row>
    <row r="2447" spans="1:2" x14ac:dyDescent="0.25">
      <c r="A2447">
        <v>7.8739129737549716</v>
      </c>
      <c r="B2447">
        <v>4.8607893339454584</v>
      </c>
    </row>
    <row r="2448" spans="1:2" x14ac:dyDescent="0.25">
      <c r="A2448">
        <v>8.0216020122258751</v>
      </c>
      <c r="B2448">
        <v>6.6525479230472566</v>
      </c>
    </row>
    <row r="2449" spans="1:2" x14ac:dyDescent="0.25">
      <c r="A2449">
        <v>-0.74166607386384054</v>
      </c>
      <c r="B2449">
        <v>-8.9342853672403315</v>
      </c>
    </row>
    <row r="2450" spans="1:2" x14ac:dyDescent="0.25">
      <c r="A2450">
        <v>-0.87667252065589363</v>
      </c>
      <c r="B2450">
        <v>-7.6958310450741818</v>
      </c>
    </row>
    <row r="2451" spans="1:2" x14ac:dyDescent="0.25">
      <c r="A2451">
        <v>-0.30351916963172149</v>
      </c>
      <c r="B2451">
        <v>-5.9338837019598314</v>
      </c>
    </row>
    <row r="2452" spans="1:2" x14ac:dyDescent="0.25">
      <c r="A2452">
        <v>8.5926045022507882</v>
      </c>
      <c r="B2452">
        <v>7.7905831833225756</v>
      </c>
    </row>
    <row r="2453" spans="1:2" x14ac:dyDescent="0.25">
      <c r="A2453">
        <v>-1.6148067144883541E-2</v>
      </c>
      <c r="B2453">
        <v>-6.0655952242535474</v>
      </c>
    </row>
    <row r="2454" spans="1:2" x14ac:dyDescent="0.25">
      <c r="A2454">
        <v>-6.7875697917998357E-2</v>
      </c>
      <c r="B2454">
        <v>-7.5713238127933744</v>
      </c>
    </row>
    <row r="2455" spans="1:2" x14ac:dyDescent="0.25">
      <c r="A2455">
        <v>5.5777383836242151</v>
      </c>
      <c r="B2455">
        <v>-2.7327239169775872</v>
      </c>
    </row>
    <row r="2456" spans="1:2" x14ac:dyDescent="0.25">
      <c r="A2456">
        <v>8.1469248432407682</v>
      </c>
      <c r="B2456">
        <v>5.902968748921773</v>
      </c>
    </row>
    <row r="2457" spans="1:2" x14ac:dyDescent="0.25">
      <c r="A2457">
        <v>9.5148239652439948</v>
      </c>
      <c r="B2457">
        <v>6.4668957553247521</v>
      </c>
    </row>
    <row r="2458" spans="1:2" x14ac:dyDescent="0.25">
      <c r="A2458">
        <v>-0.69655149073239986</v>
      </c>
      <c r="B2458">
        <v>-6.7525637669776044</v>
      </c>
    </row>
    <row r="2459" spans="1:2" x14ac:dyDescent="0.25">
      <c r="A2459">
        <v>8.5545346581507982</v>
      </c>
      <c r="B2459">
        <v>4.5311196874929394</v>
      </c>
    </row>
    <row r="2460" spans="1:2" x14ac:dyDescent="0.25">
      <c r="A2460">
        <v>8.0185199367859781</v>
      </c>
      <c r="B2460">
        <v>6.4605473208871897</v>
      </c>
    </row>
    <row r="2461" spans="1:2" x14ac:dyDescent="0.25">
      <c r="A2461">
        <v>0.77052249341574197</v>
      </c>
      <c r="B2461">
        <v>-7.8486064385483756</v>
      </c>
    </row>
    <row r="2462" spans="1:2" x14ac:dyDescent="0.25">
      <c r="A2462">
        <v>-0.49911155753411118</v>
      </c>
      <c r="B2462">
        <v>-7.843710151510253</v>
      </c>
    </row>
    <row r="2463" spans="1:2" x14ac:dyDescent="0.25">
      <c r="A2463">
        <v>-1.450395882710835</v>
      </c>
      <c r="B2463">
        <v>-8.5823830455348968</v>
      </c>
    </row>
    <row r="2464" spans="1:2" x14ac:dyDescent="0.25">
      <c r="A2464">
        <v>0.14869030447150389</v>
      </c>
      <c r="B2464">
        <v>-7.0226688910516106</v>
      </c>
    </row>
    <row r="2465" spans="1:2" x14ac:dyDescent="0.25">
      <c r="A2465">
        <v>4.8903409368747592</v>
      </c>
      <c r="B2465">
        <v>-2.2449031972692159</v>
      </c>
    </row>
    <row r="2466" spans="1:2" x14ac:dyDescent="0.25">
      <c r="A2466">
        <v>7.7454899342424293</v>
      </c>
      <c r="B2466">
        <v>4.5053647911280228</v>
      </c>
    </row>
    <row r="2467" spans="1:2" x14ac:dyDescent="0.25">
      <c r="A2467">
        <v>6.6017999229133757</v>
      </c>
      <c r="B2467">
        <v>6.0070248141280747</v>
      </c>
    </row>
    <row r="2468" spans="1:2" x14ac:dyDescent="0.25">
      <c r="A2468">
        <v>-2.0053432424780202</v>
      </c>
      <c r="B2468">
        <v>-7.6748203119097331</v>
      </c>
    </row>
    <row r="2469" spans="1:2" x14ac:dyDescent="0.25">
      <c r="A2469">
        <v>-1.9321936674347679</v>
      </c>
      <c r="B2469">
        <v>-7.5762645253997727</v>
      </c>
    </row>
    <row r="2470" spans="1:2" x14ac:dyDescent="0.25">
      <c r="A2470">
        <v>4.136733250787783</v>
      </c>
      <c r="B2470">
        <v>-0.9897196639118655</v>
      </c>
    </row>
    <row r="2471" spans="1:2" x14ac:dyDescent="0.25">
      <c r="A2471">
        <v>-1.212054986338301</v>
      </c>
      <c r="B2471">
        <v>-7.1272304039028818</v>
      </c>
    </row>
    <row r="2472" spans="1:2" x14ac:dyDescent="0.25">
      <c r="A2472">
        <v>1.066727451490592</v>
      </c>
      <c r="B2472">
        <v>-7.3724762161293436</v>
      </c>
    </row>
    <row r="2473" spans="1:2" x14ac:dyDescent="0.25">
      <c r="A2473">
        <v>-0.70297584379489364</v>
      </c>
      <c r="B2473">
        <v>-7.0776923814667532</v>
      </c>
    </row>
    <row r="2474" spans="1:2" x14ac:dyDescent="0.25">
      <c r="A2474">
        <v>6.5989025240727859</v>
      </c>
      <c r="B2474">
        <v>6.9051208790487273</v>
      </c>
    </row>
    <row r="2475" spans="1:2" x14ac:dyDescent="0.25">
      <c r="A2475">
        <v>-1.2500255999139049</v>
      </c>
      <c r="B2475">
        <v>-7.7407736217121714</v>
      </c>
    </row>
    <row r="2476" spans="1:2" x14ac:dyDescent="0.25">
      <c r="A2476">
        <v>0.60442543981992924</v>
      </c>
      <c r="B2476">
        <v>-7.6757537092465276</v>
      </c>
    </row>
    <row r="2477" spans="1:2" x14ac:dyDescent="0.25">
      <c r="A2477">
        <v>-1.9754016668356831</v>
      </c>
      <c r="B2477">
        <v>-6.7389610530665349</v>
      </c>
    </row>
    <row r="2478" spans="1:2" x14ac:dyDescent="0.25">
      <c r="A2478">
        <v>5.768662607404127</v>
      </c>
      <c r="B2478">
        <v>-2.1103208916325111</v>
      </c>
    </row>
    <row r="2479" spans="1:2" x14ac:dyDescent="0.25">
      <c r="A2479">
        <v>6.7697347123758602</v>
      </c>
      <c r="B2479">
        <v>6.0957312191326247</v>
      </c>
    </row>
    <row r="2480" spans="1:2" x14ac:dyDescent="0.25">
      <c r="A2480">
        <v>-1.773454811631695</v>
      </c>
      <c r="B2480">
        <v>-7.9687272276772232</v>
      </c>
    </row>
    <row r="2481" spans="1:2" x14ac:dyDescent="0.25">
      <c r="A2481">
        <v>-7.1582304836282473E-2</v>
      </c>
      <c r="B2481">
        <v>-6.3387344611245426</v>
      </c>
    </row>
    <row r="2482" spans="1:2" x14ac:dyDescent="0.25">
      <c r="A2482">
        <v>-0.35993995540667872</v>
      </c>
      <c r="B2482">
        <v>-8.5496048809554175</v>
      </c>
    </row>
    <row r="2483" spans="1:2" x14ac:dyDescent="0.25">
      <c r="A2483">
        <v>-1.362609073703102</v>
      </c>
      <c r="B2483">
        <v>-8.2790112954706974</v>
      </c>
    </row>
    <row r="2484" spans="1:2" x14ac:dyDescent="0.25">
      <c r="A2484">
        <v>7.4096799014159238</v>
      </c>
      <c r="B2484">
        <v>4.5187132969624404</v>
      </c>
    </row>
    <row r="2485" spans="1:2" x14ac:dyDescent="0.25">
      <c r="A2485">
        <v>1.1486634984899</v>
      </c>
      <c r="B2485">
        <v>-8.2364506760462657</v>
      </c>
    </row>
    <row r="2486" spans="1:2" x14ac:dyDescent="0.25">
      <c r="A2486">
        <v>5.0493722247432613</v>
      </c>
      <c r="B2486">
        <v>-3.3836637306591082</v>
      </c>
    </row>
    <row r="2487" spans="1:2" x14ac:dyDescent="0.25">
      <c r="A2487">
        <v>-0.52496418720381566</v>
      </c>
      <c r="B2487">
        <v>-8.3171494630766638</v>
      </c>
    </row>
    <row r="2488" spans="1:2" x14ac:dyDescent="0.25">
      <c r="A2488">
        <v>7.9274116512807868</v>
      </c>
      <c r="B2488">
        <v>6.5524568764430793</v>
      </c>
    </row>
    <row r="2489" spans="1:2" x14ac:dyDescent="0.25">
      <c r="A2489">
        <v>-0.37708297168492289</v>
      </c>
      <c r="B2489">
        <v>-7.5883403813043797</v>
      </c>
    </row>
    <row r="2490" spans="1:2" x14ac:dyDescent="0.25">
      <c r="A2490">
        <v>0.82430578151918099</v>
      </c>
      <c r="B2490">
        <v>-7.8853088501657567</v>
      </c>
    </row>
    <row r="2491" spans="1:2" x14ac:dyDescent="0.25">
      <c r="A2491">
        <v>-0.41339325178298147</v>
      </c>
      <c r="B2491">
        <v>-7.0657335106460142</v>
      </c>
    </row>
    <row r="2492" spans="1:2" x14ac:dyDescent="0.25">
      <c r="A2492">
        <v>5.3211619363128202</v>
      </c>
      <c r="B2492">
        <v>-3.9644552193097682</v>
      </c>
    </row>
    <row r="2493" spans="1:2" x14ac:dyDescent="0.25">
      <c r="A2493">
        <v>-0.77662046953853148</v>
      </c>
      <c r="B2493">
        <v>-7.8561590028990418</v>
      </c>
    </row>
    <row r="2494" spans="1:2" x14ac:dyDescent="0.25">
      <c r="A2494">
        <v>1.3105498794885369E-2</v>
      </c>
      <c r="B2494">
        <v>-7.7189497518294523</v>
      </c>
    </row>
    <row r="2495" spans="1:2" x14ac:dyDescent="0.25">
      <c r="A2495">
        <v>-0.72490546745116791</v>
      </c>
      <c r="B2495">
        <v>-8.7705575506074851</v>
      </c>
    </row>
    <row r="2496" spans="1:2" x14ac:dyDescent="0.25">
      <c r="A2496">
        <v>5.2652068417347762</v>
      </c>
      <c r="B2496">
        <v>-1.6560064712102069</v>
      </c>
    </row>
    <row r="2497" spans="1:2" x14ac:dyDescent="0.25">
      <c r="A2497">
        <v>-1.2973932727555231</v>
      </c>
      <c r="B2497">
        <v>-7.9105888040015913</v>
      </c>
    </row>
    <row r="2498" spans="1:2" x14ac:dyDescent="0.25">
      <c r="A2498">
        <v>-0.46412250894874602</v>
      </c>
      <c r="B2498">
        <v>-6.6071437202194492</v>
      </c>
    </row>
    <row r="2499" spans="1:2" x14ac:dyDescent="0.25">
      <c r="A2499">
        <v>-0.90107550520895241</v>
      </c>
      <c r="B2499">
        <v>-6.464612133430153</v>
      </c>
    </row>
    <row r="2500" spans="1:2" x14ac:dyDescent="0.25">
      <c r="A2500">
        <v>7.2167000922153619</v>
      </c>
      <c r="B2500">
        <v>5.078663018954173</v>
      </c>
    </row>
    <row r="2501" spans="1:2" x14ac:dyDescent="0.25">
      <c r="A2501">
        <v>1.062359668840384</v>
      </c>
      <c r="B2501">
        <v>-7.6416784093789607</v>
      </c>
    </row>
    <row r="2502" spans="1:2" x14ac:dyDescent="0.25">
      <c r="A2502">
        <v>9.1956800825702327</v>
      </c>
      <c r="B2502">
        <v>5.0832077358171102</v>
      </c>
    </row>
    <row r="2503" spans="1:2" x14ac:dyDescent="0.25">
      <c r="A2503">
        <v>4.0719823224897302</v>
      </c>
      <c r="B2503">
        <v>-2.0279267531887069</v>
      </c>
    </row>
    <row r="2504" spans="1:2" x14ac:dyDescent="0.25">
      <c r="A2504">
        <v>-5.412679661677422E-2</v>
      </c>
      <c r="B2504">
        <v>-6.9009220626960763</v>
      </c>
    </row>
    <row r="2505" spans="1:2" x14ac:dyDescent="0.25">
      <c r="A2505">
        <v>0.20939904352184641</v>
      </c>
      <c r="B2505">
        <v>-7.5300780517090038</v>
      </c>
    </row>
    <row r="2506" spans="1:2" x14ac:dyDescent="0.25">
      <c r="A2506">
        <v>0.83244673122884927</v>
      </c>
      <c r="B2506">
        <v>-7.7001777364595441</v>
      </c>
    </row>
    <row r="2507" spans="1:2" x14ac:dyDescent="0.25">
      <c r="A2507">
        <v>4.5851235573015687</v>
      </c>
      <c r="B2507">
        <v>-1.9445391713560889</v>
      </c>
    </row>
    <row r="2508" spans="1:2" x14ac:dyDescent="0.25">
      <c r="A2508">
        <v>-0.98475826844900149</v>
      </c>
      <c r="B2508">
        <v>-7.4298936288164494</v>
      </c>
    </row>
    <row r="2509" spans="1:2" x14ac:dyDescent="0.25">
      <c r="A2509">
        <v>7.1676373067270216</v>
      </c>
      <c r="B2509">
        <v>-2.0560806136973202</v>
      </c>
    </row>
    <row r="2510" spans="1:2" x14ac:dyDescent="0.25">
      <c r="A2510">
        <v>-0.48053022514198229</v>
      </c>
      <c r="B2510">
        <v>-7.0489715745591477</v>
      </c>
    </row>
    <row r="2511" spans="1:2" x14ac:dyDescent="0.25">
      <c r="A2511">
        <v>4.2354850774042347</v>
      </c>
      <c r="B2511">
        <v>-1.741325454196456</v>
      </c>
    </row>
    <row r="2512" spans="1:2" x14ac:dyDescent="0.25">
      <c r="A2512">
        <v>-0.3755577265042897</v>
      </c>
      <c r="B2512">
        <v>-7.9227171592242316</v>
      </c>
    </row>
    <row r="2513" spans="1:2" x14ac:dyDescent="0.25">
      <c r="A2513">
        <v>6.9340362298941498</v>
      </c>
      <c r="B2513">
        <v>5.6841964401994298</v>
      </c>
    </row>
    <row r="2514" spans="1:2" x14ac:dyDescent="0.25">
      <c r="A2514">
        <v>-0.31667993961717927</v>
      </c>
      <c r="B2514">
        <v>-8.8775239682597995</v>
      </c>
    </row>
    <row r="2515" spans="1:2" x14ac:dyDescent="0.25">
      <c r="A2515">
        <v>5.2670111163676117</v>
      </c>
      <c r="B2515">
        <v>-2.2852153265018358</v>
      </c>
    </row>
    <row r="2516" spans="1:2" x14ac:dyDescent="0.25">
      <c r="A2516">
        <v>9.5869572976985609</v>
      </c>
      <c r="B2516">
        <v>6.0140121764580474</v>
      </c>
    </row>
    <row r="2517" spans="1:2" x14ac:dyDescent="0.25">
      <c r="A2517">
        <v>0.20000378645545991</v>
      </c>
      <c r="B2517">
        <v>-7.7554138022597554</v>
      </c>
    </row>
    <row r="2518" spans="1:2" x14ac:dyDescent="0.25">
      <c r="A2518">
        <v>6.2447560095185644</v>
      </c>
      <c r="B2518">
        <v>-1.654160240715439</v>
      </c>
    </row>
    <row r="2519" spans="1:2" x14ac:dyDescent="0.25">
      <c r="A2519">
        <v>7.4612799097983817</v>
      </c>
      <c r="B2519">
        <v>6.1937880395168436</v>
      </c>
    </row>
    <row r="2520" spans="1:2" x14ac:dyDescent="0.25">
      <c r="A2520">
        <v>-0.69052919043269512</v>
      </c>
      <c r="B2520">
        <v>-7.7654085084695286</v>
      </c>
    </row>
    <row r="2521" spans="1:2" x14ac:dyDescent="0.25">
      <c r="A2521">
        <v>7.7054199141105606</v>
      </c>
      <c r="B2521">
        <v>6.7964181957997987</v>
      </c>
    </row>
    <row r="2522" spans="1:2" x14ac:dyDescent="0.25">
      <c r="A2522">
        <v>5.1682514265892259</v>
      </c>
      <c r="B2522">
        <v>-1.980255724042536</v>
      </c>
    </row>
    <row r="2523" spans="1:2" x14ac:dyDescent="0.25">
      <c r="A2523">
        <v>6.7590267203295884</v>
      </c>
      <c r="B2523">
        <v>7.0754605358536482</v>
      </c>
    </row>
    <row r="2524" spans="1:2" x14ac:dyDescent="0.25">
      <c r="A2524">
        <v>0.3231188408847242</v>
      </c>
      <c r="B2524">
        <v>-6.8459065057244608</v>
      </c>
    </row>
    <row r="2525" spans="1:2" x14ac:dyDescent="0.25">
      <c r="A2525">
        <v>4.9543210574641678</v>
      </c>
      <c r="B2525">
        <v>-0.54681860253608505</v>
      </c>
    </row>
    <row r="2526" spans="1:2" x14ac:dyDescent="0.25">
      <c r="A2526">
        <v>0.80914164334891781</v>
      </c>
      <c r="B2526">
        <v>-6.3386939346893962</v>
      </c>
    </row>
    <row r="2527" spans="1:2" x14ac:dyDescent="0.25">
      <c r="A2527">
        <v>7.8667722621274976</v>
      </c>
      <c r="B2527">
        <v>7.0219835601025844</v>
      </c>
    </row>
    <row r="2528" spans="1:2" x14ac:dyDescent="0.25">
      <c r="A2528">
        <v>8.239708227593308</v>
      </c>
      <c r="B2528">
        <v>6.1956929420293294</v>
      </c>
    </row>
    <row r="2529" spans="1:2" x14ac:dyDescent="0.25">
      <c r="A2529">
        <v>-1.4643650404174511</v>
      </c>
      <c r="B2529">
        <v>-8.2359005489267307</v>
      </c>
    </row>
    <row r="2530" spans="1:2" x14ac:dyDescent="0.25">
      <c r="A2530">
        <v>6.1996756311983754</v>
      </c>
      <c r="B2530">
        <v>-1.976568612776284</v>
      </c>
    </row>
    <row r="2531" spans="1:2" x14ac:dyDescent="0.25">
      <c r="A2531">
        <v>7.8390137752081781</v>
      </c>
      <c r="B2531">
        <v>7.7848432437802266</v>
      </c>
    </row>
    <row r="2532" spans="1:2" x14ac:dyDescent="0.25">
      <c r="A2532">
        <v>1.1012956064756529</v>
      </c>
      <c r="B2532">
        <v>-7.8064495231957736</v>
      </c>
    </row>
    <row r="2533" spans="1:2" x14ac:dyDescent="0.25">
      <c r="A2533">
        <v>0.1724581160646792</v>
      </c>
      <c r="B2533">
        <v>-7.8346631753445992</v>
      </c>
    </row>
    <row r="2534" spans="1:2" x14ac:dyDescent="0.25">
      <c r="A2534">
        <v>6.6897187160927238</v>
      </c>
      <c r="B2534">
        <v>-1.9626378805106039</v>
      </c>
    </row>
    <row r="2535" spans="1:2" x14ac:dyDescent="0.25">
      <c r="A2535">
        <v>8.5746225360267783</v>
      </c>
      <c r="B2535">
        <v>6.0116137076580349</v>
      </c>
    </row>
    <row r="2536" spans="1:2" x14ac:dyDescent="0.25">
      <c r="A2536">
        <v>0.53918221542656575</v>
      </c>
      <c r="B2536">
        <v>-8.7797754331317659</v>
      </c>
    </row>
    <row r="2537" spans="1:2" x14ac:dyDescent="0.25">
      <c r="A2537">
        <v>8.0301578708382078</v>
      </c>
      <c r="B2537">
        <v>4.6150696634081987</v>
      </c>
    </row>
    <row r="2538" spans="1:2" x14ac:dyDescent="0.25">
      <c r="A2538">
        <v>6.5235233600364371</v>
      </c>
      <c r="B2538">
        <v>5.7246398493584518</v>
      </c>
    </row>
    <row r="2539" spans="1:2" x14ac:dyDescent="0.25">
      <c r="A2539">
        <v>-1.209684677836</v>
      </c>
      <c r="B2539">
        <v>-8.5019456220816618</v>
      </c>
    </row>
    <row r="2540" spans="1:2" x14ac:dyDescent="0.25">
      <c r="A2540">
        <v>6.9883985772937987</v>
      </c>
      <c r="B2540">
        <v>7.7651836597434336</v>
      </c>
    </row>
    <row r="2541" spans="1:2" x14ac:dyDescent="0.25">
      <c r="A2541">
        <v>-1.739807182541838</v>
      </c>
      <c r="B2541">
        <v>-6.920788249199286</v>
      </c>
    </row>
    <row r="2542" spans="1:2" x14ac:dyDescent="0.25">
      <c r="A2542">
        <v>5.7667164987290116</v>
      </c>
      <c r="B2542">
        <v>-2.325785421564222</v>
      </c>
    </row>
    <row r="2543" spans="1:2" x14ac:dyDescent="0.25">
      <c r="A2543">
        <v>5.8181621926284084</v>
      </c>
      <c r="B2543">
        <v>-2.513177489147449</v>
      </c>
    </row>
    <row r="2544" spans="1:2" x14ac:dyDescent="0.25">
      <c r="A2544">
        <v>-1.899170312165912</v>
      </c>
      <c r="B2544">
        <v>-7.0590265022439178</v>
      </c>
    </row>
    <row r="2545" spans="1:2" x14ac:dyDescent="0.25">
      <c r="A2545">
        <v>-0.74253197405521743</v>
      </c>
      <c r="B2545">
        <v>-7.5315217683259839</v>
      </c>
    </row>
    <row r="2546" spans="1:2" x14ac:dyDescent="0.25">
      <c r="A2546">
        <v>5.6045591326952788</v>
      </c>
      <c r="B2546">
        <v>-2.9367252480872761</v>
      </c>
    </row>
    <row r="2547" spans="1:2" x14ac:dyDescent="0.25">
      <c r="A2547">
        <v>0.81564084222416477</v>
      </c>
      <c r="B2547">
        <v>-6.5859145177886926</v>
      </c>
    </row>
    <row r="2548" spans="1:2" x14ac:dyDescent="0.25">
      <c r="A2548">
        <v>7.9354843515379088</v>
      </c>
      <c r="B2548">
        <v>6.1923909108178776</v>
      </c>
    </row>
    <row r="2549" spans="1:2" x14ac:dyDescent="0.25">
      <c r="A2549">
        <v>-1.2929096320535229</v>
      </c>
      <c r="B2549">
        <v>-7.3099764701690351</v>
      </c>
    </row>
    <row r="2550" spans="1:2" x14ac:dyDescent="0.25">
      <c r="A2550">
        <v>7.9691510234922376</v>
      </c>
      <c r="B2550">
        <v>6.0932485979483539</v>
      </c>
    </row>
    <row r="2551" spans="1:2" x14ac:dyDescent="0.25">
      <c r="A2551">
        <v>0.75366433031503277</v>
      </c>
      <c r="B2551">
        <v>-8.0766091899489787</v>
      </c>
    </row>
    <row r="2552" spans="1:2" x14ac:dyDescent="0.25">
      <c r="A2552">
        <v>0.52576607806422115</v>
      </c>
      <c r="B2552">
        <v>-7.7307608465842206</v>
      </c>
    </row>
    <row r="2553" spans="1:2" x14ac:dyDescent="0.25">
      <c r="A2553">
        <v>-0.36594839072068908</v>
      </c>
      <c r="B2553">
        <v>-8.5228574073289689</v>
      </c>
    </row>
    <row r="2554" spans="1:2" x14ac:dyDescent="0.25">
      <c r="A2554">
        <v>3.5879731093966578</v>
      </c>
      <c r="B2554">
        <v>-2.630061364988304</v>
      </c>
    </row>
    <row r="2555" spans="1:2" x14ac:dyDescent="0.25">
      <c r="A2555">
        <v>5.291940970565375</v>
      </c>
      <c r="B2555">
        <v>-1.2335538826863861</v>
      </c>
    </row>
    <row r="2556" spans="1:2" x14ac:dyDescent="0.25">
      <c r="A2556">
        <v>0.69487143497785797</v>
      </c>
      <c r="B2556">
        <v>-8.8176930196178578</v>
      </c>
    </row>
    <row r="2557" spans="1:2" x14ac:dyDescent="0.25">
      <c r="A2557">
        <v>-1.11891274802792</v>
      </c>
      <c r="B2557">
        <v>-8.3113670872966239</v>
      </c>
    </row>
    <row r="2558" spans="1:2" x14ac:dyDescent="0.25">
      <c r="A2558">
        <v>-1.056878473471542</v>
      </c>
      <c r="B2558">
        <v>-8.4172854663722223</v>
      </c>
    </row>
    <row r="2559" spans="1:2" x14ac:dyDescent="0.25">
      <c r="A2559">
        <v>-1.924696779390149</v>
      </c>
      <c r="B2559">
        <v>-7.8948293343145268</v>
      </c>
    </row>
    <row r="2560" spans="1:2" x14ac:dyDescent="0.25">
      <c r="A2560">
        <v>9.0798315313765858</v>
      </c>
      <c r="B2560">
        <v>5.5552569263091254</v>
      </c>
    </row>
    <row r="2561" spans="1:2" x14ac:dyDescent="0.25">
      <c r="A2561">
        <v>7.8419704998921613</v>
      </c>
      <c r="B2561">
        <v>6.9991242628697536</v>
      </c>
    </row>
    <row r="2562" spans="1:2" x14ac:dyDescent="0.25">
      <c r="A2562">
        <v>0.69574049668062421</v>
      </c>
      <c r="B2562">
        <v>-9.0269424516765611</v>
      </c>
    </row>
    <row r="2563" spans="1:2" x14ac:dyDescent="0.25">
      <c r="A2563">
        <v>7.5331666058430562</v>
      </c>
      <c r="B2563">
        <v>6.435658297311261</v>
      </c>
    </row>
    <row r="2564" spans="1:2" x14ac:dyDescent="0.25">
      <c r="A2564">
        <v>6.0081164275365291</v>
      </c>
      <c r="B2564">
        <v>-2.5512897737548088</v>
      </c>
    </row>
    <row r="2565" spans="1:2" x14ac:dyDescent="0.25">
      <c r="A2565">
        <v>-0.87795998812390463</v>
      </c>
      <c r="B2565">
        <v>-7.7307519153898108</v>
      </c>
    </row>
    <row r="2566" spans="1:2" x14ac:dyDescent="0.25">
      <c r="A2566">
        <v>8.4782572388697002</v>
      </c>
      <c r="B2566">
        <v>5.3183964724660058</v>
      </c>
    </row>
    <row r="2567" spans="1:2" x14ac:dyDescent="0.25">
      <c r="A2567">
        <v>8.6280167588963366</v>
      </c>
      <c r="B2567">
        <v>4.8129521397109682</v>
      </c>
    </row>
    <row r="2568" spans="1:2" x14ac:dyDescent="0.25">
      <c r="A2568">
        <v>-0.50884609378317358</v>
      </c>
      <c r="B2568">
        <v>-8.2833996994322856</v>
      </c>
    </row>
    <row r="2569" spans="1:2" x14ac:dyDescent="0.25">
      <c r="A2569">
        <v>-0.58723630118887726</v>
      </c>
      <c r="B2569">
        <v>-8.1900174858772186</v>
      </c>
    </row>
    <row r="2570" spans="1:2" x14ac:dyDescent="0.25">
      <c r="A2570">
        <v>1.446495548042787</v>
      </c>
      <c r="B2570">
        <v>-7.7097241049509666</v>
      </c>
    </row>
    <row r="2571" spans="1:2" x14ac:dyDescent="0.25">
      <c r="A2571">
        <v>0.2156845722402656</v>
      </c>
      <c r="B2571">
        <v>-6.3441679487095186</v>
      </c>
    </row>
    <row r="2572" spans="1:2" x14ac:dyDescent="0.25">
      <c r="A2572">
        <v>8.5768654556312249</v>
      </c>
      <c r="B2572">
        <v>4.9626987337486241</v>
      </c>
    </row>
    <row r="2573" spans="1:2" x14ac:dyDescent="0.25">
      <c r="A2573">
        <v>9.0250343988836139</v>
      </c>
      <c r="B2573">
        <v>6.0157308241358809</v>
      </c>
    </row>
    <row r="2574" spans="1:2" x14ac:dyDescent="0.25">
      <c r="A2574">
        <v>-0.35307267379990648</v>
      </c>
      <c r="B2574">
        <v>-8.7390752632196982</v>
      </c>
    </row>
    <row r="2575" spans="1:2" x14ac:dyDescent="0.25">
      <c r="A2575">
        <v>7.789227270343007</v>
      </c>
      <c r="B2575">
        <v>4.9190900903128716</v>
      </c>
    </row>
    <row r="2576" spans="1:2" x14ac:dyDescent="0.25">
      <c r="A2576">
        <v>-0.99667837867579778</v>
      </c>
      <c r="B2576">
        <v>-7.9335331331217063</v>
      </c>
    </row>
    <row r="2577" spans="1:2" x14ac:dyDescent="0.25">
      <c r="A2577">
        <v>-0.16306941191777419</v>
      </c>
      <c r="B2577">
        <v>-6.5544106313631234</v>
      </c>
    </row>
    <row r="2578" spans="1:2" x14ac:dyDescent="0.25">
      <c r="A2578">
        <v>-1.2854901748456169</v>
      </c>
      <c r="B2578">
        <v>-8.0472527154705968</v>
      </c>
    </row>
    <row r="2579" spans="1:2" x14ac:dyDescent="0.25">
      <c r="A2579">
        <v>5.9850894426723027</v>
      </c>
      <c r="B2579">
        <v>-2.8938938786746782</v>
      </c>
    </row>
    <row r="2580" spans="1:2" x14ac:dyDescent="0.25">
      <c r="A2580">
        <v>-0.1177899404717101</v>
      </c>
      <c r="B2580">
        <v>-7.9597473136451864</v>
      </c>
    </row>
    <row r="2581" spans="1:2" x14ac:dyDescent="0.25">
      <c r="A2581">
        <v>7.0591772611131329</v>
      </c>
      <c r="B2581">
        <v>5.3785082909515189</v>
      </c>
    </row>
    <row r="2582" spans="1:2" x14ac:dyDescent="0.25">
      <c r="A2582">
        <v>-0.83454954357269229</v>
      </c>
      <c r="B2582">
        <v>-8.0554409137428635</v>
      </c>
    </row>
    <row r="2583" spans="1:2" x14ac:dyDescent="0.25">
      <c r="A2583">
        <v>-1.6710513597620471</v>
      </c>
      <c r="B2583">
        <v>-8.6505520504341682</v>
      </c>
    </row>
    <row r="2584" spans="1:2" x14ac:dyDescent="0.25">
      <c r="A2584">
        <v>7.6323789243251507</v>
      </c>
      <c r="B2584">
        <v>7.3184911276780884</v>
      </c>
    </row>
    <row r="2585" spans="1:2" x14ac:dyDescent="0.25">
      <c r="A2585">
        <v>-2.0590347575255659</v>
      </c>
      <c r="B2585">
        <v>-8.0655040063877284</v>
      </c>
    </row>
    <row r="2586" spans="1:2" x14ac:dyDescent="0.25">
      <c r="A2586">
        <v>7.9711454744228263</v>
      </c>
      <c r="B2586">
        <v>5.632586490285501</v>
      </c>
    </row>
    <row r="2587" spans="1:2" x14ac:dyDescent="0.25">
      <c r="A2587">
        <v>8.2534063586093911</v>
      </c>
      <c r="B2587">
        <v>6.4240475819835936</v>
      </c>
    </row>
    <row r="2588" spans="1:2" x14ac:dyDescent="0.25">
      <c r="A2588">
        <v>7.9570848946072266</v>
      </c>
      <c r="B2588">
        <v>6.9275907611272256</v>
      </c>
    </row>
    <row r="2589" spans="1:2" x14ac:dyDescent="0.25">
      <c r="A2589">
        <v>9.4907112875297095</v>
      </c>
      <c r="B2589">
        <v>6.1788602961114556</v>
      </c>
    </row>
    <row r="2590" spans="1:2" x14ac:dyDescent="0.25">
      <c r="A2590">
        <v>9.6590693309252593</v>
      </c>
      <c r="B2590">
        <v>6.0630424500649616</v>
      </c>
    </row>
    <row r="2591" spans="1:2" x14ac:dyDescent="0.25">
      <c r="A2591">
        <v>8.8612778996357573</v>
      </c>
      <c r="B2591">
        <v>6.2308584875723216</v>
      </c>
    </row>
    <row r="2592" spans="1:2" x14ac:dyDescent="0.25">
      <c r="A2592">
        <v>5.3348858274426574</v>
      </c>
      <c r="B2592">
        <v>-2.801544102101559</v>
      </c>
    </row>
    <row r="2593" spans="1:2" x14ac:dyDescent="0.25">
      <c r="A2593">
        <v>8.395520146859635</v>
      </c>
      <c r="B2593">
        <v>6.5355743647895199</v>
      </c>
    </row>
    <row r="2594" spans="1:2" x14ac:dyDescent="0.25">
      <c r="A2594">
        <v>6.7006889386629132</v>
      </c>
      <c r="B2594">
        <v>4.7934812420295572</v>
      </c>
    </row>
    <row r="2595" spans="1:2" x14ac:dyDescent="0.25">
      <c r="A2595">
        <v>4.538540090795256</v>
      </c>
      <c r="B2595">
        <v>-1.9503682804309359</v>
      </c>
    </row>
    <row r="2596" spans="1:2" x14ac:dyDescent="0.25">
      <c r="A2596">
        <v>0.76803331932501795</v>
      </c>
      <c r="B2596">
        <v>-8.5691111628085785</v>
      </c>
    </row>
    <row r="2597" spans="1:2" x14ac:dyDescent="0.25">
      <c r="A2597">
        <v>7.3564050304805999</v>
      </c>
      <c r="B2597">
        <v>7.3128207084782044</v>
      </c>
    </row>
    <row r="2598" spans="1:2" x14ac:dyDescent="0.25">
      <c r="A2598">
        <v>-0.68957129087341218</v>
      </c>
      <c r="B2598">
        <v>-8.9138719478253137</v>
      </c>
    </row>
    <row r="2599" spans="1:2" x14ac:dyDescent="0.25">
      <c r="A2599">
        <v>7.3561087347228789</v>
      </c>
      <c r="B2599">
        <v>6.1114014784773456</v>
      </c>
    </row>
    <row r="2600" spans="1:2" x14ac:dyDescent="0.25">
      <c r="A2600">
        <v>-0.69153904296657021</v>
      </c>
      <c r="B2600">
        <v>-8.7065386828152196</v>
      </c>
    </row>
    <row r="2601" spans="1:2" x14ac:dyDescent="0.25">
      <c r="A2601">
        <v>-1.46678987097921</v>
      </c>
      <c r="B2601">
        <v>-7.8852120186730073</v>
      </c>
    </row>
    <row r="2602" spans="1:2" x14ac:dyDescent="0.25">
      <c r="A2602">
        <v>7.9356705276679103</v>
      </c>
      <c r="B2602">
        <v>6.0060834778557144</v>
      </c>
    </row>
    <row r="2603" spans="1:2" x14ac:dyDescent="0.25">
      <c r="A2603">
        <v>9.4552726857800451</v>
      </c>
      <c r="B2603">
        <v>6.1731567498742486</v>
      </c>
    </row>
    <row r="2604" spans="1:2" x14ac:dyDescent="0.25">
      <c r="A2604">
        <v>6.4250984376008411</v>
      </c>
      <c r="B2604">
        <v>7.1027782555843224</v>
      </c>
    </row>
    <row r="2605" spans="1:2" x14ac:dyDescent="0.25">
      <c r="A2605">
        <v>-1.0165364311735141</v>
      </c>
      <c r="B2605">
        <v>-7.3374100440049794</v>
      </c>
    </row>
    <row r="2606" spans="1:2" x14ac:dyDescent="0.25">
      <c r="A2606">
        <v>7.8077673024062193</v>
      </c>
      <c r="B2606">
        <v>5.2393660258892636</v>
      </c>
    </row>
    <row r="2607" spans="1:2" x14ac:dyDescent="0.25">
      <c r="A2607">
        <v>-2.2223478057279141E-2</v>
      </c>
      <c r="B2607">
        <v>-7.8855988259953467</v>
      </c>
    </row>
    <row r="2608" spans="1:2" x14ac:dyDescent="0.25">
      <c r="A2608">
        <v>-1.0961768355099719</v>
      </c>
      <c r="B2608">
        <v>-8.1417815843329659</v>
      </c>
    </row>
    <row r="2609" spans="1:2" x14ac:dyDescent="0.25">
      <c r="A2609">
        <v>8.3081835861508022</v>
      </c>
      <c r="B2609">
        <v>5.4606011300468209</v>
      </c>
    </row>
    <row r="2610" spans="1:2" x14ac:dyDescent="0.25">
      <c r="A2610">
        <v>0.54081744471271587</v>
      </c>
      <c r="B2610">
        <v>-7.7452651055138118</v>
      </c>
    </row>
    <row r="2611" spans="1:2" x14ac:dyDescent="0.25">
      <c r="A2611">
        <v>-1.195107023673351</v>
      </c>
      <c r="B2611">
        <v>-7.9906182422262111</v>
      </c>
    </row>
    <row r="2612" spans="1:2" x14ac:dyDescent="0.25">
      <c r="A2612">
        <v>4.6094631147712626</v>
      </c>
      <c r="B2612">
        <v>-1.500081290898069</v>
      </c>
    </row>
    <row r="2613" spans="1:2" x14ac:dyDescent="0.25">
      <c r="A2613">
        <v>-3.4434599430231028E-2</v>
      </c>
      <c r="B2613">
        <v>-7.0520834284590226</v>
      </c>
    </row>
    <row r="2614" spans="1:2" x14ac:dyDescent="0.25">
      <c r="A2614">
        <v>5.5933194021999348</v>
      </c>
      <c r="B2614">
        <v>-2.5904020114120838</v>
      </c>
    </row>
    <row r="2615" spans="1:2" x14ac:dyDescent="0.25">
      <c r="A2615">
        <v>0.363332395867215</v>
      </c>
      <c r="B2615">
        <v>-7.771413868198322</v>
      </c>
    </row>
    <row r="2616" spans="1:2" x14ac:dyDescent="0.25">
      <c r="A2616">
        <v>7.7449375073212714</v>
      </c>
      <c r="B2616">
        <v>5.3031718328762798</v>
      </c>
    </row>
    <row r="2617" spans="1:2" x14ac:dyDescent="0.25">
      <c r="A2617">
        <v>-2.1372544633517312</v>
      </c>
      <c r="B2617">
        <v>-8.3981086155220073</v>
      </c>
    </row>
    <row r="2618" spans="1:2" x14ac:dyDescent="0.25">
      <c r="A2618">
        <v>-1.510515812284513</v>
      </c>
      <c r="B2618">
        <v>-8.5779643172957183</v>
      </c>
    </row>
    <row r="2619" spans="1:2" x14ac:dyDescent="0.25">
      <c r="A2619">
        <v>1.443020677096252E-2</v>
      </c>
      <c r="B2619">
        <v>-6.8838843697538943</v>
      </c>
    </row>
    <row r="2620" spans="1:2" x14ac:dyDescent="0.25">
      <c r="A2620">
        <v>5.5653052734639132</v>
      </c>
      <c r="B2620">
        <v>-2.3762113146229842</v>
      </c>
    </row>
    <row r="2621" spans="1:2" x14ac:dyDescent="0.25">
      <c r="A2621">
        <v>5.494145533331495</v>
      </c>
      <c r="B2621">
        <v>-1.2152229646258961</v>
      </c>
    </row>
    <row r="2622" spans="1:2" x14ac:dyDescent="0.25">
      <c r="A2622">
        <v>-0.44295954043206109</v>
      </c>
      <c r="B2622">
        <v>-7.9753227310541783</v>
      </c>
    </row>
    <row r="2623" spans="1:2" x14ac:dyDescent="0.25">
      <c r="A2623">
        <v>-0.88348034258036312</v>
      </c>
      <c r="B2623">
        <v>-7.737495471344471</v>
      </c>
    </row>
    <row r="2624" spans="1:2" x14ac:dyDescent="0.25">
      <c r="A2624">
        <v>5.9887252481400104</v>
      </c>
      <c r="B2624">
        <v>5.579332950118844</v>
      </c>
    </row>
    <row r="2625" spans="1:2" x14ac:dyDescent="0.25">
      <c r="A2625">
        <v>0.23041870579607091</v>
      </c>
      <c r="B2625">
        <v>-9.1030558916976929</v>
      </c>
    </row>
    <row r="2626" spans="1:2" x14ac:dyDescent="0.25">
      <c r="A2626">
        <v>-0.212803987864182</v>
      </c>
      <c r="B2626">
        <v>-8.826783323650865</v>
      </c>
    </row>
    <row r="2627" spans="1:2" x14ac:dyDescent="0.25">
      <c r="A2627">
        <v>8.5392071915535919</v>
      </c>
      <c r="B2627">
        <v>4.958176444856389</v>
      </c>
    </row>
    <row r="2628" spans="1:2" x14ac:dyDescent="0.25">
      <c r="A2628">
        <v>5.4219233343266744</v>
      </c>
      <c r="B2628">
        <v>-3.0179243940914762</v>
      </c>
    </row>
    <row r="2629" spans="1:2" x14ac:dyDescent="0.25">
      <c r="A2629">
        <v>0.40979627100473348</v>
      </c>
      <c r="B2629">
        <v>-7.2131962544796524</v>
      </c>
    </row>
    <row r="2630" spans="1:2" x14ac:dyDescent="0.25">
      <c r="A2630">
        <v>-0.237015110000072</v>
      </c>
      <c r="B2630">
        <v>-7.24022794361069</v>
      </c>
    </row>
    <row r="2631" spans="1:2" x14ac:dyDescent="0.25">
      <c r="A2631">
        <v>6.7355200912272606</v>
      </c>
      <c r="B2631">
        <v>5.1557784073814172</v>
      </c>
    </row>
    <row r="2632" spans="1:2" x14ac:dyDescent="0.25">
      <c r="A2632">
        <v>5.7552157244056934</v>
      </c>
      <c r="B2632">
        <v>-2.029934874559475</v>
      </c>
    </row>
    <row r="2633" spans="1:2" x14ac:dyDescent="0.25">
      <c r="A2633">
        <v>5.2351352631599726</v>
      </c>
      <c r="B2633">
        <v>-2.6178500285947059</v>
      </c>
    </row>
    <row r="2634" spans="1:2" x14ac:dyDescent="0.25">
      <c r="A2634">
        <v>5.2360491631311969</v>
      </c>
      <c r="B2634">
        <v>-0.30512824268769362</v>
      </c>
    </row>
    <row r="2635" spans="1:2" x14ac:dyDescent="0.25">
      <c r="A2635">
        <v>-0.34258575153966009</v>
      </c>
      <c r="B2635">
        <v>-7.0643648004246256</v>
      </c>
    </row>
    <row r="2636" spans="1:2" x14ac:dyDescent="0.25">
      <c r="A2636">
        <v>0.14567159482517511</v>
      </c>
      <c r="B2636">
        <v>-7.3474067096091229</v>
      </c>
    </row>
    <row r="2637" spans="1:2" x14ac:dyDescent="0.25">
      <c r="A2637">
        <v>-0.21414621987724181</v>
      </c>
      <c r="B2637">
        <v>-7.5516004417651263</v>
      </c>
    </row>
    <row r="2638" spans="1:2" x14ac:dyDescent="0.25">
      <c r="A2638">
        <v>6.5611463175801381</v>
      </c>
      <c r="B2638">
        <v>6.0976426974054379</v>
      </c>
    </row>
    <row r="2639" spans="1:2" x14ac:dyDescent="0.25">
      <c r="A2639">
        <v>7.3231356994597432</v>
      </c>
      <c r="B2639">
        <v>6.3780961754899357</v>
      </c>
    </row>
    <row r="2640" spans="1:2" x14ac:dyDescent="0.25">
      <c r="A2640">
        <v>-0.2386233113805771</v>
      </c>
      <c r="B2640">
        <v>-6.8248456822479504</v>
      </c>
    </row>
    <row r="2641" spans="1:2" x14ac:dyDescent="0.25">
      <c r="A2641">
        <v>7.4972556864940696</v>
      </c>
      <c r="B2641">
        <v>6.1670117463550316</v>
      </c>
    </row>
    <row r="2642" spans="1:2" x14ac:dyDescent="0.25">
      <c r="A2642">
        <v>5.5364006040405114</v>
      </c>
      <c r="B2642">
        <v>-2.9249577221290202</v>
      </c>
    </row>
    <row r="2643" spans="1:2" x14ac:dyDescent="0.25">
      <c r="A2643">
        <v>-0.21053183270528561</v>
      </c>
      <c r="B2643">
        <v>-8.3915251698594204</v>
      </c>
    </row>
    <row r="2644" spans="1:2" x14ac:dyDescent="0.25">
      <c r="A2644">
        <v>5.3984523464194742</v>
      </c>
      <c r="B2644">
        <v>-0.58160217132278746</v>
      </c>
    </row>
    <row r="2645" spans="1:2" x14ac:dyDescent="0.25">
      <c r="A2645">
        <v>4.3353372712473268</v>
      </c>
      <c r="B2645">
        <v>-2.475458964347339</v>
      </c>
    </row>
    <row r="2646" spans="1:2" x14ac:dyDescent="0.25">
      <c r="A2646">
        <v>7.919819610475697</v>
      </c>
      <c r="B2646">
        <v>5.8318688346917149</v>
      </c>
    </row>
    <row r="2647" spans="1:2" x14ac:dyDescent="0.25">
      <c r="A2647">
        <v>4.4872442178774481</v>
      </c>
      <c r="B2647">
        <v>-3.387525777840136</v>
      </c>
    </row>
    <row r="2648" spans="1:2" x14ac:dyDescent="0.25">
      <c r="A2648">
        <v>-0.39546808598337352</v>
      </c>
      <c r="B2648">
        <v>-8.8394930275332158</v>
      </c>
    </row>
    <row r="2649" spans="1:2" x14ac:dyDescent="0.25">
      <c r="A2649">
        <v>7.0925293326410719</v>
      </c>
      <c r="B2649">
        <v>5.6755582270267118</v>
      </c>
    </row>
    <row r="2650" spans="1:2" x14ac:dyDescent="0.25">
      <c r="A2650">
        <v>-0.88260293554707159</v>
      </c>
      <c r="B2650">
        <v>-7.4367543124608382</v>
      </c>
    </row>
    <row r="2651" spans="1:2" x14ac:dyDescent="0.25">
      <c r="A2651">
        <v>-1.074991155144787</v>
      </c>
      <c r="B2651">
        <v>-9.233082158265729</v>
      </c>
    </row>
    <row r="2652" spans="1:2" x14ac:dyDescent="0.25">
      <c r="A2652">
        <v>0.22052696239547209</v>
      </c>
      <c r="B2652">
        <v>-9.2160008506900049</v>
      </c>
    </row>
    <row r="2653" spans="1:2" x14ac:dyDescent="0.25">
      <c r="A2653">
        <v>5.468539705984119</v>
      </c>
      <c r="B2653">
        <v>-0.72734210740953786</v>
      </c>
    </row>
    <row r="2654" spans="1:2" x14ac:dyDescent="0.25">
      <c r="A2654">
        <v>6.3016433203555184</v>
      </c>
      <c r="B2654">
        <v>-1.6160218062515119</v>
      </c>
    </row>
    <row r="2655" spans="1:2" x14ac:dyDescent="0.25">
      <c r="A2655">
        <v>-0.68865700784367023</v>
      </c>
      <c r="B2655">
        <v>-7.8890992644670046</v>
      </c>
    </row>
    <row r="2656" spans="1:2" x14ac:dyDescent="0.25">
      <c r="A2656">
        <v>0.10312907282570979</v>
      </c>
      <c r="B2656">
        <v>-7.3654277196821996</v>
      </c>
    </row>
    <row r="2657" spans="1:2" x14ac:dyDescent="0.25">
      <c r="A2657">
        <v>7.5990452495424359</v>
      </c>
      <c r="B2657">
        <v>5.4954635075925262</v>
      </c>
    </row>
    <row r="2658" spans="1:2" x14ac:dyDescent="0.25">
      <c r="A2658">
        <v>-0.34081151278255878</v>
      </c>
      <c r="B2658">
        <v>-5.7969474007020878</v>
      </c>
    </row>
    <row r="2659" spans="1:2" x14ac:dyDescent="0.25">
      <c r="A2659">
        <v>4.2434814012813424</v>
      </c>
      <c r="B2659">
        <v>-3.1967280131364828</v>
      </c>
    </row>
    <row r="2660" spans="1:2" x14ac:dyDescent="0.25">
      <c r="A2660">
        <v>-1.1899826738804711</v>
      </c>
      <c r="B2660">
        <v>-8.8032243349867265</v>
      </c>
    </row>
    <row r="2661" spans="1:2" x14ac:dyDescent="0.25">
      <c r="A2661">
        <v>0.1052072511277639</v>
      </c>
      <c r="B2661">
        <v>-7.0584052965520723</v>
      </c>
    </row>
    <row r="2662" spans="1:2" x14ac:dyDescent="0.25">
      <c r="A2662">
        <v>-0.1643089982147618</v>
      </c>
      <c r="B2662">
        <v>-8.7812575124272527</v>
      </c>
    </row>
    <row r="2663" spans="1:2" x14ac:dyDescent="0.25">
      <c r="A2663">
        <v>6.9211409878668864</v>
      </c>
      <c r="B2663">
        <v>5.1781875158991344</v>
      </c>
    </row>
    <row r="2664" spans="1:2" x14ac:dyDescent="0.25">
      <c r="A2664">
        <v>-1.7564963443162999E-2</v>
      </c>
      <c r="B2664">
        <v>-8.2711757645544015</v>
      </c>
    </row>
    <row r="2665" spans="1:2" x14ac:dyDescent="0.25">
      <c r="A2665">
        <v>0.78925431605788643</v>
      </c>
      <c r="B2665">
        <v>-7.5314870127301541</v>
      </c>
    </row>
    <row r="2666" spans="1:2" x14ac:dyDescent="0.25">
      <c r="A2666">
        <v>7.3203046855295026</v>
      </c>
      <c r="B2666">
        <v>6.3489688888300773</v>
      </c>
    </row>
    <row r="2667" spans="1:2" x14ac:dyDescent="0.25">
      <c r="A2667">
        <v>0.42634128581915037</v>
      </c>
      <c r="B2667">
        <v>-8.1917348288661795</v>
      </c>
    </row>
    <row r="2668" spans="1:2" x14ac:dyDescent="0.25">
      <c r="A2668">
        <v>0.76392925479283247</v>
      </c>
      <c r="B2668">
        <v>-7.5486856142271277</v>
      </c>
    </row>
    <row r="2669" spans="1:2" x14ac:dyDescent="0.25">
      <c r="A2669">
        <v>-0.76692527356111273</v>
      </c>
      <c r="B2669">
        <v>-8.415218179352868</v>
      </c>
    </row>
    <row r="2670" spans="1:2" x14ac:dyDescent="0.25">
      <c r="A2670">
        <v>0.40238081681631938</v>
      </c>
      <c r="B2670">
        <v>-8.3274860795687253</v>
      </c>
    </row>
    <row r="2671" spans="1:2" x14ac:dyDescent="0.25">
      <c r="A2671">
        <v>5.0268604236329493</v>
      </c>
      <c r="B2671">
        <v>-3.4303515509044842</v>
      </c>
    </row>
    <row r="2672" spans="1:2" x14ac:dyDescent="0.25">
      <c r="A2672">
        <v>-1.0963546962452819</v>
      </c>
      <c r="B2672">
        <v>-8.2675577156553768</v>
      </c>
    </row>
    <row r="2673" spans="1:2" x14ac:dyDescent="0.25">
      <c r="A2673">
        <v>7.8297481370711122</v>
      </c>
      <c r="B2673">
        <v>7.6631351269382293</v>
      </c>
    </row>
    <row r="2674" spans="1:2" x14ac:dyDescent="0.25">
      <c r="A2674">
        <v>6.8391956646668044</v>
      </c>
      <c r="B2674">
        <v>7.2232586648437698</v>
      </c>
    </row>
    <row r="2675" spans="1:2" x14ac:dyDescent="0.25">
      <c r="A2675">
        <v>0.49115590823921579</v>
      </c>
      <c r="B2675">
        <v>-7.2821210576832334</v>
      </c>
    </row>
    <row r="2676" spans="1:2" x14ac:dyDescent="0.25">
      <c r="A2676">
        <v>-1.9388775708217461</v>
      </c>
      <c r="B2676">
        <v>-7.9993977536993937</v>
      </c>
    </row>
    <row r="2677" spans="1:2" x14ac:dyDescent="0.25">
      <c r="A2677">
        <v>0.36148738804925551</v>
      </c>
      <c r="B2677">
        <v>-8.3913921179530711</v>
      </c>
    </row>
    <row r="2678" spans="1:2" x14ac:dyDescent="0.25">
      <c r="A2678">
        <v>6.9120993747436881</v>
      </c>
      <c r="B2678">
        <v>7.1657200167729682</v>
      </c>
    </row>
    <row r="2679" spans="1:2" x14ac:dyDescent="0.25">
      <c r="A2679">
        <v>0.60726078116526161</v>
      </c>
      <c r="B2679">
        <v>-7.704090197267556</v>
      </c>
    </row>
    <row r="2680" spans="1:2" x14ac:dyDescent="0.25">
      <c r="A2680">
        <v>0.17843689226074549</v>
      </c>
      <c r="B2680">
        <v>-7.6932631672299614</v>
      </c>
    </row>
    <row r="2681" spans="1:2" x14ac:dyDescent="0.25">
      <c r="A2681">
        <v>7.8027729952685352</v>
      </c>
      <c r="B2681">
        <v>5.838011427981443</v>
      </c>
    </row>
    <row r="2682" spans="1:2" x14ac:dyDescent="0.25">
      <c r="A2682">
        <v>0.67003239711406271</v>
      </c>
      <c r="B2682">
        <v>-8.1590678893007063</v>
      </c>
    </row>
    <row r="2683" spans="1:2" x14ac:dyDescent="0.25">
      <c r="A2683">
        <v>-0.36283958552788509</v>
      </c>
      <c r="B2683">
        <v>-7.7143656635793638</v>
      </c>
    </row>
    <row r="2684" spans="1:2" x14ac:dyDescent="0.25">
      <c r="A2684">
        <v>1.0155220448832121</v>
      </c>
      <c r="B2684">
        <v>-8.6708905037493231</v>
      </c>
    </row>
    <row r="2685" spans="1:2" x14ac:dyDescent="0.25">
      <c r="A2685">
        <v>8.1104641946188831</v>
      </c>
      <c r="B2685">
        <v>6.4436653248656306</v>
      </c>
    </row>
    <row r="2686" spans="1:2" x14ac:dyDescent="0.25">
      <c r="A2686">
        <v>-0.29346008717637712</v>
      </c>
      <c r="B2686">
        <v>-8.2570646723528345</v>
      </c>
    </row>
    <row r="2687" spans="1:2" x14ac:dyDescent="0.25">
      <c r="A2687">
        <v>-0.77436168072213385</v>
      </c>
      <c r="B2687">
        <v>-9.0931552152913877</v>
      </c>
    </row>
    <row r="2688" spans="1:2" x14ac:dyDescent="0.25">
      <c r="A2688">
        <v>-0.64478894828081113</v>
      </c>
      <c r="B2688">
        <v>-7.3431049727548281</v>
      </c>
    </row>
    <row r="2689" spans="1:2" x14ac:dyDescent="0.25">
      <c r="A2689">
        <v>5.2978888839815417</v>
      </c>
      <c r="B2689">
        <v>-1.850574090288063</v>
      </c>
    </row>
    <row r="2690" spans="1:2" x14ac:dyDescent="0.25">
      <c r="A2690">
        <v>7.8275271643246818</v>
      </c>
      <c r="B2690">
        <v>7.918394740317023</v>
      </c>
    </row>
    <row r="2691" spans="1:2" x14ac:dyDescent="0.25">
      <c r="A2691">
        <v>4.4631014294027427</v>
      </c>
      <c r="B2691">
        <v>-2.3007445687182462</v>
      </c>
    </row>
    <row r="2692" spans="1:2" x14ac:dyDescent="0.25">
      <c r="A2692">
        <v>6.8353179704411833</v>
      </c>
      <c r="B2692">
        <v>-2.234533526871691</v>
      </c>
    </row>
    <row r="2693" spans="1:2" x14ac:dyDescent="0.25">
      <c r="A2693">
        <v>0.31968237394725763</v>
      </c>
      <c r="B2693">
        <v>-8.1032448904254242</v>
      </c>
    </row>
    <row r="2694" spans="1:2" x14ac:dyDescent="0.25">
      <c r="A2694">
        <v>-0.17570575112803691</v>
      </c>
      <c r="B2694">
        <v>-7.0965414568071319</v>
      </c>
    </row>
    <row r="2695" spans="1:2" x14ac:dyDescent="0.25">
      <c r="A2695">
        <v>-0.22713077620500469</v>
      </c>
      <c r="B2695">
        <v>-7.8830985555223227</v>
      </c>
    </row>
    <row r="2696" spans="1:2" x14ac:dyDescent="0.25">
      <c r="A2696">
        <v>5.2500643123918058</v>
      </c>
      <c r="B2696">
        <v>-4.042620959646241</v>
      </c>
    </row>
    <row r="2697" spans="1:2" x14ac:dyDescent="0.25">
      <c r="A2697">
        <v>-0.39391274352401578</v>
      </c>
      <c r="B2697">
        <v>-7.5507004039585812</v>
      </c>
    </row>
    <row r="2698" spans="1:2" x14ac:dyDescent="0.25">
      <c r="A2698">
        <v>7.8413131497962523</v>
      </c>
      <c r="B2698">
        <v>4.4762707751316153</v>
      </c>
    </row>
    <row r="2699" spans="1:2" x14ac:dyDescent="0.25">
      <c r="A2699">
        <v>7.3392773196037142</v>
      </c>
      <c r="B2699">
        <v>6.8749709291958583</v>
      </c>
    </row>
    <row r="2700" spans="1:2" x14ac:dyDescent="0.25">
      <c r="A2700">
        <v>-0.87277759481367156</v>
      </c>
      <c r="B2700">
        <v>-8.2440255505361097</v>
      </c>
    </row>
    <row r="2701" spans="1:2" x14ac:dyDescent="0.25">
      <c r="A2701">
        <v>8.031474091027869</v>
      </c>
      <c r="B2701">
        <v>6.8358421234458602</v>
      </c>
    </row>
    <row r="2702" spans="1:2" x14ac:dyDescent="0.25">
      <c r="A2702">
        <v>-0.59120193314028913</v>
      </c>
      <c r="B2702">
        <v>-8.2900021040945546</v>
      </c>
    </row>
    <row r="2703" spans="1:2" x14ac:dyDescent="0.25">
      <c r="A2703">
        <v>-0.27112589643817908</v>
      </c>
      <c r="B2703">
        <v>-6.2336248557531757</v>
      </c>
    </row>
    <row r="2704" spans="1:2" x14ac:dyDescent="0.25">
      <c r="A2704">
        <v>0.36115570467819469</v>
      </c>
      <c r="B2704">
        <v>-7.6883177542110221</v>
      </c>
    </row>
    <row r="2705" spans="1:2" x14ac:dyDescent="0.25">
      <c r="A2705">
        <v>6.0722571205025444</v>
      </c>
      <c r="B2705">
        <v>-0.88960416910258266</v>
      </c>
    </row>
    <row r="2706" spans="1:2" x14ac:dyDescent="0.25">
      <c r="A2706">
        <v>7.3850422186586018</v>
      </c>
      <c r="B2706">
        <v>4.7925529706811032</v>
      </c>
    </row>
    <row r="2707" spans="1:2" x14ac:dyDescent="0.25">
      <c r="A2707">
        <v>0.89065539236385627</v>
      </c>
      <c r="B2707">
        <v>-7.3966404016463088</v>
      </c>
    </row>
    <row r="2708" spans="1:2" x14ac:dyDescent="0.25">
      <c r="A2708">
        <v>8.0527488084751244</v>
      </c>
      <c r="B2708">
        <v>4.7463648593123464</v>
      </c>
    </row>
    <row r="2709" spans="1:2" x14ac:dyDescent="0.25">
      <c r="A2709">
        <v>5.6167262394578206</v>
      </c>
      <c r="B2709">
        <v>-3.806839936063835</v>
      </c>
    </row>
    <row r="2710" spans="1:2" x14ac:dyDescent="0.25">
      <c r="A2710">
        <v>7.9903503513124328</v>
      </c>
      <c r="B2710">
        <v>6.8889922669435553</v>
      </c>
    </row>
    <row r="2711" spans="1:2" x14ac:dyDescent="0.25">
      <c r="A2711">
        <v>6.2518503362567497</v>
      </c>
      <c r="B2711">
        <v>-2.0156029446904862</v>
      </c>
    </row>
    <row r="2712" spans="1:2" x14ac:dyDescent="0.25">
      <c r="A2712">
        <v>0.38550506872745222</v>
      </c>
      <c r="B2712">
        <v>-8.1014408808210607</v>
      </c>
    </row>
    <row r="2713" spans="1:2" x14ac:dyDescent="0.25">
      <c r="A2713">
        <v>-0.82553047587724238</v>
      </c>
      <c r="B2713">
        <v>-7.3518608176134794</v>
      </c>
    </row>
    <row r="2714" spans="1:2" x14ac:dyDescent="0.25">
      <c r="A2714">
        <v>0.35296682510633198</v>
      </c>
      <c r="B2714">
        <v>-6.8474733949658164</v>
      </c>
    </row>
    <row r="2715" spans="1:2" x14ac:dyDescent="0.25">
      <c r="A2715">
        <v>-0.42706498660105041</v>
      </c>
      <c r="B2715">
        <v>-7.2971647755079481</v>
      </c>
    </row>
    <row r="2716" spans="1:2" x14ac:dyDescent="0.25">
      <c r="A2716">
        <v>5.3950610420799192</v>
      </c>
      <c r="B2716">
        <v>-0.60293053973669841</v>
      </c>
    </row>
    <row r="2717" spans="1:2" x14ac:dyDescent="0.25">
      <c r="A2717">
        <v>4.9303702147398427</v>
      </c>
      <c r="B2717">
        <v>-1.9193858777037049</v>
      </c>
    </row>
    <row r="2718" spans="1:2" x14ac:dyDescent="0.25">
      <c r="A2718">
        <v>0.72896086676036664</v>
      </c>
      <c r="B2718">
        <v>-8.6210486852434549</v>
      </c>
    </row>
    <row r="2719" spans="1:2" x14ac:dyDescent="0.25">
      <c r="A2719">
        <v>4.1025709607863392E-2</v>
      </c>
      <c r="B2719">
        <v>-6.8165799389411541</v>
      </c>
    </row>
    <row r="2720" spans="1:2" x14ac:dyDescent="0.25">
      <c r="A2720">
        <v>-0.61362524471582303</v>
      </c>
      <c r="B2720">
        <v>-9.2104760092666709</v>
      </c>
    </row>
    <row r="2721" spans="1:2" x14ac:dyDescent="0.25">
      <c r="A2721">
        <v>4.7418959198990311</v>
      </c>
      <c r="B2721">
        <v>-2.0563765877183142</v>
      </c>
    </row>
    <row r="2722" spans="1:2" x14ac:dyDescent="0.25">
      <c r="A2722">
        <v>-0.41849692715291859</v>
      </c>
      <c r="B2722">
        <v>-8.1092945336778524</v>
      </c>
    </row>
    <row r="2723" spans="1:2" x14ac:dyDescent="0.25">
      <c r="A2723">
        <v>6.1354973716345986</v>
      </c>
      <c r="B2723">
        <v>6.4113347933957776</v>
      </c>
    </row>
    <row r="2724" spans="1:2" x14ac:dyDescent="0.25">
      <c r="A2724">
        <v>9.7718573140774652</v>
      </c>
      <c r="B2724">
        <v>6.0547765736403987</v>
      </c>
    </row>
    <row r="2725" spans="1:2" x14ac:dyDescent="0.25">
      <c r="A2725">
        <v>-1.682189010865998</v>
      </c>
      <c r="B2725">
        <v>-7.6908438065266322</v>
      </c>
    </row>
    <row r="2726" spans="1:2" x14ac:dyDescent="0.25">
      <c r="A2726">
        <v>-1.1848231095131929</v>
      </c>
      <c r="B2726">
        <v>-8.1050542135502539</v>
      </c>
    </row>
    <row r="2727" spans="1:2" x14ac:dyDescent="0.25">
      <c r="A2727">
        <v>7.5013210720173049</v>
      </c>
      <c r="B2727">
        <v>6.9079197999288322</v>
      </c>
    </row>
    <row r="2728" spans="1:2" x14ac:dyDescent="0.25">
      <c r="A2728">
        <v>-0.18436488514402871</v>
      </c>
      <c r="B2728">
        <v>-7.8886222630232696</v>
      </c>
    </row>
    <row r="2729" spans="1:2" x14ac:dyDescent="0.25">
      <c r="A2729">
        <v>-0.97086161931909087</v>
      </c>
      <c r="B2729">
        <v>-7.7083741337470677</v>
      </c>
    </row>
    <row r="2730" spans="1:2" x14ac:dyDescent="0.25">
      <c r="A2730">
        <v>7.7066073982479253</v>
      </c>
      <c r="B2730">
        <v>7.108148934920357</v>
      </c>
    </row>
    <row r="2731" spans="1:2" x14ac:dyDescent="0.25">
      <c r="A2731">
        <v>-1.976359902920366</v>
      </c>
      <c r="B2731">
        <v>-7.7245894687716206</v>
      </c>
    </row>
    <row r="2732" spans="1:2" x14ac:dyDescent="0.25">
      <c r="A2732">
        <v>-1.435264150769618</v>
      </c>
      <c r="B2732">
        <v>-7.4252612123634201</v>
      </c>
    </row>
    <row r="2733" spans="1:2" x14ac:dyDescent="0.25">
      <c r="A2733">
        <v>-0.72476105977507643</v>
      </c>
      <c r="B2733">
        <v>-9.2710231513972463</v>
      </c>
    </row>
    <row r="2734" spans="1:2" x14ac:dyDescent="0.25">
      <c r="A2734">
        <v>8.3068469912299339</v>
      </c>
      <c r="B2734">
        <v>6.2950073632594474</v>
      </c>
    </row>
    <row r="2735" spans="1:2" x14ac:dyDescent="0.25">
      <c r="A2735">
        <v>5.5313832559153164</v>
      </c>
      <c r="B2735">
        <v>-0.61359990593072333</v>
      </c>
    </row>
    <row r="2736" spans="1:2" x14ac:dyDescent="0.25">
      <c r="A2736">
        <v>0.54231576059770437</v>
      </c>
      <c r="B2736">
        <v>-8.147775014335096</v>
      </c>
    </row>
    <row r="2737" spans="1:2" x14ac:dyDescent="0.25">
      <c r="A2737">
        <v>-0.29061297814098541</v>
      </c>
      <c r="B2737">
        <v>-7.3759986146791636</v>
      </c>
    </row>
    <row r="2738" spans="1:2" x14ac:dyDescent="0.25">
      <c r="A2738">
        <v>-0.75189492725081108</v>
      </c>
      <c r="B2738">
        <v>-6.8347208556365944</v>
      </c>
    </row>
    <row r="2739" spans="1:2" x14ac:dyDescent="0.25">
      <c r="A2739">
        <v>-0.23282698667345611</v>
      </c>
      <c r="B2739">
        <v>-8.8305253825106451</v>
      </c>
    </row>
    <row r="2740" spans="1:2" x14ac:dyDescent="0.25">
      <c r="A2740">
        <v>4.9537521319963513</v>
      </c>
      <c r="B2740">
        <v>-1.804018641936922</v>
      </c>
    </row>
    <row r="2741" spans="1:2" x14ac:dyDescent="0.25">
      <c r="A2741">
        <v>6.4553232331909829</v>
      </c>
      <c r="B2741">
        <v>5.1493495539392651</v>
      </c>
    </row>
    <row r="2742" spans="1:2" x14ac:dyDescent="0.25">
      <c r="A2742">
        <v>3.451831247676667</v>
      </c>
      <c r="B2742">
        <v>-2.3193168819114729</v>
      </c>
    </row>
    <row r="2743" spans="1:2" x14ac:dyDescent="0.25">
      <c r="A2743">
        <v>-0.58077568220035447</v>
      </c>
      <c r="B2743">
        <v>-9.588860182216397</v>
      </c>
    </row>
    <row r="2744" spans="1:2" x14ac:dyDescent="0.25">
      <c r="A2744">
        <v>-0.74957839189146669</v>
      </c>
      <c r="B2744">
        <v>-7.7837534471471006</v>
      </c>
    </row>
    <row r="2745" spans="1:2" x14ac:dyDescent="0.25">
      <c r="A2745">
        <v>7.2008179150110534</v>
      </c>
      <c r="B2745">
        <v>5.4350676583961972</v>
      </c>
    </row>
    <row r="2746" spans="1:2" x14ac:dyDescent="0.25">
      <c r="A2746">
        <v>7.7304605008516232</v>
      </c>
      <c r="B2746">
        <v>7.8437585403772463</v>
      </c>
    </row>
    <row r="2747" spans="1:2" x14ac:dyDescent="0.25">
      <c r="A2747">
        <v>-0.40710107949688162</v>
      </c>
      <c r="B2747">
        <v>-7.3035022847064894</v>
      </c>
    </row>
    <row r="2748" spans="1:2" x14ac:dyDescent="0.25">
      <c r="A2748">
        <v>7.3832132990497401</v>
      </c>
      <c r="B2748">
        <v>6.4244425871594419</v>
      </c>
    </row>
    <row r="2749" spans="1:2" x14ac:dyDescent="0.25">
      <c r="A2749">
        <v>8.046056044079295</v>
      </c>
      <c r="B2749">
        <v>5.7132607813332301</v>
      </c>
    </row>
    <row r="2750" spans="1:2" x14ac:dyDescent="0.25">
      <c r="A2750">
        <v>8.0875160473157255</v>
      </c>
      <c r="B2750">
        <v>5.4685255209010144</v>
      </c>
    </row>
    <row r="2751" spans="1:2" x14ac:dyDescent="0.25">
      <c r="A2751">
        <v>-2.1391012212566869</v>
      </c>
      <c r="B2751">
        <v>-7.7445298002345382</v>
      </c>
    </row>
    <row r="2752" spans="1:2" x14ac:dyDescent="0.25">
      <c r="A2752">
        <v>4.8354753045991474</v>
      </c>
      <c r="B2752">
        <v>-2.8533355761372889</v>
      </c>
    </row>
    <row r="2753" spans="1:2" x14ac:dyDescent="0.25">
      <c r="A2753">
        <v>8.0132655517128804</v>
      </c>
      <c r="B2753">
        <v>7.0430815937141444</v>
      </c>
    </row>
    <row r="2754" spans="1:2" x14ac:dyDescent="0.25">
      <c r="A2754">
        <v>-0.90300309811909896</v>
      </c>
      <c r="B2754">
        <v>-9.148642247227917</v>
      </c>
    </row>
    <row r="2755" spans="1:2" x14ac:dyDescent="0.25">
      <c r="A2755">
        <v>5.57912917747508</v>
      </c>
      <c r="B2755">
        <v>-1.4698225514841261</v>
      </c>
    </row>
    <row r="2756" spans="1:2" x14ac:dyDescent="0.25">
      <c r="A2756">
        <v>0.1425523277197632</v>
      </c>
      <c r="B2756">
        <v>-6.9702516659759421</v>
      </c>
    </row>
    <row r="2757" spans="1:2" x14ac:dyDescent="0.25">
      <c r="A2757">
        <v>-0.1079170662116084</v>
      </c>
      <c r="B2757">
        <v>-8.4127934429933742</v>
      </c>
    </row>
    <row r="2758" spans="1:2" x14ac:dyDescent="0.25">
      <c r="A2758">
        <v>7.7611619936769287</v>
      </c>
      <c r="B2758">
        <v>6.9713102167387042</v>
      </c>
    </row>
    <row r="2759" spans="1:2" x14ac:dyDescent="0.25">
      <c r="A2759">
        <v>4.0067321343154116</v>
      </c>
      <c r="B2759">
        <v>-2.6573020250866528</v>
      </c>
    </row>
    <row r="2760" spans="1:2" x14ac:dyDescent="0.25">
      <c r="A2760">
        <v>6.3935095990828383</v>
      </c>
      <c r="B2760">
        <v>6.1993594487032411</v>
      </c>
    </row>
    <row r="2761" spans="1:2" x14ac:dyDescent="0.25">
      <c r="A2761">
        <v>-0.22777316745669021</v>
      </c>
      <c r="B2761">
        <v>-9.0778220367383273</v>
      </c>
    </row>
    <row r="2762" spans="1:2" x14ac:dyDescent="0.25">
      <c r="A2762">
        <v>-1.367295089255588</v>
      </c>
      <c r="B2762">
        <v>-8.8565809175644272</v>
      </c>
    </row>
    <row r="2763" spans="1:2" x14ac:dyDescent="0.25">
      <c r="A2763">
        <v>6.853311950612107</v>
      </c>
      <c r="B2763">
        <v>6.1133748958793177</v>
      </c>
    </row>
    <row r="2764" spans="1:2" x14ac:dyDescent="0.25">
      <c r="A2764">
        <v>8.6514095786000915</v>
      </c>
      <c r="B2764">
        <v>4.6914617510797596</v>
      </c>
    </row>
    <row r="2765" spans="1:2" x14ac:dyDescent="0.25">
      <c r="A2765">
        <v>7.9154601566074767</v>
      </c>
      <c r="B2765">
        <v>6.3562320519058542</v>
      </c>
    </row>
    <row r="2766" spans="1:2" x14ac:dyDescent="0.25">
      <c r="A2766">
        <v>8.8778752745429195</v>
      </c>
      <c r="B2766">
        <v>5.72022740361305</v>
      </c>
    </row>
    <row r="2767" spans="1:2" x14ac:dyDescent="0.25">
      <c r="A2767">
        <v>-1.4399429134700199</v>
      </c>
      <c r="B2767">
        <v>-6.2851795152414081</v>
      </c>
    </row>
    <row r="2768" spans="1:2" x14ac:dyDescent="0.25">
      <c r="A2768">
        <v>7.5424215882530072</v>
      </c>
      <c r="B2768">
        <v>6.4118483293564346</v>
      </c>
    </row>
    <row r="2769" spans="1:2" x14ac:dyDescent="0.25">
      <c r="A2769">
        <v>0.83838331284035683</v>
      </c>
      <c r="B2769">
        <v>-7.7337499680460979</v>
      </c>
    </row>
    <row r="2770" spans="1:2" x14ac:dyDescent="0.25">
      <c r="A2770">
        <v>4.3708890206449986</v>
      </c>
      <c r="B2770">
        <v>-2.037079316433966</v>
      </c>
    </row>
    <row r="2771" spans="1:2" x14ac:dyDescent="0.25">
      <c r="A2771">
        <v>7.2684674985956574</v>
      </c>
      <c r="B2771">
        <v>6.6508826278877038</v>
      </c>
    </row>
    <row r="2772" spans="1:2" x14ac:dyDescent="0.25">
      <c r="A2772">
        <v>7.8389644708352284</v>
      </c>
      <c r="B2772">
        <v>6.5144641540414039</v>
      </c>
    </row>
    <row r="2773" spans="1:2" x14ac:dyDescent="0.25">
      <c r="A2773">
        <v>7.5759241252778029</v>
      </c>
      <c r="B2773">
        <v>6.6065407089264063</v>
      </c>
    </row>
    <row r="2774" spans="1:2" x14ac:dyDescent="0.25">
      <c r="A2774">
        <v>-0.32793686239129172</v>
      </c>
      <c r="B2774">
        <v>-9.4308361083263286</v>
      </c>
    </row>
    <row r="2775" spans="1:2" x14ac:dyDescent="0.25">
      <c r="A2775">
        <v>-0.27036430662340982</v>
      </c>
      <c r="B2775">
        <v>-7.1678011413614291</v>
      </c>
    </row>
    <row r="2776" spans="1:2" x14ac:dyDescent="0.25">
      <c r="A2776">
        <v>0.44707161334712348</v>
      </c>
      <c r="B2776">
        <v>-7.6731165132063763</v>
      </c>
    </row>
    <row r="2777" spans="1:2" x14ac:dyDescent="0.25">
      <c r="A2777">
        <v>-0.73013017986026818</v>
      </c>
      <c r="B2777">
        <v>-7.1468383300413061</v>
      </c>
    </row>
    <row r="2778" spans="1:2" x14ac:dyDescent="0.25">
      <c r="A2778">
        <v>-1.324482508056241</v>
      </c>
      <c r="B2778">
        <v>-7.2843138317403824</v>
      </c>
    </row>
    <row r="2779" spans="1:2" x14ac:dyDescent="0.25">
      <c r="A2779">
        <v>-1.3905246425176849</v>
      </c>
      <c r="B2779">
        <v>-8.4433411868809785</v>
      </c>
    </row>
    <row r="2780" spans="1:2" x14ac:dyDescent="0.25">
      <c r="A2780">
        <v>-2.115776150491318</v>
      </c>
      <c r="B2780">
        <v>-8.334215429563983</v>
      </c>
    </row>
    <row r="2781" spans="1:2" x14ac:dyDescent="0.25">
      <c r="A2781">
        <v>-1.2360643525688211</v>
      </c>
      <c r="B2781">
        <v>-7.7891643060765334</v>
      </c>
    </row>
    <row r="2782" spans="1:2" x14ac:dyDescent="0.25">
      <c r="A2782">
        <v>0.32099467519512309</v>
      </c>
      <c r="B2782">
        <v>-6.7655070519210474</v>
      </c>
    </row>
    <row r="2783" spans="1:2" x14ac:dyDescent="0.25">
      <c r="A2783">
        <v>-0.12588999244097429</v>
      </c>
      <c r="B2783">
        <v>-7.6646811990478101</v>
      </c>
    </row>
    <row r="2784" spans="1:2" x14ac:dyDescent="0.25">
      <c r="A2784">
        <v>6.5916808385562398</v>
      </c>
      <c r="B2784">
        <v>6.3450420959062361</v>
      </c>
    </row>
    <row r="2785" spans="1:2" x14ac:dyDescent="0.25">
      <c r="A2785">
        <v>0.35553604858857241</v>
      </c>
      <c r="B2785">
        <v>-8.4237013993740977</v>
      </c>
    </row>
    <row r="2786" spans="1:2" x14ac:dyDescent="0.25">
      <c r="A2786">
        <v>-0.31349105838889763</v>
      </c>
      <c r="B2786">
        <v>-8.7221764690395425</v>
      </c>
    </row>
    <row r="2787" spans="1:2" x14ac:dyDescent="0.25">
      <c r="A2787">
        <v>0.76002329708141358</v>
      </c>
      <c r="B2787">
        <v>-6.6174905294499542</v>
      </c>
    </row>
    <row r="2788" spans="1:2" x14ac:dyDescent="0.25">
      <c r="A2788">
        <v>5.0910479322280811</v>
      </c>
      <c r="B2788">
        <v>-1.305235241886348</v>
      </c>
    </row>
    <row r="2789" spans="1:2" x14ac:dyDescent="0.25">
      <c r="A2789">
        <v>8.3430700442376864</v>
      </c>
      <c r="B2789">
        <v>6.6801975951158266</v>
      </c>
    </row>
    <row r="2790" spans="1:2" x14ac:dyDescent="0.25">
      <c r="A2790">
        <v>-0.23190866659924661</v>
      </c>
      <c r="B2790">
        <v>-9.7035361626519858</v>
      </c>
    </row>
    <row r="2791" spans="1:2" x14ac:dyDescent="0.25">
      <c r="A2791">
        <v>0.48019798835918898</v>
      </c>
      <c r="B2791">
        <v>-7.3445027106146927</v>
      </c>
    </row>
    <row r="2792" spans="1:2" x14ac:dyDescent="0.25">
      <c r="A2792">
        <v>0.65223229046761988</v>
      </c>
      <c r="B2792">
        <v>-7.6644973934586549</v>
      </c>
    </row>
    <row r="2793" spans="1:2" x14ac:dyDescent="0.25">
      <c r="A2793">
        <v>-0.35483414742513691</v>
      </c>
      <c r="B2793">
        <v>-9.3979012922940086</v>
      </c>
    </row>
    <row r="2794" spans="1:2" x14ac:dyDescent="0.25">
      <c r="A2794">
        <v>-0.21874984293838981</v>
      </c>
      <c r="B2794">
        <v>-6.6754184542936912</v>
      </c>
    </row>
    <row r="2795" spans="1:2" x14ac:dyDescent="0.25">
      <c r="A2795">
        <v>-0.16268336014302651</v>
      </c>
      <c r="B2795">
        <v>-7.4473127115984772</v>
      </c>
    </row>
    <row r="2796" spans="1:2" x14ac:dyDescent="0.25">
      <c r="A2796">
        <v>-5.1064312698161307E-2</v>
      </c>
      <c r="B2796">
        <v>-9.3972004261035771</v>
      </c>
    </row>
    <row r="2797" spans="1:2" x14ac:dyDescent="0.25">
      <c r="A2797">
        <v>0.174590038476135</v>
      </c>
      <c r="B2797">
        <v>-7.8810332865498047</v>
      </c>
    </row>
    <row r="2798" spans="1:2" x14ac:dyDescent="0.25">
      <c r="A2798">
        <v>5.7445214478585651</v>
      </c>
      <c r="B2798">
        <v>-1.8489607863301021</v>
      </c>
    </row>
    <row r="2799" spans="1:2" x14ac:dyDescent="0.25">
      <c r="A2799">
        <v>-1.5186198795958299</v>
      </c>
      <c r="B2799">
        <v>-7.8735807505677844</v>
      </c>
    </row>
    <row r="2800" spans="1:2" x14ac:dyDescent="0.25">
      <c r="A2800">
        <v>6.2822243765800998</v>
      </c>
      <c r="B2800">
        <v>5.5012666834450217</v>
      </c>
    </row>
    <row r="2801" spans="1:2" x14ac:dyDescent="0.25">
      <c r="A2801">
        <v>4.5103898429710858</v>
      </c>
      <c r="B2801">
        <v>-1.159370604122155</v>
      </c>
    </row>
    <row r="2802" spans="1:2" x14ac:dyDescent="0.25">
      <c r="A2802">
        <v>-1.451548019067157</v>
      </c>
      <c r="B2802">
        <v>-7.8541087433484789</v>
      </c>
    </row>
    <row r="2803" spans="1:2" x14ac:dyDescent="0.25">
      <c r="A2803">
        <v>5.1835930641519914</v>
      </c>
      <c r="B2803">
        <v>-0.35820200162854338</v>
      </c>
    </row>
    <row r="2804" spans="1:2" x14ac:dyDescent="0.25">
      <c r="A2804">
        <v>4.4184214824953294</v>
      </c>
      <c r="B2804">
        <v>-2.4092408210472489</v>
      </c>
    </row>
    <row r="2805" spans="1:2" x14ac:dyDescent="0.25">
      <c r="A2805">
        <v>3.368724530301942E-2</v>
      </c>
      <c r="B2805">
        <v>-7.8121209696143463</v>
      </c>
    </row>
    <row r="2806" spans="1:2" x14ac:dyDescent="0.25">
      <c r="A2806">
        <v>-0.29341996760199451</v>
      </c>
      <c r="B2806">
        <v>-8.1405165169109885</v>
      </c>
    </row>
    <row r="2807" spans="1:2" x14ac:dyDescent="0.25">
      <c r="A2807">
        <v>5.8334393119180437</v>
      </c>
      <c r="B2807">
        <v>-1.678193354016869</v>
      </c>
    </row>
    <row r="2808" spans="1:2" x14ac:dyDescent="0.25">
      <c r="A2808">
        <v>5.0869554541445208</v>
      </c>
      <c r="B2808">
        <v>-3.1867362922523479</v>
      </c>
    </row>
    <row r="2809" spans="1:2" x14ac:dyDescent="0.25">
      <c r="A2809">
        <v>-2.0076154157834361</v>
      </c>
      <c r="B2809">
        <v>-7.871982876280267</v>
      </c>
    </row>
    <row r="2810" spans="1:2" x14ac:dyDescent="0.25">
      <c r="A2810">
        <v>8.5342884200623725</v>
      </c>
      <c r="B2810">
        <v>6.2156965003082458</v>
      </c>
    </row>
    <row r="2811" spans="1:2" x14ac:dyDescent="0.25">
      <c r="A2811">
        <v>0.86892350881102565</v>
      </c>
      <c r="B2811">
        <v>-7.5771300008928613</v>
      </c>
    </row>
    <row r="2812" spans="1:2" x14ac:dyDescent="0.25">
      <c r="A2812">
        <v>0.64724869540277297</v>
      </c>
      <c r="B2812">
        <v>-7.7054347172304496</v>
      </c>
    </row>
    <row r="2813" spans="1:2" x14ac:dyDescent="0.25">
      <c r="A2813">
        <v>-1.0758849370185219</v>
      </c>
      <c r="B2813">
        <v>-7.0190110088295432</v>
      </c>
    </row>
    <row r="2814" spans="1:2" x14ac:dyDescent="0.25">
      <c r="A2814">
        <v>4.5165937379078853</v>
      </c>
      <c r="B2814">
        <v>-3.4698052774767691</v>
      </c>
    </row>
    <row r="2815" spans="1:2" x14ac:dyDescent="0.25">
      <c r="A2815">
        <v>7.6671331167186594</v>
      </c>
      <c r="B2815">
        <v>7.0620533192464503</v>
      </c>
    </row>
    <row r="2816" spans="1:2" x14ac:dyDescent="0.25">
      <c r="A2816">
        <v>-0.76737794981626495</v>
      </c>
      <c r="B2816">
        <v>-8.2291824867210366</v>
      </c>
    </row>
    <row r="2817" spans="1:2" x14ac:dyDescent="0.25">
      <c r="A2817">
        <v>8.7061753888321682</v>
      </c>
      <c r="B2817">
        <v>7.0817253317348454</v>
      </c>
    </row>
    <row r="2818" spans="1:2" x14ac:dyDescent="0.25">
      <c r="A2818">
        <v>-1.4754180531436121</v>
      </c>
      <c r="B2818">
        <v>-7.8067938819329576</v>
      </c>
    </row>
    <row r="2819" spans="1:2" x14ac:dyDescent="0.25">
      <c r="A2819">
        <v>6.8268401092617683</v>
      </c>
      <c r="B2819">
        <v>5.7022028688840027</v>
      </c>
    </row>
    <row r="2820" spans="1:2" x14ac:dyDescent="0.25">
      <c r="A2820">
        <v>5.8534271275854692</v>
      </c>
      <c r="B2820">
        <v>-1.5457706874934409</v>
      </c>
    </row>
    <row r="2821" spans="1:2" x14ac:dyDescent="0.25">
      <c r="A2821">
        <v>3.9881479796942978</v>
      </c>
      <c r="B2821">
        <v>-2.01949973166345</v>
      </c>
    </row>
    <row r="2822" spans="1:2" x14ac:dyDescent="0.25">
      <c r="A2822">
        <v>5.8288665540765434</v>
      </c>
      <c r="B2822">
        <v>-2.4578478757580462</v>
      </c>
    </row>
    <row r="2823" spans="1:2" x14ac:dyDescent="0.25">
      <c r="A2823">
        <v>4.933943677218966E-2</v>
      </c>
      <c r="B2823">
        <v>-7.4289613724119699</v>
      </c>
    </row>
    <row r="2824" spans="1:2" x14ac:dyDescent="0.25">
      <c r="A2824">
        <v>-2.040498610055808</v>
      </c>
      <c r="B2824">
        <v>-8.0743152044931037</v>
      </c>
    </row>
    <row r="2825" spans="1:2" x14ac:dyDescent="0.25">
      <c r="A2825">
        <v>-0.77598666376471281</v>
      </c>
      <c r="B2825">
        <v>-7.7724432072264884</v>
      </c>
    </row>
    <row r="2826" spans="1:2" x14ac:dyDescent="0.25">
      <c r="A2826">
        <v>-1.5264538236852461</v>
      </c>
      <c r="B2826">
        <v>-7.6095826389140111</v>
      </c>
    </row>
    <row r="2827" spans="1:2" x14ac:dyDescent="0.25">
      <c r="A2827">
        <v>-0.67392932618254608</v>
      </c>
      <c r="B2827">
        <v>-8.785113175763847</v>
      </c>
    </row>
    <row r="2828" spans="1:2" x14ac:dyDescent="0.25">
      <c r="A2828">
        <v>4.7239038331250098</v>
      </c>
      <c r="B2828">
        <v>-1.890206218137541</v>
      </c>
    </row>
    <row r="2829" spans="1:2" x14ac:dyDescent="0.25">
      <c r="A2829">
        <v>8.336921926716494</v>
      </c>
      <c r="B2829">
        <v>5.7711771793482782</v>
      </c>
    </row>
    <row r="2830" spans="1:2" x14ac:dyDescent="0.25">
      <c r="A2830">
        <v>-0.1245946632279165</v>
      </c>
      <c r="B2830">
        <v>-8.3819478217239993</v>
      </c>
    </row>
    <row r="2831" spans="1:2" x14ac:dyDescent="0.25">
      <c r="A2831">
        <v>-1.810340820588568</v>
      </c>
      <c r="B2831">
        <v>-7.412086667861117</v>
      </c>
    </row>
    <row r="2832" spans="1:2" x14ac:dyDescent="0.25">
      <c r="A2832">
        <v>7.2651161645648976</v>
      </c>
      <c r="B2832">
        <v>6.4489522985140537</v>
      </c>
    </row>
    <row r="2833" spans="1:2" x14ac:dyDescent="0.25">
      <c r="A2833">
        <v>5.048146300229873</v>
      </c>
      <c r="B2833">
        <v>-0.42606233263031479</v>
      </c>
    </row>
    <row r="2834" spans="1:2" x14ac:dyDescent="0.25">
      <c r="A2834">
        <v>3.7292503070241518</v>
      </c>
      <c r="B2834">
        <v>-1.207712694955914</v>
      </c>
    </row>
    <row r="2835" spans="1:2" x14ac:dyDescent="0.25">
      <c r="A2835">
        <v>-0.31392152197061562</v>
      </c>
      <c r="B2835">
        <v>-6.9586916550041549</v>
      </c>
    </row>
    <row r="2836" spans="1:2" x14ac:dyDescent="0.25">
      <c r="A2836">
        <v>1.4384585241211061</v>
      </c>
      <c r="B2836">
        <v>-8.1285698439897018</v>
      </c>
    </row>
    <row r="2837" spans="1:2" x14ac:dyDescent="0.25">
      <c r="A2837">
        <v>0.78789989193910115</v>
      </c>
      <c r="B2837">
        <v>-7.6984361749061732</v>
      </c>
    </row>
    <row r="2838" spans="1:2" x14ac:dyDescent="0.25">
      <c r="A2838">
        <v>7.7063706569895523</v>
      </c>
      <c r="B2838">
        <v>4.2540481817224594</v>
      </c>
    </row>
    <row r="2839" spans="1:2" x14ac:dyDescent="0.25">
      <c r="A2839">
        <v>7.2377407866443804</v>
      </c>
      <c r="B2839">
        <v>6.7910961960151583</v>
      </c>
    </row>
    <row r="2840" spans="1:2" x14ac:dyDescent="0.25">
      <c r="A2840">
        <v>7.6669718395618904</v>
      </c>
      <c r="B2840">
        <v>6.2644107376777454</v>
      </c>
    </row>
    <row r="2841" spans="1:2" x14ac:dyDescent="0.25">
      <c r="A2841">
        <v>-0.22793009081927459</v>
      </c>
      <c r="B2841">
        <v>-6.4950792821546637</v>
      </c>
    </row>
    <row r="2842" spans="1:2" x14ac:dyDescent="0.25">
      <c r="A2842">
        <v>3.651542031728237</v>
      </c>
      <c r="B2842">
        <v>-1.2939446740739411</v>
      </c>
    </row>
    <row r="2843" spans="1:2" x14ac:dyDescent="0.25">
      <c r="A2843">
        <v>7.4206162086725644</v>
      </c>
      <c r="B2843">
        <v>7.8895692584596109</v>
      </c>
    </row>
    <row r="2844" spans="1:2" x14ac:dyDescent="0.25">
      <c r="A2844">
        <v>7.4883366594824148</v>
      </c>
      <c r="B2844">
        <v>5.9253584647434474</v>
      </c>
    </row>
    <row r="2845" spans="1:2" x14ac:dyDescent="0.25">
      <c r="A2845">
        <v>7.7659047381396968</v>
      </c>
      <c r="B2845">
        <v>5.6380669285958174</v>
      </c>
    </row>
    <row r="2846" spans="1:2" x14ac:dyDescent="0.25">
      <c r="A2846">
        <v>0.66806047402439184</v>
      </c>
      <c r="B2846">
        <v>-8.4847860760348546</v>
      </c>
    </row>
    <row r="2847" spans="1:2" x14ac:dyDescent="0.25">
      <c r="A2847">
        <v>-1.026538849302542</v>
      </c>
      <c r="B2847">
        <v>-7.4234952062873099</v>
      </c>
    </row>
    <row r="2848" spans="1:2" x14ac:dyDescent="0.25">
      <c r="A2848">
        <v>-0.95416453587208905</v>
      </c>
      <c r="B2848">
        <v>-8.2993370895297556</v>
      </c>
    </row>
    <row r="2849" spans="1:2" x14ac:dyDescent="0.25">
      <c r="A2849">
        <v>-0.20311776327241721</v>
      </c>
      <c r="B2849">
        <v>-8.0763082545389651</v>
      </c>
    </row>
    <row r="2850" spans="1:2" x14ac:dyDescent="0.25">
      <c r="A2850">
        <v>-1.663913870926871</v>
      </c>
      <c r="B2850">
        <v>-7.7532055303932488</v>
      </c>
    </row>
    <row r="2851" spans="1:2" x14ac:dyDescent="0.25">
      <c r="A2851">
        <v>0.55695990293255149</v>
      </c>
      <c r="B2851">
        <v>-7.7295917367072287</v>
      </c>
    </row>
    <row r="2852" spans="1:2" x14ac:dyDescent="0.25">
      <c r="A2852">
        <v>7.8886839461625993</v>
      </c>
      <c r="B2852">
        <v>6.4408803137441311</v>
      </c>
    </row>
    <row r="2853" spans="1:2" x14ac:dyDescent="0.25">
      <c r="A2853">
        <v>7.8955738984886032</v>
      </c>
      <c r="B2853">
        <v>6.0597405353516054</v>
      </c>
    </row>
    <row r="2854" spans="1:2" x14ac:dyDescent="0.25">
      <c r="A2854">
        <v>0.30648807552682938</v>
      </c>
      <c r="B2854">
        <v>-8.3188450657703665</v>
      </c>
    </row>
    <row r="2855" spans="1:2" x14ac:dyDescent="0.25">
      <c r="A2855">
        <v>5.4661193923310822</v>
      </c>
      <c r="B2855">
        <v>-1.8149535768916421</v>
      </c>
    </row>
    <row r="2856" spans="1:2" x14ac:dyDescent="0.25">
      <c r="A2856">
        <v>6.4105707397212566</v>
      </c>
      <c r="B2856">
        <v>6.3610453420587012</v>
      </c>
    </row>
    <row r="2857" spans="1:2" x14ac:dyDescent="0.25">
      <c r="A2857">
        <v>0.70736834215004829</v>
      </c>
      <c r="B2857">
        <v>-8.0451488024416378</v>
      </c>
    </row>
    <row r="2858" spans="1:2" x14ac:dyDescent="0.25">
      <c r="A2858">
        <v>-0.22149633795016291</v>
      </c>
      <c r="B2858">
        <v>-7.2477670388058586</v>
      </c>
    </row>
    <row r="2859" spans="1:2" x14ac:dyDescent="0.25">
      <c r="A2859">
        <v>-1.514806969720137</v>
      </c>
      <c r="B2859">
        <v>-8.2362243147901051</v>
      </c>
    </row>
    <row r="2860" spans="1:2" x14ac:dyDescent="0.25">
      <c r="A2860">
        <v>6.7517246391808143</v>
      </c>
      <c r="B2860">
        <v>7.2878691684018362</v>
      </c>
    </row>
    <row r="2861" spans="1:2" x14ac:dyDescent="0.25">
      <c r="A2861">
        <v>7.8139140349333758</v>
      </c>
      <c r="B2861">
        <v>5.5624924926987287</v>
      </c>
    </row>
    <row r="2862" spans="1:2" x14ac:dyDescent="0.25">
      <c r="A2862">
        <v>-0.25179780569039678</v>
      </c>
      <c r="B2862">
        <v>-8.2762323037160623</v>
      </c>
    </row>
    <row r="2863" spans="1:2" x14ac:dyDescent="0.25">
      <c r="A2863">
        <v>-1.761406456445074</v>
      </c>
      <c r="B2863">
        <v>-7.3637419099267802</v>
      </c>
    </row>
    <row r="2864" spans="1:2" x14ac:dyDescent="0.25">
      <c r="A2864">
        <v>0.72804045073484369</v>
      </c>
      <c r="B2864">
        <v>-7.7945288566126534</v>
      </c>
    </row>
    <row r="2865" spans="1:2" x14ac:dyDescent="0.25">
      <c r="A2865">
        <v>5.1568300186839009</v>
      </c>
      <c r="B2865">
        <v>-3.1202147459816572</v>
      </c>
    </row>
    <row r="2866" spans="1:2" x14ac:dyDescent="0.25">
      <c r="A2866">
        <v>8.0423278360042598</v>
      </c>
      <c r="B2866">
        <v>5.796734255189504</v>
      </c>
    </row>
    <row r="2867" spans="1:2" x14ac:dyDescent="0.25">
      <c r="A2867">
        <v>8.952964204725717</v>
      </c>
      <c r="B2867">
        <v>5.7630109756586236</v>
      </c>
    </row>
    <row r="2868" spans="1:2" x14ac:dyDescent="0.25">
      <c r="A2868">
        <v>0.51206726042633943</v>
      </c>
      <c r="B2868">
        <v>-7.1824657096036049</v>
      </c>
    </row>
    <row r="2869" spans="1:2" x14ac:dyDescent="0.25">
      <c r="A2869">
        <v>0.87592190662158598</v>
      </c>
      <c r="B2869">
        <v>-7.9526680959069953</v>
      </c>
    </row>
    <row r="2870" spans="1:2" x14ac:dyDescent="0.25">
      <c r="A2870">
        <v>0.78303383641832736</v>
      </c>
      <c r="B2870">
        <v>-7.0476069644648893</v>
      </c>
    </row>
    <row r="2871" spans="1:2" x14ac:dyDescent="0.25">
      <c r="A2871">
        <v>-0.83443715715027333</v>
      </c>
      <c r="B2871">
        <v>-6.6955336018759208</v>
      </c>
    </row>
    <row r="2872" spans="1:2" x14ac:dyDescent="0.25">
      <c r="A2872">
        <v>5.3531097099563922</v>
      </c>
      <c r="B2872">
        <v>-0.88140195462033111</v>
      </c>
    </row>
    <row r="2873" spans="1:2" x14ac:dyDescent="0.25">
      <c r="A2873">
        <v>5.4466846746818556</v>
      </c>
      <c r="B2873">
        <v>-1.033672377596393</v>
      </c>
    </row>
    <row r="2874" spans="1:2" x14ac:dyDescent="0.25">
      <c r="A2874">
        <v>0.59353901139877208</v>
      </c>
      <c r="B2874">
        <v>-8.4164189120949668</v>
      </c>
    </row>
    <row r="2875" spans="1:2" x14ac:dyDescent="0.25">
      <c r="A2875">
        <v>0.96980424603230331</v>
      </c>
      <c r="B2875">
        <v>-7.7762518416109687</v>
      </c>
    </row>
    <row r="2876" spans="1:2" x14ac:dyDescent="0.25">
      <c r="A2876">
        <v>0.57206434347831636</v>
      </c>
      <c r="B2876">
        <v>-7.9546121153034806</v>
      </c>
    </row>
    <row r="2877" spans="1:2" x14ac:dyDescent="0.25">
      <c r="A2877">
        <v>7.7125644641468263</v>
      </c>
      <c r="B2877">
        <v>4.8470987445224401</v>
      </c>
    </row>
    <row r="2878" spans="1:2" x14ac:dyDescent="0.25">
      <c r="A2878">
        <v>5.3448630859686608</v>
      </c>
      <c r="B2878">
        <v>-3.9598165472606022</v>
      </c>
    </row>
    <row r="2879" spans="1:2" x14ac:dyDescent="0.25">
      <c r="A2879">
        <v>7.3270187975856498</v>
      </c>
      <c r="B2879">
        <v>5.4923293228942178</v>
      </c>
    </row>
    <row r="2880" spans="1:2" x14ac:dyDescent="0.25">
      <c r="A2880">
        <v>8.6426127556595187</v>
      </c>
      <c r="B2880">
        <v>5.8092110254743714</v>
      </c>
    </row>
    <row r="2881" spans="1:2" x14ac:dyDescent="0.25">
      <c r="A2881">
        <v>7.7739021037465204</v>
      </c>
      <c r="B2881">
        <v>7.0410190311076866</v>
      </c>
    </row>
    <row r="2882" spans="1:2" x14ac:dyDescent="0.25">
      <c r="A2882">
        <v>7.3384668471320351</v>
      </c>
      <c r="B2882">
        <v>6.5642499045407829</v>
      </c>
    </row>
    <row r="2883" spans="1:2" x14ac:dyDescent="0.25">
      <c r="A2883">
        <v>8.6881989855012787</v>
      </c>
      <c r="B2883">
        <v>6.4033013786860691</v>
      </c>
    </row>
    <row r="2884" spans="1:2" x14ac:dyDescent="0.25">
      <c r="A2884">
        <v>9.3850828473976993</v>
      </c>
      <c r="B2884">
        <v>6.1255844075966834</v>
      </c>
    </row>
    <row r="2885" spans="1:2" x14ac:dyDescent="0.25">
      <c r="A2885">
        <v>7.495516296318649</v>
      </c>
      <c r="B2885">
        <v>6.2152032342221792</v>
      </c>
    </row>
    <row r="2886" spans="1:2" x14ac:dyDescent="0.25">
      <c r="A2886">
        <v>6.8458670694617476</v>
      </c>
      <c r="B2886">
        <v>5.8080057989236717</v>
      </c>
    </row>
    <row r="2887" spans="1:2" x14ac:dyDescent="0.25">
      <c r="A2887">
        <v>-2.183845939098167</v>
      </c>
      <c r="B2887">
        <v>-7.4596064593204217</v>
      </c>
    </row>
    <row r="2888" spans="1:2" x14ac:dyDescent="0.25">
      <c r="A2888">
        <v>-2.3301854499960788</v>
      </c>
      <c r="B2888">
        <v>-7.4908652484506062</v>
      </c>
    </row>
    <row r="2889" spans="1:2" x14ac:dyDescent="0.25">
      <c r="A2889">
        <v>9.0400079890970044</v>
      </c>
      <c r="B2889">
        <v>6.1193149923288779</v>
      </c>
    </row>
    <row r="2890" spans="1:2" x14ac:dyDescent="0.25">
      <c r="A2890">
        <v>-0.1135271691724014</v>
      </c>
      <c r="B2890">
        <v>-8.1367880596878006</v>
      </c>
    </row>
    <row r="2891" spans="1:2" x14ac:dyDescent="0.25">
      <c r="A2891">
        <v>-0.40331621122493522</v>
      </c>
      <c r="B2891">
        <v>-5.9872308720248242</v>
      </c>
    </row>
    <row r="2892" spans="1:2" x14ac:dyDescent="0.25">
      <c r="A2892">
        <v>-0.30354277546288788</v>
      </c>
      <c r="B2892">
        <v>-6.6829862176727381</v>
      </c>
    </row>
    <row r="2893" spans="1:2" x14ac:dyDescent="0.25">
      <c r="A2893">
        <v>9.4075313606743975</v>
      </c>
      <c r="B2893">
        <v>6.7218155026628033</v>
      </c>
    </row>
    <row r="2894" spans="1:2" x14ac:dyDescent="0.25">
      <c r="A2894">
        <v>7.5835344553864754</v>
      </c>
      <c r="B2894">
        <v>7.4873321511127653</v>
      </c>
    </row>
    <row r="2895" spans="1:2" x14ac:dyDescent="0.25">
      <c r="A2895">
        <v>9.1483962357243875E-3</v>
      </c>
      <c r="B2895">
        <v>-7.4157934680887676</v>
      </c>
    </row>
    <row r="2896" spans="1:2" x14ac:dyDescent="0.25">
      <c r="A2896">
        <v>-0.28797190908049858</v>
      </c>
      <c r="B2896">
        <v>-7.9796832774716124</v>
      </c>
    </row>
    <row r="2897" spans="1:2" x14ac:dyDescent="0.25">
      <c r="A2897">
        <v>9.4446561803714069</v>
      </c>
      <c r="B2897">
        <v>6.3392315726154846</v>
      </c>
    </row>
    <row r="2898" spans="1:2" x14ac:dyDescent="0.25">
      <c r="A2898">
        <v>-0.7211915582020243</v>
      </c>
      <c r="B2898">
        <v>-7.8255151399484211</v>
      </c>
    </row>
    <row r="2899" spans="1:2" x14ac:dyDescent="0.25">
      <c r="A2899">
        <v>0.21224242079791181</v>
      </c>
      <c r="B2899">
        <v>-7.8230497311794576</v>
      </c>
    </row>
    <row r="2900" spans="1:2" x14ac:dyDescent="0.25">
      <c r="A2900">
        <v>7.1540481533459799</v>
      </c>
      <c r="B2900">
        <v>4.7539447353085329</v>
      </c>
    </row>
    <row r="2901" spans="1:2" x14ac:dyDescent="0.25">
      <c r="A2901">
        <v>8.8407582963852747</v>
      </c>
      <c r="B2901">
        <v>6.5694847628970372</v>
      </c>
    </row>
    <row r="2902" spans="1:2" x14ac:dyDescent="0.25">
      <c r="A2902">
        <v>6.8435804152036006</v>
      </c>
      <c r="B2902">
        <v>5.7866631882831916</v>
      </c>
    </row>
    <row r="2903" spans="1:2" x14ac:dyDescent="0.25">
      <c r="A2903">
        <v>6.9758471078667599</v>
      </c>
      <c r="B2903">
        <v>6.7096382496853453</v>
      </c>
    </row>
    <row r="2904" spans="1:2" x14ac:dyDescent="0.25">
      <c r="A2904">
        <v>9.6998998410344992</v>
      </c>
      <c r="B2904">
        <v>6.2487290635267616</v>
      </c>
    </row>
    <row r="2905" spans="1:2" x14ac:dyDescent="0.25">
      <c r="A2905">
        <v>7.5270871611366896</v>
      </c>
      <c r="B2905">
        <v>7.3588757074633611</v>
      </c>
    </row>
    <row r="2906" spans="1:2" x14ac:dyDescent="0.25">
      <c r="A2906">
        <v>4.591205022325493</v>
      </c>
      <c r="B2906">
        <v>-1.7909060013903479</v>
      </c>
    </row>
    <row r="2907" spans="1:2" x14ac:dyDescent="0.25">
      <c r="A2907">
        <v>7.9324851193181107</v>
      </c>
      <c r="B2907">
        <v>5.9715457275262089</v>
      </c>
    </row>
    <row r="2908" spans="1:2" x14ac:dyDescent="0.25">
      <c r="A2908">
        <v>4.800296873815828</v>
      </c>
      <c r="B2908">
        <v>-0.80236316780673533</v>
      </c>
    </row>
    <row r="2909" spans="1:2" x14ac:dyDescent="0.25">
      <c r="A2909">
        <v>8.5411525720232859</v>
      </c>
      <c r="B2909">
        <v>6.08438241282881</v>
      </c>
    </row>
    <row r="2910" spans="1:2" x14ac:dyDescent="0.25">
      <c r="A2910">
        <v>5.8294166979045956</v>
      </c>
      <c r="B2910">
        <v>-2.836624987430123</v>
      </c>
    </row>
    <row r="2911" spans="1:2" x14ac:dyDescent="0.25">
      <c r="A2911">
        <v>-0.73949481099249459</v>
      </c>
      <c r="B2911">
        <v>-7.9928081866617644</v>
      </c>
    </row>
    <row r="2912" spans="1:2" x14ac:dyDescent="0.25">
      <c r="A2912">
        <v>-0.70726037835297406</v>
      </c>
      <c r="B2912">
        <v>-8.3082421819476036</v>
      </c>
    </row>
    <row r="2913" spans="1:2" x14ac:dyDescent="0.25">
      <c r="A2913">
        <v>1.1761727263742241</v>
      </c>
      <c r="B2913">
        <v>-8.1985782659112871</v>
      </c>
    </row>
    <row r="2914" spans="1:2" x14ac:dyDescent="0.25">
      <c r="A2914">
        <v>5.3058434729846091</v>
      </c>
      <c r="B2914">
        <v>-3.1539044817858461</v>
      </c>
    </row>
    <row r="2915" spans="1:2" x14ac:dyDescent="0.25">
      <c r="A2915">
        <v>-0.42766364033834742</v>
      </c>
      <c r="B2915">
        <v>-6.8265978741927409</v>
      </c>
    </row>
    <row r="2916" spans="1:2" x14ac:dyDescent="0.25">
      <c r="A2916">
        <v>6.6385132075643796</v>
      </c>
      <c r="B2916">
        <v>-2.0286450448423179</v>
      </c>
    </row>
    <row r="2917" spans="1:2" x14ac:dyDescent="0.25">
      <c r="A2917">
        <v>-0.51397033062241348</v>
      </c>
      <c r="B2917">
        <v>-8.7581180767525222</v>
      </c>
    </row>
    <row r="2918" spans="1:2" x14ac:dyDescent="0.25">
      <c r="A2918">
        <v>-3.092400118957472E-2</v>
      </c>
      <c r="B2918">
        <v>-8.5521842725846255</v>
      </c>
    </row>
    <row r="2919" spans="1:2" x14ac:dyDescent="0.25">
      <c r="A2919">
        <v>-1.6942444036846369</v>
      </c>
      <c r="B2919">
        <v>-6.8814372076153596</v>
      </c>
    </row>
    <row r="2920" spans="1:2" x14ac:dyDescent="0.25">
      <c r="A2920">
        <v>-0.26306192862628208</v>
      </c>
      <c r="B2920">
        <v>-6.5262138192042869</v>
      </c>
    </row>
    <row r="2921" spans="1:2" x14ac:dyDescent="0.25">
      <c r="A2921">
        <v>3.703549993462445</v>
      </c>
      <c r="B2921">
        <v>-2.3357436655450212</v>
      </c>
    </row>
    <row r="2922" spans="1:2" x14ac:dyDescent="0.25">
      <c r="A2922">
        <v>-1.5577749085724939</v>
      </c>
      <c r="B2922">
        <v>-7.7005920970937289</v>
      </c>
    </row>
    <row r="2923" spans="1:2" x14ac:dyDescent="0.25">
      <c r="A2923">
        <v>4.8854152984193178</v>
      </c>
      <c r="B2923">
        <v>-1.6724849572653351</v>
      </c>
    </row>
    <row r="2924" spans="1:2" x14ac:dyDescent="0.25">
      <c r="A2924">
        <v>4.890961898182451</v>
      </c>
      <c r="B2924">
        <v>-1.836544516515908</v>
      </c>
    </row>
    <row r="2925" spans="1:2" x14ac:dyDescent="0.25">
      <c r="A2925">
        <v>9.1089049447578496</v>
      </c>
      <c r="B2925">
        <v>5.6629255530344293</v>
      </c>
    </row>
    <row r="2926" spans="1:2" x14ac:dyDescent="0.25">
      <c r="A2926">
        <v>5.3722109064984993</v>
      </c>
      <c r="B2926">
        <v>-1.429466337319532</v>
      </c>
    </row>
    <row r="2927" spans="1:2" x14ac:dyDescent="0.25">
      <c r="A2927">
        <v>4.923631209167727</v>
      </c>
      <c r="B2927">
        <v>-3.3826165747033619</v>
      </c>
    </row>
    <row r="2928" spans="1:2" x14ac:dyDescent="0.25">
      <c r="A2928">
        <v>7.9022582812249924</v>
      </c>
      <c r="B2928">
        <v>6.5263181802150996</v>
      </c>
    </row>
    <row r="2929" spans="1:2" x14ac:dyDescent="0.25">
      <c r="A2929">
        <v>-0.5577949040843746</v>
      </c>
      <c r="B2929">
        <v>-7.3315881074838893</v>
      </c>
    </row>
    <row r="2930" spans="1:2" x14ac:dyDescent="0.25">
      <c r="A2930">
        <v>-0.43935375944505223</v>
      </c>
      <c r="B2930">
        <v>-7.5972164094484071</v>
      </c>
    </row>
    <row r="2931" spans="1:2" x14ac:dyDescent="0.25">
      <c r="A2931">
        <v>4.6794755474655378</v>
      </c>
      <c r="B2931">
        <v>-2.2594892613057191</v>
      </c>
    </row>
    <row r="2932" spans="1:2" x14ac:dyDescent="0.25">
      <c r="A2932">
        <v>4.9043303826272417</v>
      </c>
      <c r="B2932">
        <v>-2.409011096337859</v>
      </c>
    </row>
    <row r="2933" spans="1:2" x14ac:dyDescent="0.25">
      <c r="A2933">
        <v>-0.15105894583645441</v>
      </c>
      <c r="B2933">
        <v>-7.0510917521957008</v>
      </c>
    </row>
    <row r="2934" spans="1:2" x14ac:dyDescent="0.25">
      <c r="A2934">
        <v>-0.31715950231410239</v>
      </c>
      <c r="B2934">
        <v>-7.5602328687923128</v>
      </c>
    </row>
    <row r="2935" spans="1:2" x14ac:dyDescent="0.25">
      <c r="A2935">
        <v>0.66000352926960004</v>
      </c>
      <c r="B2935">
        <v>-9.3878294253171575</v>
      </c>
    </row>
    <row r="2936" spans="1:2" x14ac:dyDescent="0.25">
      <c r="A2936">
        <v>7.6125128805372766</v>
      </c>
      <c r="B2936">
        <v>7.5327900136340666</v>
      </c>
    </row>
    <row r="2937" spans="1:2" x14ac:dyDescent="0.25">
      <c r="A2937">
        <v>-0.25829823739670882</v>
      </c>
      <c r="B2937">
        <v>-8.047758000421851</v>
      </c>
    </row>
    <row r="2938" spans="1:2" x14ac:dyDescent="0.25">
      <c r="A2938">
        <v>5.2194380844278383</v>
      </c>
      <c r="B2938">
        <v>-2.3313367095138071</v>
      </c>
    </row>
    <row r="2939" spans="1:2" x14ac:dyDescent="0.25">
      <c r="A2939">
        <v>5.6274268180311493</v>
      </c>
      <c r="B2939">
        <v>-1.956873425955352</v>
      </c>
    </row>
    <row r="2940" spans="1:2" x14ac:dyDescent="0.25">
      <c r="A2940">
        <v>6.601382014673046</v>
      </c>
      <c r="B2940">
        <v>6.1881225854428914</v>
      </c>
    </row>
    <row r="2941" spans="1:2" x14ac:dyDescent="0.25">
      <c r="A2941">
        <v>1.069428034140959</v>
      </c>
      <c r="B2941">
        <v>-8.0526071911296349</v>
      </c>
    </row>
    <row r="2942" spans="1:2" x14ac:dyDescent="0.25">
      <c r="A2942">
        <v>-0.59698877257240124</v>
      </c>
      <c r="B2942">
        <v>-9.2358746910114196</v>
      </c>
    </row>
    <row r="2943" spans="1:2" x14ac:dyDescent="0.25">
      <c r="A2943">
        <v>5.7232593393682034</v>
      </c>
      <c r="B2943">
        <v>-2.4053698996388109</v>
      </c>
    </row>
    <row r="2944" spans="1:2" x14ac:dyDescent="0.25">
      <c r="A2944">
        <v>0.23114250565332981</v>
      </c>
      <c r="B2944">
        <v>-6.5645653141049154</v>
      </c>
    </row>
    <row r="2945" spans="1:2" x14ac:dyDescent="0.25">
      <c r="A2945">
        <v>4.2433162256148984</v>
      </c>
      <c r="B2945">
        <v>-1.8584361609755931</v>
      </c>
    </row>
    <row r="2946" spans="1:2" x14ac:dyDescent="0.25">
      <c r="A2946">
        <v>1.040328441056894</v>
      </c>
      <c r="B2946">
        <v>-7.7165820219859649</v>
      </c>
    </row>
    <row r="2947" spans="1:2" x14ac:dyDescent="0.25">
      <c r="A2947">
        <v>8.1857573744123595</v>
      </c>
      <c r="B2947">
        <v>7.1190227335016782</v>
      </c>
    </row>
    <row r="2948" spans="1:2" x14ac:dyDescent="0.25">
      <c r="A2948">
        <v>0.53783151938029206</v>
      </c>
      <c r="B2948">
        <v>-7.4464336990376943</v>
      </c>
    </row>
    <row r="2949" spans="1:2" x14ac:dyDescent="0.25">
      <c r="A2949">
        <v>0.17581262600022171</v>
      </c>
      <c r="B2949">
        <v>-6.3529934870751434</v>
      </c>
    </row>
    <row r="2950" spans="1:2" x14ac:dyDescent="0.25">
      <c r="A2950">
        <v>-0.6496485227297808</v>
      </c>
      <c r="B2950">
        <v>-7.3830097666154737</v>
      </c>
    </row>
    <row r="2951" spans="1:2" x14ac:dyDescent="0.25">
      <c r="A2951">
        <v>6.7538846833603117</v>
      </c>
      <c r="B2951">
        <v>-1.075243525511826</v>
      </c>
    </row>
    <row r="2952" spans="1:2" x14ac:dyDescent="0.25">
      <c r="A2952">
        <v>4.7128259985164123E-3</v>
      </c>
      <c r="B2952">
        <v>-5.8824478280455441</v>
      </c>
    </row>
    <row r="2953" spans="1:2" x14ac:dyDescent="0.25">
      <c r="A2953">
        <v>-0.30821004082466941</v>
      </c>
      <c r="B2953">
        <v>-8.7655291613552979</v>
      </c>
    </row>
    <row r="2954" spans="1:2" x14ac:dyDescent="0.25">
      <c r="A2954">
        <v>-0.212465122255829</v>
      </c>
      <c r="B2954">
        <v>-6.1126521224305614</v>
      </c>
    </row>
    <row r="2955" spans="1:2" x14ac:dyDescent="0.25">
      <c r="A2955">
        <v>7.8352535231045861</v>
      </c>
      <c r="B2955">
        <v>5.9274052800313886</v>
      </c>
    </row>
    <row r="2956" spans="1:2" x14ac:dyDescent="0.25">
      <c r="A2956">
        <v>-0.24508994960372649</v>
      </c>
      <c r="B2956">
        <v>-9.0937753121014957</v>
      </c>
    </row>
    <row r="2957" spans="1:2" x14ac:dyDescent="0.25">
      <c r="A2957">
        <v>6.8403996083790153</v>
      </c>
      <c r="B2957">
        <v>-2.4299921051443611</v>
      </c>
    </row>
    <row r="2958" spans="1:2" x14ac:dyDescent="0.25">
      <c r="A2958">
        <v>-0.914441609199943</v>
      </c>
      <c r="B2958">
        <v>-6.5656030106817846</v>
      </c>
    </row>
    <row r="2959" spans="1:2" x14ac:dyDescent="0.25">
      <c r="A2959">
        <v>7.154431290474399</v>
      </c>
      <c r="B2959">
        <v>4.7198264061219062</v>
      </c>
    </row>
    <row r="2960" spans="1:2" x14ac:dyDescent="0.25">
      <c r="A2960">
        <v>6.6529413106714061</v>
      </c>
      <c r="B2960">
        <v>5.6203080790470779</v>
      </c>
    </row>
    <row r="2961" spans="1:2" x14ac:dyDescent="0.25">
      <c r="A2961">
        <v>1.1223795150603071</v>
      </c>
      <c r="B2961">
        <v>-8.0973349230778204</v>
      </c>
    </row>
    <row r="2962" spans="1:2" x14ac:dyDescent="0.25">
      <c r="A2962">
        <v>4.9973346839520509</v>
      </c>
      <c r="B2962">
        <v>-3.389504868036036</v>
      </c>
    </row>
    <row r="2963" spans="1:2" x14ac:dyDescent="0.25">
      <c r="A2963">
        <v>-1.324995654915921</v>
      </c>
      <c r="B2963">
        <v>-6.7449004953007003</v>
      </c>
    </row>
    <row r="2964" spans="1:2" x14ac:dyDescent="0.25">
      <c r="A2964">
        <v>8.6478251617749642</v>
      </c>
      <c r="B2964">
        <v>6.3212391122560163</v>
      </c>
    </row>
    <row r="2965" spans="1:2" x14ac:dyDescent="0.25">
      <c r="A2965">
        <v>5.7296932993863106</v>
      </c>
      <c r="B2965">
        <v>-2.8155579648323918</v>
      </c>
    </row>
    <row r="2966" spans="1:2" x14ac:dyDescent="0.25">
      <c r="A2966">
        <v>1.149755783272447</v>
      </c>
      <c r="B2966">
        <v>-8.209792974668078</v>
      </c>
    </row>
    <row r="2967" spans="1:2" x14ac:dyDescent="0.25">
      <c r="A2967">
        <v>3.685802586899813</v>
      </c>
      <c r="B2967">
        <v>-3.0062599433698169</v>
      </c>
    </row>
    <row r="2968" spans="1:2" x14ac:dyDescent="0.25">
      <c r="A2968">
        <v>6.7365676264427474</v>
      </c>
      <c r="B2968">
        <v>6.0727132511609954</v>
      </c>
    </row>
    <row r="2969" spans="1:2" x14ac:dyDescent="0.25">
      <c r="A2969">
        <v>3.6883950998683219</v>
      </c>
      <c r="B2969">
        <v>-2.2852080301233269</v>
      </c>
    </row>
    <row r="2970" spans="1:2" x14ac:dyDescent="0.25">
      <c r="A2970">
        <v>7.3983956191339768</v>
      </c>
      <c r="B2970">
        <v>4.4112852971287948</v>
      </c>
    </row>
    <row r="2971" spans="1:2" x14ac:dyDescent="0.25">
      <c r="A2971">
        <v>-0.95483831650276951</v>
      </c>
      <c r="B2971">
        <v>-7.4495806010784502</v>
      </c>
    </row>
    <row r="2972" spans="1:2" x14ac:dyDescent="0.25">
      <c r="A2972">
        <v>0.11821105077010111</v>
      </c>
      <c r="B2972">
        <v>-6.0188371378079513</v>
      </c>
    </row>
    <row r="2973" spans="1:2" x14ac:dyDescent="0.25">
      <c r="A2973">
        <v>6.0264882265260207</v>
      </c>
      <c r="B2973">
        <v>-3.5715678526786419</v>
      </c>
    </row>
    <row r="2974" spans="1:2" x14ac:dyDescent="0.25">
      <c r="A2974">
        <v>-0.91275314666907048</v>
      </c>
      <c r="B2974">
        <v>-9.2402662269626266</v>
      </c>
    </row>
    <row r="2975" spans="1:2" x14ac:dyDescent="0.25">
      <c r="A2975">
        <v>7.7283360481340084</v>
      </c>
      <c r="B2975">
        <v>5.5877439705742082</v>
      </c>
    </row>
    <row r="2976" spans="1:2" x14ac:dyDescent="0.25">
      <c r="A2976">
        <v>5.638757625297159</v>
      </c>
      <c r="B2976">
        <v>-1.2425777554820021</v>
      </c>
    </row>
    <row r="2977" spans="1:2" x14ac:dyDescent="0.25">
      <c r="A2977">
        <v>6.4279404951033046</v>
      </c>
      <c r="B2977">
        <v>-1.858024284543476</v>
      </c>
    </row>
    <row r="2978" spans="1:2" x14ac:dyDescent="0.25">
      <c r="A2978">
        <v>5.8768955206671762</v>
      </c>
      <c r="B2978">
        <v>-0.36272670749389557</v>
      </c>
    </row>
    <row r="2979" spans="1:2" x14ac:dyDescent="0.25">
      <c r="A2979">
        <v>5.4647469722029411</v>
      </c>
      <c r="B2979">
        <v>-1.8008534903426441</v>
      </c>
    </row>
    <row r="2980" spans="1:2" x14ac:dyDescent="0.25">
      <c r="A2980">
        <v>0.29365127359452631</v>
      </c>
      <c r="B2980">
        <v>-8.6486088965781232</v>
      </c>
    </row>
    <row r="2981" spans="1:2" x14ac:dyDescent="0.25">
      <c r="A2981">
        <v>0.42472893253456351</v>
      </c>
      <c r="B2981">
        <v>-7.5608712645241667</v>
      </c>
    </row>
    <row r="2982" spans="1:2" x14ac:dyDescent="0.25">
      <c r="A2982">
        <v>6.1635994687528521</v>
      </c>
      <c r="B2982">
        <v>5.5791443729404913</v>
      </c>
    </row>
    <row r="2983" spans="1:2" x14ac:dyDescent="0.25">
      <c r="A2983">
        <v>-0.49134504609074181</v>
      </c>
      <c r="B2983">
        <v>-8.9572637692076906</v>
      </c>
    </row>
    <row r="2984" spans="1:2" x14ac:dyDescent="0.25">
      <c r="A2984">
        <v>6.0845462904853251</v>
      </c>
      <c r="B2984">
        <v>-2.9271561177743441</v>
      </c>
    </row>
    <row r="2985" spans="1:2" x14ac:dyDescent="0.25">
      <c r="A2985">
        <v>6.0566082161186854</v>
      </c>
      <c r="B2985">
        <v>-2.4150741706689338</v>
      </c>
    </row>
    <row r="2986" spans="1:2" x14ac:dyDescent="0.25">
      <c r="A2986">
        <v>-0.60413444205252109</v>
      </c>
      <c r="B2986">
        <v>-6.8358641334233381</v>
      </c>
    </row>
    <row r="2987" spans="1:2" x14ac:dyDescent="0.25">
      <c r="A2987">
        <v>-0.68047546372249346</v>
      </c>
      <c r="B2987">
        <v>-7.1557678234932602</v>
      </c>
    </row>
    <row r="2988" spans="1:2" x14ac:dyDescent="0.25">
      <c r="A2988">
        <v>7.7127490061182904</v>
      </c>
      <c r="B2988">
        <v>7.81690491825543</v>
      </c>
    </row>
    <row r="2989" spans="1:2" x14ac:dyDescent="0.25">
      <c r="A2989">
        <v>4.787999381764604</v>
      </c>
      <c r="B2989">
        <v>-2.315005047779481</v>
      </c>
    </row>
    <row r="2990" spans="1:2" x14ac:dyDescent="0.25">
      <c r="A2990">
        <v>-1.094435032616436</v>
      </c>
      <c r="B2990">
        <v>-8.8964429669527423</v>
      </c>
    </row>
    <row r="2991" spans="1:2" x14ac:dyDescent="0.25">
      <c r="A2991">
        <v>3.97572288270992</v>
      </c>
      <c r="B2991">
        <v>-1.6644646377050529</v>
      </c>
    </row>
    <row r="2992" spans="1:2" x14ac:dyDescent="0.25">
      <c r="A2992">
        <v>7.0049495350735267</v>
      </c>
      <c r="B2992">
        <v>5.9422982084127316</v>
      </c>
    </row>
    <row r="2993" spans="1:2" x14ac:dyDescent="0.25">
      <c r="A2993">
        <v>-0.85945519374109469</v>
      </c>
      <c r="B2993">
        <v>-7.5805346153907527</v>
      </c>
    </row>
    <row r="2994" spans="1:2" x14ac:dyDescent="0.25">
      <c r="A2994">
        <v>0.1228015497615029</v>
      </c>
      <c r="B2994">
        <v>-7.7088220844090332</v>
      </c>
    </row>
    <row r="2995" spans="1:2" x14ac:dyDescent="0.25">
      <c r="A2995">
        <v>-0.96631374847535745</v>
      </c>
      <c r="B2995">
        <v>-7.1512954363073868</v>
      </c>
    </row>
    <row r="2996" spans="1:2" x14ac:dyDescent="0.25">
      <c r="A2996">
        <v>8.0278416377435402</v>
      </c>
      <c r="B2996">
        <v>7.262407137293927</v>
      </c>
    </row>
    <row r="2997" spans="1:2" x14ac:dyDescent="0.25">
      <c r="A2997">
        <v>9.1120021038340973</v>
      </c>
      <c r="B2997">
        <v>6.2177299050903194</v>
      </c>
    </row>
    <row r="2998" spans="1:2" x14ac:dyDescent="0.25">
      <c r="A2998">
        <v>-0.98385320307269331</v>
      </c>
      <c r="B2998">
        <v>-6.220385067929973</v>
      </c>
    </row>
    <row r="2999" spans="1:2" x14ac:dyDescent="0.25">
      <c r="A2999">
        <v>-1.1296423529802</v>
      </c>
      <c r="B2999">
        <v>-7.8768160215353893</v>
      </c>
    </row>
    <row r="3000" spans="1:2" x14ac:dyDescent="0.25">
      <c r="A3000">
        <v>8.3352018910855357</v>
      </c>
      <c r="B3000">
        <v>6.3296921811105138</v>
      </c>
    </row>
    <row r="3001" spans="1:2" x14ac:dyDescent="0.25">
      <c r="A3001">
        <v>-0.5002774085885735</v>
      </c>
      <c r="B3001">
        <v>-8.9969433664745431</v>
      </c>
    </row>
    <row r="3002" spans="1:2" x14ac:dyDescent="0.25">
      <c r="A3002">
        <v>7.8242833546828292</v>
      </c>
      <c r="B3002">
        <v>4.6602302779609222</v>
      </c>
    </row>
    <row r="3003" spans="1:2" x14ac:dyDescent="0.25">
      <c r="A3003">
        <v>-1.3138629653736811</v>
      </c>
      <c r="B3003">
        <v>-7.9505758152245729</v>
      </c>
    </row>
    <row r="3004" spans="1:2" x14ac:dyDescent="0.25">
      <c r="A3004">
        <v>0.21496336888977591</v>
      </c>
      <c r="B3004">
        <v>-7.2670135285822903</v>
      </c>
    </row>
    <row r="3005" spans="1:2" x14ac:dyDescent="0.25">
      <c r="A3005">
        <v>6.6807556500796048</v>
      </c>
      <c r="B3005">
        <v>6.3796640201964578</v>
      </c>
    </row>
    <row r="3006" spans="1:2" x14ac:dyDescent="0.25">
      <c r="A3006">
        <v>-1.7028946383547789</v>
      </c>
      <c r="B3006">
        <v>-7.5989553806111942</v>
      </c>
    </row>
    <row r="3007" spans="1:2" x14ac:dyDescent="0.25">
      <c r="A3007">
        <v>8.6532442164008927</v>
      </c>
      <c r="B3007">
        <v>4.9068292343846558</v>
      </c>
    </row>
    <row r="3008" spans="1:2" x14ac:dyDescent="0.25">
      <c r="A3008">
        <v>-0.10023875949214089</v>
      </c>
      <c r="B3008">
        <v>-7.7511692373555494</v>
      </c>
    </row>
    <row r="3009" spans="1:2" x14ac:dyDescent="0.25">
      <c r="A3009">
        <v>0.1249258742455366</v>
      </c>
      <c r="B3009">
        <v>-6.3787760239990163</v>
      </c>
    </row>
    <row r="3010" spans="1:2" x14ac:dyDescent="0.25">
      <c r="A3010">
        <v>6.1599052969268806</v>
      </c>
      <c r="B3010">
        <v>-0.7555062612334289</v>
      </c>
    </row>
    <row r="3011" spans="1:2" x14ac:dyDescent="0.25">
      <c r="A3011">
        <v>7.2217618896210398</v>
      </c>
      <c r="B3011">
        <v>7.2162352315828917</v>
      </c>
    </row>
    <row r="3012" spans="1:2" x14ac:dyDescent="0.25">
      <c r="A3012">
        <v>7.0482392190451026</v>
      </c>
      <c r="B3012">
        <v>7.8468416857631578</v>
      </c>
    </row>
    <row r="3013" spans="1:2" x14ac:dyDescent="0.25">
      <c r="A3013">
        <v>8.5852218347492251</v>
      </c>
      <c r="B3013">
        <v>7.5929636161340506</v>
      </c>
    </row>
    <row r="3014" spans="1:2" x14ac:dyDescent="0.25">
      <c r="A3014">
        <v>0.40975566564758947</v>
      </c>
      <c r="B3014">
        <v>-8.8524083267978035</v>
      </c>
    </row>
    <row r="3015" spans="1:2" x14ac:dyDescent="0.25">
      <c r="A3015">
        <v>0.44970483101300479</v>
      </c>
      <c r="B3015">
        <v>-6.8816992318849008</v>
      </c>
    </row>
    <row r="3016" spans="1:2" x14ac:dyDescent="0.25">
      <c r="A3016">
        <v>-7.7355164665553477E-3</v>
      </c>
      <c r="B3016">
        <v>-6.1768916349319536</v>
      </c>
    </row>
    <row r="3017" spans="1:2" x14ac:dyDescent="0.25">
      <c r="A3017">
        <v>7.4984915283871203</v>
      </c>
      <c r="B3017">
        <v>6.2659317708771542</v>
      </c>
    </row>
    <row r="3018" spans="1:2" x14ac:dyDescent="0.25">
      <c r="A3018">
        <v>7.6294415938428291</v>
      </c>
      <c r="B3018">
        <v>6.767022578185526</v>
      </c>
    </row>
    <row r="3019" spans="1:2" x14ac:dyDescent="0.25">
      <c r="A3019">
        <v>-6.4885642404569233E-2</v>
      </c>
      <c r="B3019">
        <v>-9.2408961090980011</v>
      </c>
    </row>
    <row r="3020" spans="1:2" x14ac:dyDescent="0.25">
      <c r="A3020">
        <v>-1.181304571037278</v>
      </c>
      <c r="B3020">
        <v>-8.3193894427518913</v>
      </c>
    </row>
    <row r="3021" spans="1:2" x14ac:dyDescent="0.25">
      <c r="A3021">
        <v>-0.66249970486845933</v>
      </c>
      <c r="B3021">
        <v>-7.1799329947271788</v>
      </c>
    </row>
    <row r="3022" spans="1:2" x14ac:dyDescent="0.25">
      <c r="A3022">
        <v>-0.79584724675708363</v>
      </c>
      <c r="B3022">
        <v>-7.9846646390796954</v>
      </c>
    </row>
    <row r="3023" spans="1:2" x14ac:dyDescent="0.25">
      <c r="A3023">
        <v>7.4401386684254902</v>
      </c>
      <c r="B3023">
        <v>6.4380022148614859</v>
      </c>
    </row>
    <row r="3024" spans="1:2" x14ac:dyDescent="0.25">
      <c r="A3024">
        <v>-0.26529283869471337</v>
      </c>
      <c r="B3024">
        <v>-7.0046714427100909</v>
      </c>
    </row>
    <row r="3025" spans="1:2" x14ac:dyDescent="0.25">
      <c r="A3025">
        <v>-0.49307162354740441</v>
      </c>
      <c r="B3025">
        <v>-6.0331941537258302</v>
      </c>
    </row>
    <row r="3026" spans="1:2" x14ac:dyDescent="0.25">
      <c r="A3026">
        <v>-1.450197795297069</v>
      </c>
      <c r="B3026">
        <v>-8.3774195092828592</v>
      </c>
    </row>
    <row r="3027" spans="1:2" x14ac:dyDescent="0.25">
      <c r="A3027">
        <v>-2.2433653432393541</v>
      </c>
      <c r="B3027">
        <v>-7.6680157161911362</v>
      </c>
    </row>
    <row r="3028" spans="1:2" x14ac:dyDescent="0.25">
      <c r="A3028">
        <v>-0.2476260697428837</v>
      </c>
      <c r="B3028">
        <v>-6.6081889530727258</v>
      </c>
    </row>
    <row r="3029" spans="1:2" x14ac:dyDescent="0.25">
      <c r="A3029">
        <v>-0.62199271466638928</v>
      </c>
      <c r="B3029">
        <v>-7.4067562330575392</v>
      </c>
    </row>
    <row r="3030" spans="1:2" x14ac:dyDescent="0.25">
      <c r="A3030">
        <v>6.3085785919873016</v>
      </c>
      <c r="B3030">
        <v>5.6934689624118144</v>
      </c>
    </row>
    <row r="3031" spans="1:2" x14ac:dyDescent="0.25">
      <c r="A3031">
        <v>-1.9063453004937789</v>
      </c>
      <c r="B3031">
        <v>-7.7295711351664398</v>
      </c>
    </row>
    <row r="3032" spans="1:2" x14ac:dyDescent="0.25">
      <c r="A3032">
        <v>7.5587791867075973</v>
      </c>
      <c r="B3032">
        <v>7.4555579024865537</v>
      </c>
    </row>
    <row r="3033" spans="1:2" x14ac:dyDescent="0.25">
      <c r="A3033">
        <v>0.94238837182806612</v>
      </c>
      <c r="B3033">
        <v>-6.8851039119544932</v>
      </c>
    </row>
    <row r="3034" spans="1:2" x14ac:dyDescent="0.25">
      <c r="A3034">
        <v>0.31447161532552009</v>
      </c>
      <c r="B3034">
        <v>-7.8230891222303667</v>
      </c>
    </row>
    <row r="3035" spans="1:2" x14ac:dyDescent="0.25">
      <c r="A3035">
        <v>7.9003757071053151</v>
      </c>
      <c r="B3035">
        <v>5.3959643489345073</v>
      </c>
    </row>
    <row r="3036" spans="1:2" x14ac:dyDescent="0.25">
      <c r="A3036">
        <v>-1.5512323421337959</v>
      </c>
      <c r="B3036">
        <v>-7.738327633600397</v>
      </c>
    </row>
    <row r="3037" spans="1:2" x14ac:dyDescent="0.25">
      <c r="A3037">
        <v>5.7167661414055591</v>
      </c>
      <c r="B3037">
        <v>-2.0799948663548</v>
      </c>
    </row>
    <row r="3038" spans="1:2" x14ac:dyDescent="0.25">
      <c r="A3038">
        <v>-0.62902693952468391</v>
      </c>
      <c r="B3038">
        <v>-6.6411820703917606</v>
      </c>
    </row>
    <row r="3039" spans="1:2" x14ac:dyDescent="0.25">
      <c r="A3039">
        <v>5.3956620302942309</v>
      </c>
      <c r="B3039">
        <v>-1.7125647366285881</v>
      </c>
    </row>
    <row r="3040" spans="1:2" x14ac:dyDescent="0.25">
      <c r="A3040">
        <v>0.90598200591121736</v>
      </c>
      <c r="B3040">
        <v>-7.4676000144272798</v>
      </c>
    </row>
    <row r="3041" spans="1:2" x14ac:dyDescent="0.25">
      <c r="A3041">
        <v>1.463692748535742</v>
      </c>
      <c r="B3041">
        <v>-8.3869815923569782</v>
      </c>
    </row>
    <row r="3042" spans="1:2" x14ac:dyDescent="0.25">
      <c r="A3042">
        <v>9.1230655179532203</v>
      </c>
      <c r="B3042">
        <v>6.1322437256082516</v>
      </c>
    </row>
    <row r="3043" spans="1:2" x14ac:dyDescent="0.25">
      <c r="A3043">
        <v>-0.68164663261495073</v>
      </c>
      <c r="B3043">
        <v>-8.8155283441844148</v>
      </c>
    </row>
    <row r="3044" spans="1:2" x14ac:dyDescent="0.25">
      <c r="A3044">
        <v>4.7448521414713438</v>
      </c>
      <c r="B3044">
        <v>-2.6438615062956221</v>
      </c>
    </row>
    <row r="3045" spans="1:2" x14ac:dyDescent="0.25">
      <c r="A3045">
        <v>5.5195374853780113</v>
      </c>
      <c r="B3045">
        <v>-3.018242325721344</v>
      </c>
    </row>
    <row r="3046" spans="1:2" x14ac:dyDescent="0.25">
      <c r="A3046">
        <v>5.7395448740429504</v>
      </c>
      <c r="B3046">
        <v>-4.0177763227153367</v>
      </c>
    </row>
    <row r="3047" spans="1:2" x14ac:dyDescent="0.25">
      <c r="A3047">
        <v>9.3929470957617112E-2</v>
      </c>
      <c r="B3047">
        <v>-7.5124981100017942</v>
      </c>
    </row>
    <row r="3048" spans="1:2" x14ac:dyDescent="0.25">
      <c r="A3048">
        <v>-0.30546383640816982</v>
      </c>
      <c r="B3048">
        <v>-7.4560831055176973</v>
      </c>
    </row>
    <row r="3049" spans="1:2" x14ac:dyDescent="0.25">
      <c r="A3049">
        <v>5.0743183301353092</v>
      </c>
      <c r="B3049">
        <v>-3.4079785008641772</v>
      </c>
    </row>
    <row r="3050" spans="1:2" x14ac:dyDescent="0.25">
      <c r="A3050">
        <v>0.10694463908357529</v>
      </c>
      <c r="B3050">
        <v>-8.6128436811501157</v>
      </c>
    </row>
    <row r="3051" spans="1:2" x14ac:dyDescent="0.25">
      <c r="A3051">
        <v>-0.87494090237672784</v>
      </c>
      <c r="B3051">
        <v>-7.5403951323969078</v>
      </c>
    </row>
    <row r="3052" spans="1:2" x14ac:dyDescent="0.25">
      <c r="A3052">
        <v>8.538695472214739</v>
      </c>
      <c r="B3052">
        <v>4.583427638139665</v>
      </c>
    </row>
    <row r="3053" spans="1:2" x14ac:dyDescent="0.25">
      <c r="A3053">
        <v>8.0205198684809567</v>
      </c>
      <c r="B3053">
        <v>6.6335051743183584</v>
      </c>
    </row>
    <row r="3054" spans="1:2" x14ac:dyDescent="0.25">
      <c r="A3054">
        <v>-0.79574497299958991</v>
      </c>
      <c r="B3054">
        <v>-7.7792200422521294</v>
      </c>
    </row>
    <row r="3055" spans="1:2" x14ac:dyDescent="0.25">
      <c r="A3055">
        <v>7.888765985447673</v>
      </c>
      <c r="B3055">
        <v>7.6193483590840687</v>
      </c>
    </row>
    <row r="3056" spans="1:2" x14ac:dyDescent="0.25">
      <c r="A3056">
        <v>8.5544259566069432</v>
      </c>
      <c r="B3056">
        <v>7.9575666222202068</v>
      </c>
    </row>
    <row r="3057" spans="1:2" x14ac:dyDescent="0.25">
      <c r="A3057">
        <v>-0.65454067166249841</v>
      </c>
      <c r="B3057">
        <v>-8.0026149924134184</v>
      </c>
    </row>
    <row r="3058" spans="1:2" x14ac:dyDescent="0.25">
      <c r="A3058">
        <v>-1.33037621349354</v>
      </c>
      <c r="B3058">
        <v>-7.294895255121701</v>
      </c>
    </row>
    <row r="3059" spans="1:2" x14ac:dyDescent="0.25">
      <c r="A3059">
        <v>-6.1943632157042787E-2</v>
      </c>
      <c r="B3059">
        <v>-7.6956674133094642</v>
      </c>
    </row>
    <row r="3060" spans="1:2" x14ac:dyDescent="0.25">
      <c r="A3060">
        <v>-1.562489472392306</v>
      </c>
      <c r="B3060">
        <v>-7.7633088316770413</v>
      </c>
    </row>
    <row r="3061" spans="1:2" x14ac:dyDescent="0.25">
      <c r="A3061">
        <v>6.6064691742123287</v>
      </c>
      <c r="B3061">
        <v>7.3612902265400182</v>
      </c>
    </row>
    <row r="3062" spans="1:2" x14ac:dyDescent="0.25">
      <c r="A3062">
        <v>-0.9039292236023031</v>
      </c>
      <c r="B3062">
        <v>-7.9245814920390956</v>
      </c>
    </row>
    <row r="3063" spans="1:2" x14ac:dyDescent="0.25">
      <c r="A3063">
        <v>5.0252386157955566</v>
      </c>
      <c r="B3063">
        <v>-1.875752955135966</v>
      </c>
    </row>
    <row r="3064" spans="1:2" x14ac:dyDescent="0.25">
      <c r="A3064">
        <v>6.0661916808151481</v>
      </c>
      <c r="B3064">
        <v>-3.4306396676874749</v>
      </c>
    </row>
    <row r="3065" spans="1:2" x14ac:dyDescent="0.25">
      <c r="A3065">
        <v>8.2012260310288063</v>
      </c>
      <c r="B3065">
        <v>7.8826874077979774</v>
      </c>
    </row>
    <row r="3066" spans="1:2" x14ac:dyDescent="0.25">
      <c r="A3066">
        <v>8.4707887245184299</v>
      </c>
      <c r="B3066">
        <v>5.4931502641357577</v>
      </c>
    </row>
    <row r="3067" spans="1:2" x14ac:dyDescent="0.25">
      <c r="A3067">
        <v>8.0647333702836104</v>
      </c>
      <c r="B3067">
        <v>7.3105389972826851</v>
      </c>
    </row>
    <row r="3068" spans="1:2" x14ac:dyDescent="0.25">
      <c r="A3068">
        <v>-0.37797451732106191</v>
      </c>
      <c r="B3068">
        <v>-7.2747216498125917</v>
      </c>
    </row>
    <row r="3069" spans="1:2" x14ac:dyDescent="0.25">
      <c r="A3069">
        <v>-0.86126729171679717</v>
      </c>
      <c r="B3069">
        <v>-8.857618839230911</v>
      </c>
    </row>
    <row r="3070" spans="1:2" x14ac:dyDescent="0.25">
      <c r="A3070">
        <v>-0.96894989708022039</v>
      </c>
      <c r="B3070">
        <v>-7.7931457906483432</v>
      </c>
    </row>
    <row r="3071" spans="1:2" x14ac:dyDescent="0.25">
      <c r="A3071">
        <v>7.157197740345576</v>
      </c>
      <c r="B3071">
        <v>6.1090160499027286</v>
      </c>
    </row>
    <row r="3072" spans="1:2" x14ac:dyDescent="0.25">
      <c r="A3072">
        <v>-0.1261303956741974</v>
      </c>
      <c r="B3072">
        <v>-8.8023941371047059</v>
      </c>
    </row>
    <row r="3073" spans="1:2" x14ac:dyDescent="0.25">
      <c r="A3073">
        <v>0.55696468989856196</v>
      </c>
      <c r="B3073">
        <v>-8.3687300301378702</v>
      </c>
    </row>
    <row r="3074" spans="1:2" x14ac:dyDescent="0.25">
      <c r="A3074">
        <v>0.23931023386599601</v>
      </c>
      <c r="B3074">
        <v>-8.3686477525028167</v>
      </c>
    </row>
    <row r="3075" spans="1:2" x14ac:dyDescent="0.25">
      <c r="A3075">
        <v>6.9122435722925548</v>
      </c>
      <c r="B3075">
        <v>-1.563068505715842</v>
      </c>
    </row>
    <row r="3076" spans="1:2" x14ac:dyDescent="0.25">
      <c r="A3076">
        <v>-1.848982164569297</v>
      </c>
      <c r="B3076">
        <v>-7.4296219647240784</v>
      </c>
    </row>
    <row r="3077" spans="1:2" x14ac:dyDescent="0.25">
      <c r="A3077">
        <v>5.9028540638913576</v>
      </c>
      <c r="B3077">
        <v>-2.706432682375647</v>
      </c>
    </row>
    <row r="3078" spans="1:2" x14ac:dyDescent="0.25">
      <c r="A3078">
        <v>-0.85661580236183865</v>
      </c>
      <c r="B3078">
        <v>-7.739011462046987</v>
      </c>
    </row>
    <row r="3079" spans="1:2" x14ac:dyDescent="0.25">
      <c r="A3079">
        <v>4.3510053020713642</v>
      </c>
      <c r="B3079">
        <v>-1.626531741132933</v>
      </c>
    </row>
    <row r="3080" spans="1:2" x14ac:dyDescent="0.25">
      <c r="A3080">
        <v>0.86972435879729248</v>
      </c>
      <c r="B3080">
        <v>-8.4116443272422661</v>
      </c>
    </row>
    <row r="3081" spans="1:2" x14ac:dyDescent="0.25">
      <c r="A3081">
        <v>-4.8614826871512473E-2</v>
      </c>
      <c r="B3081">
        <v>-6.0682618082472084</v>
      </c>
    </row>
    <row r="3082" spans="1:2" x14ac:dyDescent="0.25">
      <c r="A3082">
        <v>6.2391315869105366</v>
      </c>
      <c r="B3082">
        <v>-2.3200378665249288</v>
      </c>
    </row>
    <row r="3083" spans="1:2" x14ac:dyDescent="0.25">
      <c r="A3083">
        <v>-1.5654893278345321</v>
      </c>
      <c r="B3083">
        <v>-7.6001163543348262</v>
      </c>
    </row>
    <row r="3084" spans="1:2" x14ac:dyDescent="0.25">
      <c r="A3084">
        <v>9.6006603526505661</v>
      </c>
      <c r="B3084">
        <v>6.2079811497539366</v>
      </c>
    </row>
    <row r="3085" spans="1:2" x14ac:dyDescent="0.25">
      <c r="A3085">
        <v>8.692141593555009</v>
      </c>
      <c r="B3085">
        <v>6.7736681416829763</v>
      </c>
    </row>
    <row r="3086" spans="1:2" x14ac:dyDescent="0.25">
      <c r="A3086">
        <v>-5.8500971500158427E-2</v>
      </c>
      <c r="B3086">
        <v>-7.7432327260056182</v>
      </c>
    </row>
    <row r="3087" spans="1:2" x14ac:dyDescent="0.25">
      <c r="A3087">
        <v>7.8714574876103294</v>
      </c>
      <c r="B3087">
        <v>7.8950123345005174</v>
      </c>
    </row>
    <row r="3088" spans="1:2" x14ac:dyDescent="0.25">
      <c r="A3088">
        <v>5.4115300581281662</v>
      </c>
      <c r="B3088">
        <v>-2.0982592165217779</v>
      </c>
    </row>
    <row r="3089" spans="1:2" x14ac:dyDescent="0.25">
      <c r="A3089">
        <v>-0.71591650862767042</v>
      </c>
      <c r="B3089">
        <v>-6.7693935526843854</v>
      </c>
    </row>
    <row r="3090" spans="1:2" x14ac:dyDescent="0.25">
      <c r="A3090">
        <v>-0.24517539342823219</v>
      </c>
      <c r="B3090">
        <v>-7.9976590823926932</v>
      </c>
    </row>
    <row r="3091" spans="1:2" x14ac:dyDescent="0.25">
      <c r="A3091">
        <v>5.3667612898563033E-2</v>
      </c>
      <c r="B3091">
        <v>-7.5552606467313623</v>
      </c>
    </row>
    <row r="3092" spans="1:2" x14ac:dyDescent="0.25">
      <c r="A3092">
        <v>0.35887069641942038</v>
      </c>
      <c r="B3092">
        <v>-7.8877066457307006</v>
      </c>
    </row>
    <row r="3093" spans="1:2" x14ac:dyDescent="0.25">
      <c r="A3093">
        <v>5.6851090470099983</v>
      </c>
      <c r="B3093">
        <v>-2.0505170492308</v>
      </c>
    </row>
    <row r="3094" spans="1:2" x14ac:dyDescent="0.25">
      <c r="A3094">
        <v>-0.16089832840674009</v>
      </c>
      <c r="B3094">
        <v>-9.0710058389350756</v>
      </c>
    </row>
    <row r="3095" spans="1:2" x14ac:dyDescent="0.25">
      <c r="A3095">
        <v>0.79832327847075613</v>
      </c>
      <c r="B3095">
        <v>-7.5352565110880407</v>
      </c>
    </row>
    <row r="3096" spans="1:2" x14ac:dyDescent="0.25">
      <c r="A3096">
        <v>0.94217744557329719</v>
      </c>
      <c r="B3096">
        <v>-7.7085496497859296</v>
      </c>
    </row>
    <row r="3097" spans="1:2" x14ac:dyDescent="0.25">
      <c r="A3097">
        <v>0.67178179083068845</v>
      </c>
      <c r="B3097">
        <v>-6.6822178870145246</v>
      </c>
    </row>
    <row r="3098" spans="1:2" x14ac:dyDescent="0.25">
      <c r="A3098">
        <v>4.7070179008987072</v>
      </c>
      <c r="B3098">
        <v>-2.7124641680491508</v>
      </c>
    </row>
    <row r="3099" spans="1:2" x14ac:dyDescent="0.25">
      <c r="A3099">
        <v>5.8825034790487356</v>
      </c>
      <c r="B3099">
        <v>6.5706732881910073</v>
      </c>
    </row>
    <row r="3100" spans="1:2" x14ac:dyDescent="0.25">
      <c r="A3100">
        <v>0.79417794135321707</v>
      </c>
      <c r="B3100">
        <v>-8.9127316206666585</v>
      </c>
    </row>
    <row r="3101" spans="1:2" x14ac:dyDescent="0.25">
      <c r="A3101">
        <v>8.069137118421283</v>
      </c>
      <c r="B3101">
        <v>5.8181483627672694</v>
      </c>
    </row>
    <row r="3102" spans="1:2" x14ac:dyDescent="0.25">
      <c r="A3102">
        <v>-0.50664027493492525</v>
      </c>
      <c r="B3102">
        <v>-7.1605536655173596</v>
      </c>
    </row>
    <row r="3103" spans="1:2" x14ac:dyDescent="0.25">
      <c r="A3103">
        <v>6.7620340852393621</v>
      </c>
      <c r="B3103">
        <v>6.9745713362407704</v>
      </c>
    </row>
    <row r="3104" spans="1:2" x14ac:dyDescent="0.25">
      <c r="A3104">
        <v>0.16882213019886791</v>
      </c>
      <c r="B3104">
        <v>-7.8939241355780716</v>
      </c>
    </row>
    <row r="3105" spans="1:2" x14ac:dyDescent="0.25">
      <c r="A3105">
        <v>-1.452535765469855</v>
      </c>
      <c r="B3105">
        <v>-7.2478872167612778</v>
      </c>
    </row>
    <row r="3106" spans="1:2" x14ac:dyDescent="0.25">
      <c r="A3106">
        <v>8.219873668005464</v>
      </c>
      <c r="B3106">
        <v>5.8327661013708036</v>
      </c>
    </row>
    <row r="3107" spans="1:2" x14ac:dyDescent="0.25">
      <c r="A3107">
        <v>5.7772167295427632</v>
      </c>
      <c r="B3107">
        <v>-2.09853143059581</v>
      </c>
    </row>
    <row r="3108" spans="1:2" x14ac:dyDescent="0.25">
      <c r="A3108">
        <v>3.821956215570566</v>
      </c>
      <c r="B3108">
        <v>-2.6392395181928929</v>
      </c>
    </row>
    <row r="3109" spans="1:2" x14ac:dyDescent="0.25">
      <c r="A3109">
        <v>0.58630768349155382</v>
      </c>
      <c r="B3109">
        <v>-8.0683646841154015</v>
      </c>
    </row>
    <row r="3110" spans="1:2" x14ac:dyDescent="0.25">
      <c r="A3110">
        <v>7.7929704216062463</v>
      </c>
      <c r="B3110">
        <v>7.154217090128868</v>
      </c>
    </row>
    <row r="3111" spans="1:2" x14ac:dyDescent="0.25">
      <c r="A3111">
        <v>-1.2240419857986831</v>
      </c>
      <c r="B3111">
        <v>-6.9589472010931983</v>
      </c>
    </row>
    <row r="3112" spans="1:2" x14ac:dyDescent="0.25">
      <c r="A3112">
        <v>6.192146337880259</v>
      </c>
      <c r="B3112">
        <v>-1.481650925309562</v>
      </c>
    </row>
    <row r="3113" spans="1:2" x14ac:dyDescent="0.25">
      <c r="A3113">
        <v>5.3413786664678238</v>
      </c>
      <c r="B3113">
        <v>-2.2258931680582861</v>
      </c>
    </row>
    <row r="3114" spans="1:2" x14ac:dyDescent="0.25">
      <c r="A3114">
        <v>8.2011059241141009</v>
      </c>
      <c r="B3114">
        <v>6.0599280226666918</v>
      </c>
    </row>
    <row r="3115" spans="1:2" x14ac:dyDescent="0.25">
      <c r="A3115">
        <v>-0.16751866112539571</v>
      </c>
      <c r="B3115">
        <v>-8.0328643127407133</v>
      </c>
    </row>
    <row r="3116" spans="1:2" x14ac:dyDescent="0.25">
      <c r="A3116">
        <v>-1.0126768641010131</v>
      </c>
      <c r="B3116">
        <v>-7.7780049388992998</v>
      </c>
    </row>
    <row r="3117" spans="1:2" x14ac:dyDescent="0.25">
      <c r="A3117">
        <v>-0.68990530337153988</v>
      </c>
      <c r="B3117">
        <v>-6.2057018018404344</v>
      </c>
    </row>
    <row r="3118" spans="1:2" x14ac:dyDescent="0.25">
      <c r="A3118">
        <v>7.6025789761978801</v>
      </c>
      <c r="B3118">
        <v>6.5428494012468086</v>
      </c>
    </row>
    <row r="3119" spans="1:2" x14ac:dyDescent="0.25">
      <c r="A3119">
        <v>6.916704009550787</v>
      </c>
      <c r="B3119">
        <v>6.9298894168968026</v>
      </c>
    </row>
    <row r="3120" spans="1:2" x14ac:dyDescent="0.25">
      <c r="A3120">
        <v>-1.783934796378517</v>
      </c>
      <c r="B3120">
        <v>-8.2487697771299597</v>
      </c>
    </row>
    <row r="3121" spans="1:2" x14ac:dyDescent="0.25">
      <c r="A3121">
        <v>-0.230592351270443</v>
      </c>
      <c r="B3121">
        <v>-8.9488340875037249</v>
      </c>
    </row>
    <row r="3122" spans="1:2" x14ac:dyDescent="0.25">
      <c r="A3122">
        <v>6.8934101999935953</v>
      </c>
      <c r="B3122">
        <v>5.6487113995090104</v>
      </c>
    </row>
    <row r="3123" spans="1:2" x14ac:dyDescent="0.25">
      <c r="A3123">
        <v>7.24470942315976</v>
      </c>
      <c r="B3123">
        <v>5.6612541566620562</v>
      </c>
    </row>
    <row r="3124" spans="1:2" x14ac:dyDescent="0.25">
      <c r="A3124">
        <v>-0.35422014680302633</v>
      </c>
      <c r="B3124">
        <v>-7.6232419317337552</v>
      </c>
    </row>
    <row r="3125" spans="1:2" x14ac:dyDescent="0.25">
      <c r="A3125">
        <v>8.4034188023738938</v>
      </c>
      <c r="B3125">
        <v>6.3401859058286894</v>
      </c>
    </row>
    <row r="3126" spans="1:2" x14ac:dyDescent="0.25">
      <c r="A3126">
        <v>7.7717385961224057</v>
      </c>
      <c r="B3126">
        <v>7.1511631776980176</v>
      </c>
    </row>
    <row r="3127" spans="1:2" x14ac:dyDescent="0.25">
      <c r="A3127">
        <v>4.9784683603401314</v>
      </c>
      <c r="B3127">
        <v>-2.456077416236035</v>
      </c>
    </row>
    <row r="3128" spans="1:2" x14ac:dyDescent="0.25">
      <c r="A3128">
        <v>7.5995630296800281</v>
      </c>
      <c r="B3128">
        <v>5.7417604884032354</v>
      </c>
    </row>
    <row r="3129" spans="1:2" x14ac:dyDescent="0.25">
      <c r="A3129">
        <v>-0.24095779295656411</v>
      </c>
      <c r="B3129">
        <v>-8.1647599986432731</v>
      </c>
    </row>
    <row r="3130" spans="1:2" x14ac:dyDescent="0.25">
      <c r="A3130">
        <v>-0.59470950496886177</v>
      </c>
      <c r="B3130">
        <v>-7.680632576757354</v>
      </c>
    </row>
    <row r="3131" spans="1:2" x14ac:dyDescent="0.25">
      <c r="A3131">
        <v>-2.0023017415630409</v>
      </c>
      <c r="B3131">
        <v>-7.5419458268055646</v>
      </c>
    </row>
    <row r="3132" spans="1:2" x14ac:dyDescent="0.25">
      <c r="A3132">
        <v>8.3134650441756932</v>
      </c>
      <c r="B3132">
        <v>5.5879301162296073</v>
      </c>
    </row>
    <row r="3133" spans="1:2" x14ac:dyDescent="0.25">
      <c r="A3133">
        <v>-0.39176705213906271</v>
      </c>
      <c r="B3133">
        <v>-8.5025700369645332</v>
      </c>
    </row>
    <row r="3134" spans="1:2" x14ac:dyDescent="0.25">
      <c r="A3134">
        <v>8.7842030728580434E-3</v>
      </c>
      <c r="B3134">
        <v>-7.3975212549839782</v>
      </c>
    </row>
    <row r="3135" spans="1:2" x14ac:dyDescent="0.25">
      <c r="A3135">
        <v>-1.318651483352052</v>
      </c>
      <c r="B3135">
        <v>-6.8449552797675004</v>
      </c>
    </row>
    <row r="3136" spans="1:2" x14ac:dyDescent="0.25">
      <c r="A3136">
        <v>5.349158708446395</v>
      </c>
      <c r="B3136">
        <v>-2.0893631799002099</v>
      </c>
    </row>
    <row r="3137" spans="1:2" x14ac:dyDescent="0.25">
      <c r="A3137">
        <v>-0.45481735900794001</v>
      </c>
      <c r="B3137">
        <v>-5.7853775649319044</v>
      </c>
    </row>
    <row r="3138" spans="1:2" x14ac:dyDescent="0.25">
      <c r="A3138">
        <v>6.6011355657701101</v>
      </c>
      <c r="B3138">
        <v>5.6067656553513263</v>
      </c>
    </row>
    <row r="3139" spans="1:2" x14ac:dyDescent="0.25">
      <c r="A3139">
        <v>6.2955850828815798</v>
      </c>
      <c r="B3139">
        <v>6.0844168471546096</v>
      </c>
    </row>
    <row r="3140" spans="1:2" x14ac:dyDescent="0.25">
      <c r="A3140">
        <v>5.183020103473412</v>
      </c>
      <c r="B3140">
        <v>-3.0654481430275391</v>
      </c>
    </row>
    <row r="3141" spans="1:2" x14ac:dyDescent="0.25">
      <c r="A3141">
        <v>8.1770801407879148</v>
      </c>
      <c r="B3141">
        <v>5.8075227341714823</v>
      </c>
    </row>
    <row r="3142" spans="1:2" x14ac:dyDescent="0.25">
      <c r="A3142">
        <v>-1.062774646739246</v>
      </c>
      <c r="B3142">
        <v>-7.3960923047943172</v>
      </c>
    </row>
    <row r="3143" spans="1:2" x14ac:dyDescent="0.25">
      <c r="A3143">
        <v>-0.12281937119763491</v>
      </c>
      <c r="B3143">
        <v>-6.3226361360515977</v>
      </c>
    </row>
    <row r="3144" spans="1:2" x14ac:dyDescent="0.25">
      <c r="A3144">
        <v>-0.39462808069821809</v>
      </c>
      <c r="B3144">
        <v>-7.4383383922188857</v>
      </c>
    </row>
    <row r="3145" spans="1:2" x14ac:dyDescent="0.25">
      <c r="A3145">
        <v>6.6298713366010578</v>
      </c>
      <c r="B3145">
        <v>5.8948997342627036</v>
      </c>
    </row>
    <row r="3146" spans="1:2" x14ac:dyDescent="0.25">
      <c r="A3146">
        <v>0.9016413158116523</v>
      </c>
      <c r="B3146">
        <v>-7.5967393669747487</v>
      </c>
    </row>
    <row r="3147" spans="1:2" x14ac:dyDescent="0.25">
      <c r="A3147">
        <v>0.25975773955130171</v>
      </c>
      <c r="B3147">
        <v>-7.47315720111557</v>
      </c>
    </row>
    <row r="3148" spans="1:2" x14ac:dyDescent="0.25">
      <c r="A3148">
        <v>1.062974616725036</v>
      </c>
      <c r="B3148">
        <v>-7.6995279588497354</v>
      </c>
    </row>
    <row r="3149" spans="1:2" x14ac:dyDescent="0.25">
      <c r="A3149">
        <v>7.5803663068923761</v>
      </c>
      <c r="B3149">
        <v>5.9354778735646221</v>
      </c>
    </row>
    <row r="3150" spans="1:2" x14ac:dyDescent="0.25">
      <c r="A3150">
        <v>8.8274524578699527</v>
      </c>
      <c r="B3150">
        <v>6.2475141736599049</v>
      </c>
    </row>
    <row r="3151" spans="1:2" x14ac:dyDescent="0.25">
      <c r="A3151">
        <v>-0.50532323911814103</v>
      </c>
      <c r="B3151">
        <v>-9.0611305777277451</v>
      </c>
    </row>
    <row r="3152" spans="1:2" x14ac:dyDescent="0.25">
      <c r="A3152">
        <v>-0.33367298808963769</v>
      </c>
      <c r="B3152">
        <v>-8.6260488597876321</v>
      </c>
    </row>
    <row r="3153" spans="1:2" x14ac:dyDescent="0.25">
      <c r="A3153">
        <v>-0.52224553049688383</v>
      </c>
      <c r="B3153">
        <v>-6.814180674498556</v>
      </c>
    </row>
    <row r="3154" spans="1:2" x14ac:dyDescent="0.25">
      <c r="A3154">
        <v>0.7890593782796782</v>
      </c>
      <c r="B3154">
        <v>-8.4272657368866941</v>
      </c>
    </row>
    <row r="3155" spans="1:2" x14ac:dyDescent="0.25">
      <c r="A3155">
        <v>-1.1981872247601351</v>
      </c>
      <c r="B3155">
        <v>-7.4121228272386199</v>
      </c>
    </row>
    <row r="3156" spans="1:2" x14ac:dyDescent="0.25">
      <c r="A3156">
        <v>6.7508012453383044</v>
      </c>
      <c r="B3156">
        <v>5.8739004030117918</v>
      </c>
    </row>
    <row r="3157" spans="1:2" x14ac:dyDescent="0.25">
      <c r="A3157">
        <v>-0.3577249761395847</v>
      </c>
      <c r="B3157">
        <v>-9.5253211040740613</v>
      </c>
    </row>
    <row r="3158" spans="1:2" x14ac:dyDescent="0.25">
      <c r="A3158">
        <v>-0.31215320668560159</v>
      </c>
      <c r="B3158">
        <v>-6.8673176162076244</v>
      </c>
    </row>
    <row r="3159" spans="1:2" x14ac:dyDescent="0.25">
      <c r="A3159">
        <v>9.44896032222338</v>
      </c>
      <c r="B3159">
        <v>6.1251064305498533</v>
      </c>
    </row>
    <row r="3160" spans="1:2" x14ac:dyDescent="0.25">
      <c r="A3160">
        <v>0.23976725552378991</v>
      </c>
      <c r="B3160">
        <v>-8.9140718682664772</v>
      </c>
    </row>
    <row r="3161" spans="1:2" x14ac:dyDescent="0.25">
      <c r="A3161">
        <v>-0.13128004933297899</v>
      </c>
      <c r="B3161">
        <v>-9.4181341234350882</v>
      </c>
    </row>
    <row r="3162" spans="1:2" x14ac:dyDescent="0.25">
      <c r="A3162">
        <v>-0.28722062767949041</v>
      </c>
      <c r="B3162">
        <v>-6.7242676959853398</v>
      </c>
    </row>
    <row r="3163" spans="1:2" x14ac:dyDescent="0.25">
      <c r="A3163">
        <v>8.0880006525648565</v>
      </c>
      <c r="B3163">
        <v>6.1055111217667841</v>
      </c>
    </row>
    <row r="3164" spans="1:2" x14ac:dyDescent="0.25">
      <c r="A3164">
        <v>0.47126636965539148</v>
      </c>
      <c r="B3164">
        <v>-7.7117949423813421</v>
      </c>
    </row>
    <row r="3165" spans="1:2" x14ac:dyDescent="0.25">
      <c r="A3165">
        <v>7.4376646491334197</v>
      </c>
      <c r="B3165">
        <v>6.0146344582926803</v>
      </c>
    </row>
    <row r="3166" spans="1:2" x14ac:dyDescent="0.25">
      <c r="A3166">
        <v>5.3081664131601274</v>
      </c>
      <c r="B3166">
        <v>-2.1958223489325119</v>
      </c>
    </row>
    <row r="3167" spans="1:2" x14ac:dyDescent="0.25">
      <c r="A3167">
        <v>9.3889015403769065</v>
      </c>
      <c r="B3167">
        <v>5.9450493074870669</v>
      </c>
    </row>
    <row r="3168" spans="1:2" x14ac:dyDescent="0.25">
      <c r="A3168">
        <v>-2.122279772149247</v>
      </c>
      <c r="B3168">
        <v>-7.5777250420557856</v>
      </c>
    </row>
    <row r="3169" spans="1:2" x14ac:dyDescent="0.25">
      <c r="A3169">
        <v>-0.66286680310626889</v>
      </c>
      <c r="B3169">
        <v>-7.3838748576552042</v>
      </c>
    </row>
    <row r="3170" spans="1:2" x14ac:dyDescent="0.25">
      <c r="A3170">
        <v>3.5674302392733042</v>
      </c>
      <c r="B3170">
        <v>-1.904823251997795</v>
      </c>
    </row>
    <row r="3171" spans="1:2" x14ac:dyDescent="0.25">
      <c r="A3171">
        <v>-0.99284836518922381</v>
      </c>
      <c r="B3171">
        <v>-7.8322581981030641</v>
      </c>
    </row>
    <row r="3172" spans="1:2" x14ac:dyDescent="0.25">
      <c r="A3172">
        <v>-0.48216540590782658</v>
      </c>
      <c r="B3172">
        <v>-8.1913561520051132</v>
      </c>
    </row>
    <row r="3173" spans="1:2" x14ac:dyDescent="0.25">
      <c r="A3173">
        <v>0.48538787777199383</v>
      </c>
      <c r="B3173">
        <v>-7.8438262594963408</v>
      </c>
    </row>
    <row r="3174" spans="1:2" x14ac:dyDescent="0.25">
      <c r="A3174">
        <v>-0.28008488485696081</v>
      </c>
      <c r="B3174">
        <v>-9.4362036185810467</v>
      </c>
    </row>
    <row r="3175" spans="1:2" x14ac:dyDescent="0.25">
      <c r="A3175">
        <v>8.9396249400674446</v>
      </c>
      <c r="B3175">
        <v>6.4305365496348372</v>
      </c>
    </row>
    <row r="3176" spans="1:2" x14ac:dyDescent="0.25">
      <c r="A3176">
        <v>-0.84767430992132797</v>
      </c>
      <c r="B3176">
        <v>-7.7479418571462979</v>
      </c>
    </row>
    <row r="3177" spans="1:2" x14ac:dyDescent="0.25">
      <c r="A3177">
        <v>7.7171346283134108</v>
      </c>
      <c r="B3177">
        <v>6.9257702012212743</v>
      </c>
    </row>
    <row r="3178" spans="1:2" x14ac:dyDescent="0.25">
      <c r="A3178">
        <v>7.2126661720763288</v>
      </c>
      <c r="B3178">
        <v>4.7288870967219374</v>
      </c>
    </row>
    <row r="3179" spans="1:2" x14ac:dyDescent="0.25">
      <c r="A3179">
        <v>6.346481620109234</v>
      </c>
      <c r="B3179">
        <v>6.046290705206566</v>
      </c>
    </row>
    <row r="3180" spans="1:2" x14ac:dyDescent="0.25">
      <c r="A3180">
        <v>8.9202272407454117</v>
      </c>
      <c r="B3180">
        <v>7.4892555927224542</v>
      </c>
    </row>
    <row r="3181" spans="1:2" x14ac:dyDescent="0.25">
      <c r="A3181">
        <v>-0.25768533948922939</v>
      </c>
      <c r="B3181">
        <v>-7.9137585774882879</v>
      </c>
    </row>
    <row r="3182" spans="1:2" x14ac:dyDescent="0.25">
      <c r="A3182">
        <v>6.483645099158446</v>
      </c>
      <c r="B3182">
        <v>-1.9286307917763199</v>
      </c>
    </row>
    <row r="3183" spans="1:2" x14ac:dyDescent="0.25">
      <c r="A3183">
        <v>7.5070721866439598</v>
      </c>
      <c r="B3183">
        <v>6.168594284405585</v>
      </c>
    </row>
    <row r="3184" spans="1:2" x14ac:dyDescent="0.25">
      <c r="A3184">
        <v>-0.24732692613100721</v>
      </c>
      <c r="B3184">
        <v>-8.4018268527772317</v>
      </c>
    </row>
    <row r="3185" spans="1:2" x14ac:dyDescent="0.25">
      <c r="A3185">
        <v>5.6643580894869139</v>
      </c>
      <c r="B3185">
        <v>-2.9929547994579808</v>
      </c>
    </row>
    <row r="3186" spans="1:2" x14ac:dyDescent="0.25">
      <c r="A3186">
        <v>5.4081198997459161</v>
      </c>
      <c r="B3186">
        <v>-1.9866675959615421</v>
      </c>
    </row>
    <row r="3187" spans="1:2" x14ac:dyDescent="0.25">
      <c r="A3187">
        <v>1.458268704618406</v>
      </c>
      <c r="B3187">
        <v>-7.8648153666339002</v>
      </c>
    </row>
    <row r="3188" spans="1:2" x14ac:dyDescent="0.25">
      <c r="A3188">
        <v>7.598932291859227</v>
      </c>
      <c r="B3188">
        <v>5.661388533011352</v>
      </c>
    </row>
    <row r="3189" spans="1:2" x14ac:dyDescent="0.25">
      <c r="A3189">
        <v>3.962479742547766</v>
      </c>
      <c r="B3189">
        <v>-2.3411987583958642</v>
      </c>
    </row>
    <row r="3190" spans="1:2" x14ac:dyDescent="0.25">
      <c r="A3190">
        <v>8.0786052260955508</v>
      </c>
      <c r="B3190">
        <v>6.829029564929467</v>
      </c>
    </row>
    <row r="3191" spans="1:2" x14ac:dyDescent="0.25">
      <c r="A3191">
        <v>-0.52762726981790076</v>
      </c>
      <c r="B3191">
        <v>-7.8721596316937221</v>
      </c>
    </row>
    <row r="3192" spans="1:2" x14ac:dyDescent="0.25">
      <c r="A3192">
        <v>5.0530217882973991</v>
      </c>
      <c r="B3192">
        <v>-1.3444526569561881</v>
      </c>
    </row>
    <row r="3193" spans="1:2" x14ac:dyDescent="0.25">
      <c r="A3193">
        <v>7.70287192109069</v>
      </c>
      <c r="B3193">
        <v>6.7838906046654772</v>
      </c>
    </row>
    <row r="3194" spans="1:2" x14ac:dyDescent="0.25">
      <c r="A3194">
        <v>0.43879630002099168</v>
      </c>
      <c r="B3194">
        <v>-8.098683946949377</v>
      </c>
    </row>
    <row r="3195" spans="1:2" x14ac:dyDescent="0.25">
      <c r="A3195">
        <v>4.3325327817783919</v>
      </c>
      <c r="B3195">
        <v>-2.324712380472687</v>
      </c>
    </row>
    <row r="3196" spans="1:2" x14ac:dyDescent="0.25">
      <c r="A3196">
        <v>-1.3753137649759839</v>
      </c>
      <c r="B3196">
        <v>-6.8969687975986202</v>
      </c>
    </row>
    <row r="3197" spans="1:2" x14ac:dyDescent="0.25">
      <c r="A3197">
        <v>-1.026819686971296</v>
      </c>
      <c r="B3197">
        <v>-7.4463120262864324</v>
      </c>
    </row>
    <row r="3198" spans="1:2" x14ac:dyDescent="0.25">
      <c r="A3198">
        <v>8.638972341832865</v>
      </c>
      <c r="B3198">
        <v>6.86360148285367</v>
      </c>
    </row>
    <row r="3199" spans="1:2" x14ac:dyDescent="0.25">
      <c r="A3199">
        <v>1.0477634896256189</v>
      </c>
      <c r="B3199">
        <v>-7.5271921695939756</v>
      </c>
    </row>
    <row r="3200" spans="1:2" x14ac:dyDescent="0.25">
      <c r="A3200">
        <v>-1.892274791650197</v>
      </c>
      <c r="B3200">
        <v>-7.7116998474907694</v>
      </c>
    </row>
    <row r="3201" spans="1:2" x14ac:dyDescent="0.25">
      <c r="A3201">
        <v>-1.1346490925718919</v>
      </c>
      <c r="B3201">
        <v>-7.9707077470759353</v>
      </c>
    </row>
    <row r="3202" spans="1:2" x14ac:dyDescent="0.25">
      <c r="A3202">
        <v>-0.19667323459055919</v>
      </c>
      <c r="B3202">
        <v>-7.3359769826803491</v>
      </c>
    </row>
    <row r="3203" spans="1:2" x14ac:dyDescent="0.25">
      <c r="A3203">
        <v>0.30145030963249297</v>
      </c>
      <c r="B3203">
        <v>-8.0450451275744825</v>
      </c>
    </row>
    <row r="3204" spans="1:2" x14ac:dyDescent="0.25">
      <c r="A3204">
        <v>-1.039940085228009</v>
      </c>
      <c r="B3204">
        <v>-7.0599276457937243</v>
      </c>
    </row>
    <row r="3205" spans="1:2" x14ac:dyDescent="0.25">
      <c r="A3205">
        <v>8.5350841906644828</v>
      </c>
      <c r="B3205">
        <v>5.4382363389134483</v>
      </c>
    </row>
    <row r="3206" spans="1:2" x14ac:dyDescent="0.25">
      <c r="A3206">
        <v>-0.5376586755916426</v>
      </c>
      <c r="B3206">
        <v>-6.1172089338386986</v>
      </c>
    </row>
    <row r="3207" spans="1:2" x14ac:dyDescent="0.25">
      <c r="A3207">
        <v>-1.5067125627291329</v>
      </c>
      <c r="B3207">
        <v>-7.9134751650913859</v>
      </c>
    </row>
    <row r="3208" spans="1:2" x14ac:dyDescent="0.25">
      <c r="A3208">
        <v>7.9937506222714196</v>
      </c>
      <c r="B3208">
        <v>6.9354559690187347</v>
      </c>
    </row>
    <row r="3209" spans="1:2" x14ac:dyDescent="0.25">
      <c r="A3209">
        <v>7.909692619921926</v>
      </c>
      <c r="B3209">
        <v>6.0939343437319087</v>
      </c>
    </row>
    <row r="3210" spans="1:2" x14ac:dyDescent="0.25">
      <c r="A3210">
        <v>4.1561530517903584</v>
      </c>
      <c r="B3210">
        <v>-1.4718536920451819</v>
      </c>
    </row>
    <row r="3211" spans="1:2" x14ac:dyDescent="0.25">
      <c r="A3211">
        <v>-0.34861016676955647</v>
      </c>
      <c r="B3211">
        <v>-7.5672245734565982</v>
      </c>
    </row>
    <row r="3212" spans="1:2" x14ac:dyDescent="0.25">
      <c r="A3212">
        <v>9.4071198721702132</v>
      </c>
      <c r="B3212">
        <v>6.2148310061499368</v>
      </c>
    </row>
    <row r="3213" spans="1:2" x14ac:dyDescent="0.25">
      <c r="A3213">
        <v>-3.4488770881986319E-2</v>
      </c>
      <c r="B3213">
        <v>-7.7812574655275553</v>
      </c>
    </row>
    <row r="3214" spans="1:2" x14ac:dyDescent="0.25">
      <c r="A3214">
        <v>3.3997612304637448</v>
      </c>
      <c r="B3214">
        <v>-2.2916770147433181</v>
      </c>
    </row>
    <row r="3215" spans="1:2" x14ac:dyDescent="0.25">
      <c r="A3215">
        <v>6.2205095554374967</v>
      </c>
      <c r="B3215">
        <v>-1.7186234376264971</v>
      </c>
    </row>
    <row r="3216" spans="1:2" x14ac:dyDescent="0.25">
      <c r="A3216">
        <v>7.0087508500595446</v>
      </c>
      <c r="B3216">
        <v>-2.1292667601414079</v>
      </c>
    </row>
    <row r="3217" spans="1:2" x14ac:dyDescent="0.25">
      <c r="A3217">
        <v>-0.82351980799889679</v>
      </c>
      <c r="B3217">
        <v>-7.4800272303157662</v>
      </c>
    </row>
    <row r="3218" spans="1:2" x14ac:dyDescent="0.25">
      <c r="A3218">
        <v>-1.5444815778295189</v>
      </c>
      <c r="B3218">
        <v>-6.6503354071258407</v>
      </c>
    </row>
    <row r="3219" spans="1:2" x14ac:dyDescent="0.25">
      <c r="A3219">
        <v>8.0787075208134862</v>
      </c>
      <c r="B3219">
        <v>5.9905615752191608</v>
      </c>
    </row>
    <row r="3220" spans="1:2" x14ac:dyDescent="0.25">
      <c r="A3220">
        <v>4.9666156637871719</v>
      </c>
      <c r="B3220">
        <v>-0.6427819126376495</v>
      </c>
    </row>
    <row r="3221" spans="1:2" x14ac:dyDescent="0.25">
      <c r="A3221">
        <v>7.052579263179334</v>
      </c>
      <c r="B3221">
        <v>5.8254078626002048</v>
      </c>
    </row>
    <row r="3222" spans="1:2" x14ac:dyDescent="0.25">
      <c r="A3222">
        <v>0.30160819457910992</v>
      </c>
      <c r="B3222">
        <v>-8.7714405604571688</v>
      </c>
    </row>
    <row r="3223" spans="1:2" x14ac:dyDescent="0.25">
      <c r="A3223">
        <v>0.73796865442168058</v>
      </c>
      <c r="B3223">
        <v>-8.7840575488793924</v>
      </c>
    </row>
    <row r="3224" spans="1:2" x14ac:dyDescent="0.25">
      <c r="A3224">
        <v>4.6316331707829974</v>
      </c>
      <c r="B3224">
        <v>-2.4994130883274899</v>
      </c>
    </row>
    <row r="3225" spans="1:2" x14ac:dyDescent="0.25">
      <c r="A3225">
        <v>0.19014555616484899</v>
      </c>
      <c r="B3225">
        <v>-6.1909427049945069</v>
      </c>
    </row>
    <row r="3226" spans="1:2" x14ac:dyDescent="0.25">
      <c r="A3226">
        <v>-0.5725294222945605</v>
      </c>
      <c r="B3226">
        <v>-6.1114293996222786</v>
      </c>
    </row>
    <row r="3227" spans="1:2" x14ac:dyDescent="0.25">
      <c r="A3227">
        <v>8.8010837392972743</v>
      </c>
      <c r="B3227">
        <v>7.1139444510249916</v>
      </c>
    </row>
    <row r="3228" spans="1:2" x14ac:dyDescent="0.25">
      <c r="A3228">
        <v>4.8314879477981929</v>
      </c>
      <c r="B3228">
        <v>-3.1625556383088611</v>
      </c>
    </row>
    <row r="3229" spans="1:2" x14ac:dyDescent="0.25">
      <c r="A3229">
        <v>8.749907392262342</v>
      </c>
      <c r="B3229">
        <v>6.1426066495479876</v>
      </c>
    </row>
    <row r="3230" spans="1:2" x14ac:dyDescent="0.25">
      <c r="A3230">
        <v>-1.6612304717181611E-2</v>
      </c>
      <c r="B3230">
        <v>-6.6997544765867101</v>
      </c>
    </row>
    <row r="3231" spans="1:2" x14ac:dyDescent="0.25">
      <c r="A3231">
        <v>8.5304488258109288</v>
      </c>
      <c r="B3231">
        <v>5.6802175658193708</v>
      </c>
    </row>
    <row r="3232" spans="1:2" x14ac:dyDescent="0.25">
      <c r="A3232">
        <v>8.7924040143011339</v>
      </c>
      <c r="B3232">
        <v>5.5410048149332862</v>
      </c>
    </row>
    <row r="3233" spans="1:2" x14ac:dyDescent="0.25">
      <c r="A3233">
        <v>7.1571502051363769</v>
      </c>
      <c r="B3233">
        <v>5.8264667254391451</v>
      </c>
    </row>
    <row r="3234" spans="1:2" x14ac:dyDescent="0.25">
      <c r="A3234">
        <v>0.2032240405518079</v>
      </c>
      <c r="B3234">
        <v>-6.533347547867133</v>
      </c>
    </row>
    <row r="3235" spans="1:2" x14ac:dyDescent="0.25">
      <c r="A3235">
        <v>7.9895676753726992</v>
      </c>
      <c r="B3235">
        <v>5.8881221082576154</v>
      </c>
    </row>
    <row r="3236" spans="1:2" x14ac:dyDescent="0.25">
      <c r="A3236">
        <v>0.52411676516488548</v>
      </c>
      <c r="B3236">
        <v>-8.3590958571199039</v>
      </c>
    </row>
    <row r="3237" spans="1:2" x14ac:dyDescent="0.25">
      <c r="A3237">
        <v>7.1553896652336464</v>
      </c>
      <c r="B3237">
        <v>4.9234787640978714</v>
      </c>
    </row>
    <row r="3238" spans="1:2" x14ac:dyDescent="0.25">
      <c r="A3238">
        <v>0.2375423968311843</v>
      </c>
      <c r="B3238">
        <v>-6.9114010260173542</v>
      </c>
    </row>
    <row r="3239" spans="1:2" x14ac:dyDescent="0.25">
      <c r="A3239">
        <v>-0.40431474457524452</v>
      </c>
      <c r="B3239">
        <v>-6.9078657319767176</v>
      </c>
    </row>
    <row r="3240" spans="1:2" x14ac:dyDescent="0.25">
      <c r="A3240">
        <v>-0.69012887745751517</v>
      </c>
      <c r="B3240">
        <v>-7.8074350992902382</v>
      </c>
    </row>
    <row r="3241" spans="1:2" x14ac:dyDescent="0.25">
      <c r="A3241">
        <v>4.409699297430862</v>
      </c>
      <c r="B3241">
        <v>-2.4723863629273688</v>
      </c>
    </row>
    <row r="3242" spans="1:2" x14ac:dyDescent="0.25">
      <c r="A3242">
        <v>7.305959507732819</v>
      </c>
      <c r="B3242">
        <v>6.141469212982674</v>
      </c>
    </row>
    <row r="3243" spans="1:2" x14ac:dyDescent="0.25">
      <c r="A3243">
        <v>4.9120728098128126</v>
      </c>
      <c r="B3243">
        <v>-2.134499798255161</v>
      </c>
    </row>
    <row r="3244" spans="1:2" x14ac:dyDescent="0.25">
      <c r="A3244">
        <v>9.4931121142028694</v>
      </c>
      <c r="B3244">
        <v>5.9758590447119966</v>
      </c>
    </row>
    <row r="3245" spans="1:2" x14ac:dyDescent="0.25">
      <c r="A3245">
        <v>6.5353573871190651</v>
      </c>
      <c r="B3245">
        <v>7.3084030076475397</v>
      </c>
    </row>
    <row r="3246" spans="1:2" x14ac:dyDescent="0.25">
      <c r="A3246">
        <v>8.3421684502067599</v>
      </c>
      <c r="B3246">
        <v>6.385510665911128</v>
      </c>
    </row>
    <row r="3247" spans="1:2" x14ac:dyDescent="0.25">
      <c r="A3247">
        <v>6.6326530508397896</v>
      </c>
      <c r="B3247">
        <v>5.2202739237090476</v>
      </c>
    </row>
    <row r="3248" spans="1:2" x14ac:dyDescent="0.25">
      <c r="A3248">
        <v>-2.0525764341424479</v>
      </c>
      <c r="B3248">
        <v>-7.7315586020044416</v>
      </c>
    </row>
    <row r="3249" spans="1:2" x14ac:dyDescent="0.25">
      <c r="A3249">
        <v>8.7438614770211238</v>
      </c>
      <c r="B3249">
        <v>7.2735094320784182</v>
      </c>
    </row>
    <row r="3250" spans="1:2" x14ac:dyDescent="0.25">
      <c r="A3250">
        <v>-0.53626857166294539</v>
      </c>
      <c r="B3250">
        <v>-9.5037578238132276</v>
      </c>
    </row>
    <row r="3251" spans="1:2" x14ac:dyDescent="0.25">
      <c r="A3251">
        <v>8.7583626705010253</v>
      </c>
      <c r="B3251">
        <v>6.9285340684542334</v>
      </c>
    </row>
    <row r="3252" spans="1:2" x14ac:dyDescent="0.25">
      <c r="A3252">
        <v>8.9396601065032275</v>
      </c>
      <c r="B3252">
        <v>5.0387197917211228</v>
      </c>
    </row>
    <row r="3253" spans="1:2" x14ac:dyDescent="0.25">
      <c r="A3253">
        <v>-0.33984994113333689</v>
      </c>
      <c r="B3253">
        <v>-6.4272838440160989</v>
      </c>
    </row>
    <row r="3254" spans="1:2" x14ac:dyDescent="0.25">
      <c r="A3254">
        <v>7.4629249059705929</v>
      </c>
      <c r="B3254">
        <v>5.5144563613511171</v>
      </c>
    </row>
    <row r="3255" spans="1:2" x14ac:dyDescent="0.25">
      <c r="A3255">
        <v>-0.43050893100573429</v>
      </c>
      <c r="B3255">
        <v>-9.0685437083367439</v>
      </c>
    </row>
    <row r="3256" spans="1:2" x14ac:dyDescent="0.25">
      <c r="A3256">
        <v>-0.43716503117948458</v>
      </c>
      <c r="B3256">
        <v>-7.3975614285709668</v>
      </c>
    </row>
    <row r="3257" spans="1:2" x14ac:dyDescent="0.25">
      <c r="A3257">
        <v>8.180500433841706</v>
      </c>
      <c r="B3257">
        <v>5.7550482852506626</v>
      </c>
    </row>
    <row r="3258" spans="1:2" x14ac:dyDescent="0.25">
      <c r="A3258">
        <v>-1.2076883876774449</v>
      </c>
      <c r="B3258">
        <v>-7.5767717987353684</v>
      </c>
    </row>
    <row r="3259" spans="1:2" x14ac:dyDescent="0.25">
      <c r="A3259">
        <v>6.515326205509103</v>
      </c>
      <c r="B3259">
        <v>-3.061569921205463</v>
      </c>
    </row>
    <row r="3260" spans="1:2" x14ac:dyDescent="0.25">
      <c r="A3260">
        <v>4.3415688446401877</v>
      </c>
      <c r="B3260">
        <v>-1.1708263791321141</v>
      </c>
    </row>
    <row r="3261" spans="1:2" x14ac:dyDescent="0.25">
      <c r="A3261">
        <v>-1.1401075046094391</v>
      </c>
      <c r="B3261">
        <v>-6.4771524031871843</v>
      </c>
    </row>
    <row r="3262" spans="1:2" x14ac:dyDescent="0.25">
      <c r="A3262">
        <v>3.9908546813207821</v>
      </c>
      <c r="B3262">
        <v>-1.7225293873603911</v>
      </c>
    </row>
    <row r="3263" spans="1:2" x14ac:dyDescent="0.25">
      <c r="A3263">
        <v>-0.88132450914611848</v>
      </c>
      <c r="B3263">
        <v>-6.8545350192796528</v>
      </c>
    </row>
    <row r="3264" spans="1:2" x14ac:dyDescent="0.25">
      <c r="A3264">
        <v>6.0872835242920669</v>
      </c>
      <c r="B3264">
        <v>-1.9292819943376129</v>
      </c>
    </row>
    <row r="3265" spans="1:2" x14ac:dyDescent="0.25">
      <c r="A3265">
        <v>-0.92001865432259844</v>
      </c>
      <c r="B3265">
        <v>-7.6508177151955481</v>
      </c>
    </row>
    <row r="3266" spans="1:2" x14ac:dyDescent="0.25">
      <c r="A3266">
        <v>-2.1587583960414589</v>
      </c>
      <c r="B3266">
        <v>-7.923693805194393</v>
      </c>
    </row>
    <row r="3267" spans="1:2" x14ac:dyDescent="0.25">
      <c r="A3267">
        <v>-1.5531863785425239</v>
      </c>
      <c r="B3267">
        <v>-7.2707733369632619</v>
      </c>
    </row>
    <row r="3268" spans="1:2" x14ac:dyDescent="0.25">
      <c r="A3268">
        <v>7.5421335704655803</v>
      </c>
      <c r="B3268">
        <v>8.0027366088170311</v>
      </c>
    </row>
    <row r="3269" spans="1:2" x14ac:dyDescent="0.25">
      <c r="A3269">
        <v>0.92997446141045392</v>
      </c>
      <c r="B3269">
        <v>-7.3789056174043122</v>
      </c>
    </row>
    <row r="3270" spans="1:2" x14ac:dyDescent="0.25">
      <c r="A3270">
        <v>-0.29653402756656161</v>
      </c>
      <c r="B3270">
        <v>-7.1195919718446881</v>
      </c>
    </row>
    <row r="3271" spans="1:2" x14ac:dyDescent="0.25">
      <c r="A3271">
        <v>7.6227467181174866</v>
      </c>
      <c r="B3271">
        <v>5.7639486237839677</v>
      </c>
    </row>
    <row r="3272" spans="1:2" x14ac:dyDescent="0.25">
      <c r="A3272">
        <v>7.9906684521384896</v>
      </c>
      <c r="B3272">
        <v>6.2318913536985976</v>
      </c>
    </row>
    <row r="3273" spans="1:2" x14ac:dyDescent="0.25">
      <c r="A3273">
        <v>1.0058987333110969</v>
      </c>
      <c r="B3273">
        <v>-7.3091614381325893</v>
      </c>
    </row>
    <row r="3274" spans="1:2" x14ac:dyDescent="0.25">
      <c r="A3274">
        <v>8.1762141173167855</v>
      </c>
      <c r="B3274">
        <v>6.6992947791345552</v>
      </c>
    </row>
    <row r="3275" spans="1:2" x14ac:dyDescent="0.25">
      <c r="A3275">
        <v>-8.2499497936903032E-2</v>
      </c>
      <c r="B3275">
        <v>-6.970669592346951</v>
      </c>
    </row>
    <row r="3276" spans="1:2" x14ac:dyDescent="0.25">
      <c r="A3276">
        <v>4.5684776588722489</v>
      </c>
      <c r="B3276">
        <v>-1.3840818005341751</v>
      </c>
    </row>
    <row r="3277" spans="1:2" x14ac:dyDescent="0.25">
      <c r="A3277">
        <v>-1.140582584513405</v>
      </c>
      <c r="B3277">
        <v>-8.9260183407563005</v>
      </c>
    </row>
    <row r="3278" spans="1:2" x14ac:dyDescent="0.25">
      <c r="A3278">
        <v>8.0613073018931694</v>
      </c>
      <c r="B3278">
        <v>5.9109114567706262</v>
      </c>
    </row>
    <row r="3279" spans="1:2" x14ac:dyDescent="0.25">
      <c r="A3279">
        <v>4.0852802746209971</v>
      </c>
      <c r="B3279">
        <v>-2.2651271034043079</v>
      </c>
    </row>
    <row r="3280" spans="1:2" x14ac:dyDescent="0.25">
      <c r="A3280">
        <v>-1.4064522945515729</v>
      </c>
      <c r="B3280">
        <v>-8.4100113978793889</v>
      </c>
    </row>
    <row r="3281" spans="1:2" x14ac:dyDescent="0.25">
      <c r="A3281">
        <v>6.2617994282327061</v>
      </c>
      <c r="B3281">
        <v>-2.0486972947291591</v>
      </c>
    </row>
    <row r="3282" spans="1:2" x14ac:dyDescent="0.25">
      <c r="A3282">
        <v>6.4745103214114978</v>
      </c>
      <c r="B3282">
        <v>5.0389588500187781</v>
      </c>
    </row>
    <row r="3283" spans="1:2" x14ac:dyDescent="0.25">
      <c r="A3283">
        <v>-1.4579497334060569</v>
      </c>
      <c r="B3283">
        <v>-8.4724777242947305</v>
      </c>
    </row>
    <row r="3284" spans="1:2" x14ac:dyDescent="0.25">
      <c r="A3284">
        <v>7.9454680249107943</v>
      </c>
      <c r="B3284">
        <v>6.1973977721690714</v>
      </c>
    </row>
    <row r="3285" spans="1:2" x14ac:dyDescent="0.25">
      <c r="A3285">
        <v>7.8037856166238511</v>
      </c>
      <c r="B3285">
        <v>5.5558543780295464</v>
      </c>
    </row>
    <row r="3286" spans="1:2" x14ac:dyDescent="0.25">
      <c r="A3286">
        <v>7.8288560294473619</v>
      </c>
      <c r="B3286">
        <v>4.4940740415111966</v>
      </c>
    </row>
    <row r="3287" spans="1:2" x14ac:dyDescent="0.25">
      <c r="A3287">
        <v>9.5061914007626367</v>
      </c>
      <c r="B3287">
        <v>5.9118642636550396</v>
      </c>
    </row>
    <row r="3288" spans="1:2" x14ac:dyDescent="0.25">
      <c r="A3288">
        <v>-0.21110126844257279</v>
      </c>
      <c r="B3288">
        <v>-7.8516859770826377</v>
      </c>
    </row>
    <row r="3289" spans="1:2" x14ac:dyDescent="0.25">
      <c r="A3289">
        <v>0.4692132967956214</v>
      </c>
      <c r="B3289">
        <v>-9.1963255627063649</v>
      </c>
    </row>
    <row r="3290" spans="1:2" x14ac:dyDescent="0.25">
      <c r="A3290">
        <v>8.3549901363029075</v>
      </c>
      <c r="B3290">
        <v>5.9239606804112999</v>
      </c>
    </row>
    <row r="3291" spans="1:2" x14ac:dyDescent="0.25">
      <c r="A3291">
        <v>-0.61016198095356855</v>
      </c>
      <c r="B3291">
        <v>-8.4371886950695547</v>
      </c>
    </row>
    <row r="3292" spans="1:2" x14ac:dyDescent="0.25">
      <c r="A3292">
        <v>-0.34848675602216189</v>
      </c>
      <c r="B3292">
        <v>-5.8039957387805412</v>
      </c>
    </row>
    <row r="3293" spans="1:2" x14ac:dyDescent="0.25">
      <c r="A3293">
        <v>8.5750793874358582</v>
      </c>
      <c r="B3293">
        <v>6.8132156257867713</v>
      </c>
    </row>
    <row r="3294" spans="1:2" x14ac:dyDescent="0.25">
      <c r="A3294">
        <v>0.51872476660621347</v>
      </c>
      <c r="B3294">
        <v>-8.9636894919878696</v>
      </c>
    </row>
    <row r="3295" spans="1:2" x14ac:dyDescent="0.25">
      <c r="A3295">
        <v>7.7255165619108359</v>
      </c>
      <c r="B3295">
        <v>6.6971424550972527</v>
      </c>
    </row>
    <row r="3296" spans="1:2" x14ac:dyDescent="0.25">
      <c r="A3296">
        <v>-1.081963081133502E-2</v>
      </c>
      <c r="B3296">
        <v>-8.4621565046258063</v>
      </c>
    </row>
    <row r="3297" spans="1:2" x14ac:dyDescent="0.25">
      <c r="A3297">
        <v>4.0627999443400373</v>
      </c>
      <c r="B3297">
        <v>-1.872098736592674</v>
      </c>
    </row>
    <row r="3298" spans="1:2" x14ac:dyDescent="0.25">
      <c r="A3298">
        <v>9.0085402019901828</v>
      </c>
      <c r="B3298">
        <v>6.5233617509569752</v>
      </c>
    </row>
    <row r="3299" spans="1:2" x14ac:dyDescent="0.25">
      <c r="A3299">
        <v>0.14608654655369091</v>
      </c>
      <c r="B3299">
        <v>-6.861538641789994</v>
      </c>
    </row>
    <row r="3300" spans="1:2" x14ac:dyDescent="0.25">
      <c r="A3300">
        <v>4.2348787741761047</v>
      </c>
      <c r="B3300">
        <v>-2.4866220344118068</v>
      </c>
    </row>
    <row r="3301" spans="1:2" x14ac:dyDescent="0.25">
      <c r="A3301">
        <v>-0.38561877988290932</v>
      </c>
      <c r="B3301">
        <v>-6.3807799149656361</v>
      </c>
    </row>
    <row r="3302" spans="1:2" x14ac:dyDescent="0.25">
      <c r="A3302">
        <v>9.7172660107935349E-3</v>
      </c>
      <c r="B3302">
        <v>-8.8714409371456497</v>
      </c>
    </row>
    <row r="3303" spans="1:2" x14ac:dyDescent="0.25">
      <c r="A3303">
        <v>3.3698511643550699E-2</v>
      </c>
      <c r="B3303">
        <v>-8.9571354014038995</v>
      </c>
    </row>
    <row r="3304" spans="1:2" x14ac:dyDescent="0.25">
      <c r="A3304">
        <v>8.1363735433126223</v>
      </c>
      <c r="B3304">
        <v>7.0687019390095056</v>
      </c>
    </row>
    <row r="3305" spans="1:2" x14ac:dyDescent="0.25">
      <c r="A3305">
        <v>8.758185968322822</v>
      </c>
      <c r="B3305">
        <v>7.2541089990601124</v>
      </c>
    </row>
    <row r="3306" spans="1:2" x14ac:dyDescent="0.25">
      <c r="A3306">
        <v>9.6530652475284242</v>
      </c>
      <c r="B3306">
        <v>5.578516394922417</v>
      </c>
    </row>
    <row r="3307" spans="1:2" x14ac:dyDescent="0.25">
      <c r="A3307">
        <v>7.3515759194368124</v>
      </c>
      <c r="B3307">
        <v>6.2215291414032814</v>
      </c>
    </row>
    <row r="3308" spans="1:2" x14ac:dyDescent="0.25">
      <c r="A3308">
        <v>0.16123499940644839</v>
      </c>
      <c r="B3308">
        <v>-8.2883663163780632</v>
      </c>
    </row>
    <row r="3309" spans="1:2" x14ac:dyDescent="0.25">
      <c r="A3309">
        <v>6.6900703366276488</v>
      </c>
      <c r="B3309">
        <v>6.9688915113648688</v>
      </c>
    </row>
    <row r="3310" spans="1:2" x14ac:dyDescent="0.25">
      <c r="A3310">
        <v>9.1632807666119991</v>
      </c>
      <c r="B3310">
        <v>7.1511084965407026</v>
      </c>
    </row>
    <row r="3311" spans="1:2" x14ac:dyDescent="0.25">
      <c r="A3311">
        <v>9.1337534580992141</v>
      </c>
      <c r="B3311">
        <v>6.4624917396657544</v>
      </c>
    </row>
    <row r="3312" spans="1:2" x14ac:dyDescent="0.25">
      <c r="A3312">
        <v>-0.63139313290469412</v>
      </c>
      <c r="B3312">
        <v>-7.5688068630518472</v>
      </c>
    </row>
    <row r="3313" spans="1:2" x14ac:dyDescent="0.25">
      <c r="A3313">
        <v>6.8946347303870743</v>
      </c>
      <c r="B3313">
        <v>6.6481748568543733</v>
      </c>
    </row>
    <row r="3314" spans="1:2" x14ac:dyDescent="0.25">
      <c r="A3314">
        <v>-9.8739516172478559E-2</v>
      </c>
      <c r="B3314">
        <v>-7.9854991201511618</v>
      </c>
    </row>
    <row r="3315" spans="1:2" x14ac:dyDescent="0.25">
      <c r="A3315">
        <v>6.3374635099157626</v>
      </c>
      <c r="B3315">
        <v>6.7620024797804659</v>
      </c>
    </row>
    <row r="3316" spans="1:2" x14ac:dyDescent="0.25">
      <c r="A3316">
        <v>-1.170784241428775</v>
      </c>
      <c r="B3316">
        <v>-8.5616607485917164</v>
      </c>
    </row>
    <row r="3317" spans="1:2" x14ac:dyDescent="0.25">
      <c r="A3317">
        <v>5.7556423554914744</v>
      </c>
      <c r="B3317">
        <v>-2.4660732433317318</v>
      </c>
    </row>
    <row r="3318" spans="1:2" x14ac:dyDescent="0.25">
      <c r="A3318">
        <v>7.7000998425923246</v>
      </c>
      <c r="B3318">
        <v>7.0749116915823782</v>
      </c>
    </row>
    <row r="3319" spans="1:2" x14ac:dyDescent="0.25">
      <c r="A3319">
        <v>0.31572697997747751</v>
      </c>
      <c r="B3319">
        <v>-8.5461872263580307</v>
      </c>
    </row>
    <row r="3320" spans="1:2" x14ac:dyDescent="0.25">
      <c r="A3320">
        <v>-0.17292086586974639</v>
      </c>
      <c r="B3320">
        <v>-8.0395155478577802</v>
      </c>
    </row>
    <row r="3321" spans="1:2" x14ac:dyDescent="0.25">
      <c r="A3321">
        <v>1.163758400314379</v>
      </c>
      <c r="B3321">
        <v>-7.9754465611863168</v>
      </c>
    </row>
    <row r="3322" spans="1:2" x14ac:dyDescent="0.25">
      <c r="A3322">
        <v>0.31420197420618901</v>
      </c>
      <c r="B3322">
        <v>-8.5114919933530526</v>
      </c>
    </row>
    <row r="3323" spans="1:2" x14ac:dyDescent="0.25">
      <c r="A3323">
        <v>3.6028536922722609</v>
      </c>
      <c r="B3323">
        <v>-2.0553043510266402</v>
      </c>
    </row>
    <row r="3324" spans="1:2" x14ac:dyDescent="0.25">
      <c r="A3324">
        <v>-0.13377153426122401</v>
      </c>
      <c r="B3324">
        <v>-8.5377075149183614</v>
      </c>
    </row>
    <row r="3325" spans="1:2" x14ac:dyDescent="0.25">
      <c r="A3325">
        <v>0.50042090186575838</v>
      </c>
      <c r="B3325">
        <v>-7.6441021998297236</v>
      </c>
    </row>
    <row r="3326" spans="1:2" x14ac:dyDescent="0.25">
      <c r="A3326">
        <v>-0.48771961519185519</v>
      </c>
      <c r="B3326">
        <v>-7.9487706670116323</v>
      </c>
    </row>
    <row r="3327" spans="1:2" x14ac:dyDescent="0.25">
      <c r="A3327">
        <v>7.9335624280828263</v>
      </c>
      <c r="B3327">
        <v>5.8357801291971514</v>
      </c>
    </row>
    <row r="3328" spans="1:2" x14ac:dyDescent="0.25">
      <c r="A3328">
        <v>-2.023073255794499</v>
      </c>
      <c r="B3328">
        <v>-7.169791165389757</v>
      </c>
    </row>
    <row r="3329" spans="1:2" x14ac:dyDescent="0.25">
      <c r="A3329">
        <v>-1.1392541959625171</v>
      </c>
      <c r="B3329">
        <v>-7.4619892059974404</v>
      </c>
    </row>
    <row r="3330" spans="1:2" x14ac:dyDescent="0.25">
      <c r="A3330">
        <v>-0.94276256966047078</v>
      </c>
      <c r="B3330">
        <v>-8.4644696211645183</v>
      </c>
    </row>
    <row r="3331" spans="1:2" x14ac:dyDescent="0.25">
      <c r="A3331">
        <v>-0.71226837843648827</v>
      </c>
      <c r="B3331">
        <v>-7.5212846851154351</v>
      </c>
    </row>
    <row r="3332" spans="1:2" x14ac:dyDescent="0.25">
      <c r="A3332">
        <v>0.15441022724331899</v>
      </c>
      <c r="B3332">
        <v>-7.3688805455624662</v>
      </c>
    </row>
    <row r="3333" spans="1:2" x14ac:dyDescent="0.25">
      <c r="A3333">
        <v>-0.8385682930411742</v>
      </c>
      <c r="B3333">
        <v>-8.4837443172505633</v>
      </c>
    </row>
    <row r="3334" spans="1:2" x14ac:dyDescent="0.25">
      <c r="A3334">
        <v>7.2524342346302753</v>
      </c>
      <c r="B3334">
        <v>5.1004160596765091</v>
      </c>
    </row>
    <row r="3335" spans="1:2" x14ac:dyDescent="0.25">
      <c r="A3335">
        <v>-0.35314274579772481</v>
      </c>
      <c r="B3335">
        <v>-8.3485304013214865</v>
      </c>
    </row>
    <row r="3336" spans="1:2" x14ac:dyDescent="0.25">
      <c r="A3336">
        <v>0.14401138332617699</v>
      </c>
      <c r="B3336">
        <v>-8.4333878608437232</v>
      </c>
    </row>
    <row r="3337" spans="1:2" x14ac:dyDescent="0.25">
      <c r="A3337">
        <v>-0.24232930118270651</v>
      </c>
      <c r="B3337">
        <v>-6.8601388481864962</v>
      </c>
    </row>
    <row r="3338" spans="1:2" x14ac:dyDescent="0.25">
      <c r="A3338">
        <v>-0.81409896825582284</v>
      </c>
      <c r="B3338">
        <v>-6.0422341066239156</v>
      </c>
    </row>
    <row r="3339" spans="1:2" x14ac:dyDescent="0.25">
      <c r="A3339">
        <v>4.7371622775583138</v>
      </c>
      <c r="B3339">
        <v>-3.279554472413218</v>
      </c>
    </row>
    <row r="3340" spans="1:2" x14ac:dyDescent="0.25">
      <c r="A3340">
        <v>7.8482408313192646</v>
      </c>
      <c r="B3340">
        <v>5.920703181258947</v>
      </c>
    </row>
    <row r="3341" spans="1:2" x14ac:dyDescent="0.25">
      <c r="A3341">
        <v>8.4971469552338679</v>
      </c>
      <c r="B3341">
        <v>5.0383929164781742</v>
      </c>
    </row>
    <row r="3342" spans="1:2" x14ac:dyDescent="0.25">
      <c r="A3342">
        <v>5.366425618648349</v>
      </c>
      <c r="B3342">
        <v>-3.7197982215989218</v>
      </c>
    </row>
    <row r="3343" spans="1:2" x14ac:dyDescent="0.25">
      <c r="A3343">
        <v>5.3529188978022342</v>
      </c>
      <c r="B3343">
        <v>-1.2097821150674239</v>
      </c>
    </row>
    <row r="3344" spans="1:2" x14ac:dyDescent="0.25">
      <c r="A3344">
        <v>-1.059933529074311</v>
      </c>
      <c r="B3344">
        <v>-7.6794823909451457</v>
      </c>
    </row>
    <row r="3345" spans="1:2" x14ac:dyDescent="0.25">
      <c r="A3345">
        <v>7.047860744429177</v>
      </c>
      <c r="B3345">
        <v>6.4155747810876784</v>
      </c>
    </row>
    <row r="3346" spans="1:2" x14ac:dyDescent="0.25">
      <c r="A3346">
        <v>-0.5286890123888528</v>
      </c>
      <c r="B3346">
        <v>-8.0287314509648553</v>
      </c>
    </row>
    <row r="3347" spans="1:2" x14ac:dyDescent="0.25">
      <c r="A3347">
        <v>6.6441569187430529</v>
      </c>
      <c r="B3347">
        <v>6.9595060016747956</v>
      </c>
    </row>
    <row r="3348" spans="1:2" x14ac:dyDescent="0.25">
      <c r="A3348">
        <v>-0.48160097648834249</v>
      </c>
      <c r="B3348">
        <v>-8.2411026636979354</v>
      </c>
    </row>
    <row r="3349" spans="1:2" x14ac:dyDescent="0.25">
      <c r="A3349">
        <v>0.70823700172721327</v>
      </c>
      <c r="B3349">
        <v>-8.8527266563676097</v>
      </c>
    </row>
    <row r="3350" spans="1:2" x14ac:dyDescent="0.25">
      <c r="A3350">
        <v>-0.53097536866849893</v>
      </c>
      <c r="B3350">
        <v>-7.2761576177235421</v>
      </c>
    </row>
    <row r="3351" spans="1:2" x14ac:dyDescent="0.25">
      <c r="A3351">
        <v>8.6461357667984622</v>
      </c>
      <c r="B3351">
        <v>5.9942619648061042</v>
      </c>
    </row>
    <row r="3352" spans="1:2" x14ac:dyDescent="0.25">
      <c r="A3352">
        <v>9.6663093931564212</v>
      </c>
      <c r="B3352">
        <v>6.1956713363664946</v>
      </c>
    </row>
    <row r="3353" spans="1:2" x14ac:dyDescent="0.25">
      <c r="A3353">
        <v>8.7208712941323849</v>
      </c>
      <c r="B3353">
        <v>5.4396517688618244</v>
      </c>
    </row>
    <row r="3354" spans="1:2" x14ac:dyDescent="0.25">
      <c r="A3354">
        <v>8.5639834777336432</v>
      </c>
      <c r="B3354">
        <v>5.3448309059728061</v>
      </c>
    </row>
    <row r="3355" spans="1:2" x14ac:dyDescent="0.25">
      <c r="A3355">
        <v>-1.423208723771485</v>
      </c>
      <c r="B3355">
        <v>-8.0466003095666778</v>
      </c>
    </row>
    <row r="3356" spans="1:2" x14ac:dyDescent="0.25">
      <c r="A3356">
        <v>5.215783470009586</v>
      </c>
      <c r="B3356">
        <v>-2.2172883704100839</v>
      </c>
    </row>
    <row r="3357" spans="1:2" x14ac:dyDescent="0.25">
      <c r="A3357">
        <v>0.27199862977452982</v>
      </c>
      <c r="B3357">
        <v>-9.0538994869497422</v>
      </c>
    </row>
    <row r="3358" spans="1:2" x14ac:dyDescent="0.25">
      <c r="A3358">
        <v>-1.2307202999490321</v>
      </c>
      <c r="B3358">
        <v>-7.3470716407842263</v>
      </c>
    </row>
    <row r="3359" spans="1:2" x14ac:dyDescent="0.25">
      <c r="A3359">
        <v>0.62636425936530871</v>
      </c>
      <c r="B3359">
        <v>-7.711833515066977</v>
      </c>
    </row>
    <row r="3360" spans="1:2" x14ac:dyDescent="0.25">
      <c r="A3360">
        <v>-1.3674061814393741</v>
      </c>
      <c r="B3360">
        <v>-8.581429022406347</v>
      </c>
    </row>
    <row r="3361" spans="1:2" x14ac:dyDescent="0.25">
      <c r="A3361">
        <v>8.4035894508135343</v>
      </c>
      <c r="B3361">
        <v>6.4591207061153764</v>
      </c>
    </row>
    <row r="3362" spans="1:2" x14ac:dyDescent="0.25">
      <c r="A3362">
        <v>5.1202581263335123</v>
      </c>
      <c r="B3362">
        <v>-2.6045689920935171</v>
      </c>
    </row>
    <row r="3363" spans="1:2" x14ac:dyDescent="0.25">
      <c r="A3363">
        <v>4.5880559831680454</v>
      </c>
      <c r="B3363">
        <v>-2.485228073572435</v>
      </c>
    </row>
    <row r="3364" spans="1:2" x14ac:dyDescent="0.25">
      <c r="A3364">
        <v>7.8339654534233527E-3</v>
      </c>
      <c r="B3364">
        <v>-8.7851367016624184</v>
      </c>
    </row>
    <row r="3365" spans="1:2" x14ac:dyDescent="0.25">
      <c r="A3365">
        <v>0.22411808094073901</v>
      </c>
      <c r="B3365">
        <v>-8.8869191247436117</v>
      </c>
    </row>
    <row r="3366" spans="1:2" x14ac:dyDescent="0.25">
      <c r="A3366">
        <v>9.5182774285756935</v>
      </c>
      <c r="B3366">
        <v>6.306700825183321</v>
      </c>
    </row>
    <row r="3367" spans="1:2" x14ac:dyDescent="0.25">
      <c r="A3367">
        <v>7.7687372423571626</v>
      </c>
      <c r="B3367">
        <v>7.9876991027856272</v>
      </c>
    </row>
    <row r="3368" spans="1:2" x14ac:dyDescent="0.25">
      <c r="A3368">
        <v>-0.50580046694579806</v>
      </c>
      <c r="B3368">
        <v>-8.7317283971146402</v>
      </c>
    </row>
    <row r="3369" spans="1:2" x14ac:dyDescent="0.25">
      <c r="A3369">
        <v>8.0907433500772452</v>
      </c>
      <c r="B3369">
        <v>7.0749302400340914</v>
      </c>
    </row>
    <row r="3370" spans="1:2" x14ac:dyDescent="0.25">
      <c r="A3370">
        <v>-0.3144218330382399</v>
      </c>
      <c r="B3370">
        <v>-6.8391074294921204</v>
      </c>
    </row>
    <row r="3371" spans="1:2" x14ac:dyDescent="0.25">
      <c r="A3371">
        <v>8.8244429078646789</v>
      </c>
      <c r="B3371">
        <v>5.1814732675987267</v>
      </c>
    </row>
    <row r="3372" spans="1:2" x14ac:dyDescent="0.25">
      <c r="A3372">
        <v>0.3187609460291535</v>
      </c>
      <c r="B3372">
        <v>-8.0468616668364277</v>
      </c>
    </row>
    <row r="3373" spans="1:2" x14ac:dyDescent="0.25">
      <c r="A3373">
        <v>9.4894886800139524</v>
      </c>
      <c r="B3373">
        <v>6.1680207558879774</v>
      </c>
    </row>
    <row r="3374" spans="1:2" x14ac:dyDescent="0.25">
      <c r="A3374">
        <v>7.5929512025675701</v>
      </c>
      <c r="B3374">
        <v>6.1105034716988964</v>
      </c>
    </row>
    <row r="3375" spans="1:2" x14ac:dyDescent="0.25">
      <c r="A3375">
        <v>6.2107641940325928</v>
      </c>
      <c r="B3375">
        <v>5.6249545971867798</v>
      </c>
    </row>
    <row r="3376" spans="1:2" x14ac:dyDescent="0.25">
      <c r="A3376">
        <v>6.6808853114860094</v>
      </c>
      <c r="B3376">
        <v>-2.1382617404996629</v>
      </c>
    </row>
    <row r="3377" spans="1:2" x14ac:dyDescent="0.25">
      <c r="A3377">
        <v>-0.40625667468066279</v>
      </c>
      <c r="B3377">
        <v>-6.1884474109772381</v>
      </c>
    </row>
    <row r="3378" spans="1:2" x14ac:dyDescent="0.25">
      <c r="A3378">
        <v>4.6374230152233746</v>
      </c>
      <c r="B3378">
        <v>-2.4236702487113861</v>
      </c>
    </row>
    <row r="3379" spans="1:2" x14ac:dyDescent="0.25">
      <c r="A3379">
        <v>8.0536357809240275</v>
      </c>
      <c r="B3379">
        <v>5.8979391462920274</v>
      </c>
    </row>
    <row r="3380" spans="1:2" x14ac:dyDescent="0.25">
      <c r="A3380">
        <v>-0.43478601880184209</v>
      </c>
      <c r="B3380">
        <v>-7.4105195901147756</v>
      </c>
    </row>
    <row r="3381" spans="1:2" x14ac:dyDescent="0.25">
      <c r="A3381">
        <v>8.2203305604502468</v>
      </c>
      <c r="B3381">
        <v>5.8735474322107724</v>
      </c>
    </row>
    <row r="3382" spans="1:2" x14ac:dyDescent="0.25">
      <c r="A3382">
        <v>-0.83246699954322034</v>
      </c>
      <c r="B3382">
        <v>-7.7356298810087729</v>
      </c>
    </row>
    <row r="3383" spans="1:2" x14ac:dyDescent="0.25">
      <c r="A3383">
        <v>7.5142057363674084</v>
      </c>
      <c r="B3383">
        <v>6.627283589110168</v>
      </c>
    </row>
    <row r="3384" spans="1:2" x14ac:dyDescent="0.25">
      <c r="A3384">
        <v>-1.781322565770993</v>
      </c>
      <c r="B3384">
        <v>-7.5740154382025686</v>
      </c>
    </row>
    <row r="3385" spans="1:2" x14ac:dyDescent="0.25">
      <c r="A3385">
        <v>-0.51516919761466151</v>
      </c>
      <c r="B3385">
        <v>-7.3731266897411576</v>
      </c>
    </row>
    <row r="3386" spans="1:2" x14ac:dyDescent="0.25">
      <c r="A3386">
        <v>7.2812298827571906</v>
      </c>
      <c r="B3386">
        <v>6.1603117894367676</v>
      </c>
    </row>
    <row r="3387" spans="1:2" x14ac:dyDescent="0.25">
      <c r="A3387">
        <v>-2.0643131321003132</v>
      </c>
      <c r="B3387">
        <v>-7.7228995168928503</v>
      </c>
    </row>
    <row r="3388" spans="1:2" x14ac:dyDescent="0.25">
      <c r="A3388">
        <v>3.8585999699835618</v>
      </c>
      <c r="B3388">
        <v>-2.0157904315401431</v>
      </c>
    </row>
    <row r="3389" spans="1:2" x14ac:dyDescent="0.25">
      <c r="A3389">
        <v>5.7376823134841812</v>
      </c>
      <c r="B3389">
        <v>-3.962129294767633</v>
      </c>
    </row>
    <row r="3390" spans="1:2" x14ac:dyDescent="0.25">
      <c r="A3390">
        <v>-0.43342410227887818</v>
      </c>
      <c r="B3390">
        <v>-6.9030856062963792</v>
      </c>
    </row>
    <row r="3391" spans="1:2" x14ac:dyDescent="0.25">
      <c r="A3391">
        <v>5.4299457671659406</v>
      </c>
      <c r="B3391">
        <v>-2.034956735478255</v>
      </c>
    </row>
    <row r="3392" spans="1:2" x14ac:dyDescent="0.25">
      <c r="A3392">
        <v>7.7220813130016008</v>
      </c>
      <c r="B3392">
        <v>4.9373979258925997</v>
      </c>
    </row>
    <row r="3393" spans="1:2" x14ac:dyDescent="0.25">
      <c r="A3393">
        <v>-0.28226162507826119</v>
      </c>
      <c r="B3393">
        <v>-6.5609084473244419</v>
      </c>
    </row>
    <row r="3394" spans="1:2" x14ac:dyDescent="0.25">
      <c r="A3394">
        <v>7.7518647266212852</v>
      </c>
      <c r="B3394">
        <v>4.3811742071797184</v>
      </c>
    </row>
    <row r="3395" spans="1:2" x14ac:dyDescent="0.25">
      <c r="A3395">
        <v>0.45309457981368267</v>
      </c>
      <c r="B3395">
        <v>-6.8765622630112242</v>
      </c>
    </row>
    <row r="3396" spans="1:2" x14ac:dyDescent="0.25">
      <c r="A3396">
        <v>6.0894259257022032</v>
      </c>
      <c r="B3396">
        <v>-0.95460096332409261</v>
      </c>
    </row>
    <row r="3397" spans="1:2" x14ac:dyDescent="0.25">
      <c r="A3397">
        <v>4.6345432306092071</v>
      </c>
      <c r="B3397">
        <v>-3.7532807798040859</v>
      </c>
    </row>
    <row r="3398" spans="1:2" x14ac:dyDescent="0.25">
      <c r="A3398">
        <v>8.9893180760887184</v>
      </c>
      <c r="B3398">
        <v>6.3469195675820611</v>
      </c>
    </row>
    <row r="3399" spans="1:2" x14ac:dyDescent="0.25">
      <c r="A3399">
        <v>-0.9176149118404765</v>
      </c>
      <c r="B3399">
        <v>-7.1591727079375538</v>
      </c>
    </row>
    <row r="3400" spans="1:2" x14ac:dyDescent="0.25">
      <c r="A3400">
        <v>5.1032019772256521E-2</v>
      </c>
      <c r="B3400">
        <v>-8.2819429298344041</v>
      </c>
    </row>
    <row r="3401" spans="1:2" x14ac:dyDescent="0.25">
      <c r="A3401">
        <v>-1.4564469619607741</v>
      </c>
      <c r="B3401">
        <v>-7.9071404293631131</v>
      </c>
    </row>
    <row r="3402" spans="1:2" x14ac:dyDescent="0.25">
      <c r="A3402">
        <v>-0.61451984607176935</v>
      </c>
      <c r="B3402">
        <v>-6.9115322534744763</v>
      </c>
    </row>
    <row r="3403" spans="1:2" x14ac:dyDescent="0.25">
      <c r="A3403">
        <v>8.430397406093924</v>
      </c>
      <c r="B3403">
        <v>6.0852311636644822</v>
      </c>
    </row>
    <row r="3404" spans="1:2" x14ac:dyDescent="0.25">
      <c r="A3404">
        <v>-0.54801759115868043</v>
      </c>
      <c r="B3404">
        <v>-7.7858758273765503</v>
      </c>
    </row>
    <row r="3405" spans="1:2" x14ac:dyDescent="0.25">
      <c r="A3405">
        <v>4.0588108446170938</v>
      </c>
      <c r="B3405">
        <v>-2.0699779123985929</v>
      </c>
    </row>
    <row r="3406" spans="1:2" x14ac:dyDescent="0.25">
      <c r="A3406">
        <v>5.3723825610210758</v>
      </c>
      <c r="B3406">
        <v>-0.95883822913078043</v>
      </c>
    </row>
    <row r="3407" spans="1:2" x14ac:dyDescent="0.25">
      <c r="A3407">
        <v>0.78765429066849579</v>
      </c>
      <c r="B3407">
        <v>-8.2545524196760844</v>
      </c>
    </row>
    <row r="3408" spans="1:2" x14ac:dyDescent="0.25">
      <c r="A3408">
        <v>-1.449673434137505</v>
      </c>
      <c r="B3408">
        <v>-7.5895597554440197</v>
      </c>
    </row>
    <row r="3409" spans="1:2" x14ac:dyDescent="0.25">
      <c r="A3409">
        <v>0.1083887829548263</v>
      </c>
      <c r="B3409">
        <v>-7.8846462519074691</v>
      </c>
    </row>
    <row r="3410" spans="1:2" x14ac:dyDescent="0.25">
      <c r="A3410">
        <v>0.86684800021937125</v>
      </c>
      <c r="B3410">
        <v>-7.5617276299506599</v>
      </c>
    </row>
    <row r="3411" spans="1:2" x14ac:dyDescent="0.25">
      <c r="A3411">
        <v>-0.43628223187532861</v>
      </c>
      <c r="B3411">
        <v>-9.2021723286448616</v>
      </c>
    </row>
    <row r="3412" spans="1:2" x14ac:dyDescent="0.25">
      <c r="A3412">
        <v>5.8505289367745554</v>
      </c>
      <c r="B3412">
        <v>-1.927236889575713</v>
      </c>
    </row>
    <row r="3413" spans="1:2" x14ac:dyDescent="0.25">
      <c r="A3413">
        <v>0.49691372126643091</v>
      </c>
      <c r="B3413">
        <v>-7.5620313029041739</v>
      </c>
    </row>
    <row r="3414" spans="1:2" x14ac:dyDescent="0.25">
      <c r="A3414">
        <v>7.1093780237144282</v>
      </c>
      <c r="B3414">
        <v>-2.0493419097666639</v>
      </c>
    </row>
    <row r="3415" spans="1:2" x14ac:dyDescent="0.25">
      <c r="A3415">
        <v>3.9960960436354469</v>
      </c>
      <c r="B3415">
        <v>-2.1876761791625539</v>
      </c>
    </row>
    <row r="3416" spans="1:2" x14ac:dyDescent="0.25">
      <c r="A3416">
        <v>8.6636639880807458</v>
      </c>
      <c r="B3416">
        <v>5.5876695712660274</v>
      </c>
    </row>
    <row r="3417" spans="1:2" x14ac:dyDescent="0.25">
      <c r="A3417">
        <v>-7.9844672493909807E-2</v>
      </c>
      <c r="B3417">
        <v>-5.9829062928339232</v>
      </c>
    </row>
    <row r="3418" spans="1:2" x14ac:dyDescent="0.25">
      <c r="A3418">
        <v>8.2315963469366942</v>
      </c>
      <c r="B3418">
        <v>5.1494575796622408</v>
      </c>
    </row>
    <row r="3419" spans="1:2" x14ac:dyDescent="0.25">
      <c r="A3419">
        <v>7.2403723772538786E-2</v>
      </c>
      <c r="B3419">
        <v>-8.5746906961596547</v>
      </c>
    </row>
    <row r="3420" spans="1:2" x14ac:dyDescent="0.25">
      <c r="A3420">
        <v>0.69961309993988396</v>
      </c>
      <c r="B3420">
        <v>-7.7096582934775837</v>
      </c>
    </row>
    <row r="3421" spans="1:2" x14ac:dyDescent="0.25">
      <c r="A3421">
        <v>7.9579811838250416</v>
      </c>
      <c r="B3421">
        <v>8.0848705783305679</v>
      </c>
    </row>
    <row r="3422" spans="1:2" x14ac:dyDescent="0.25">
      <c r="A3422">
        <v>8.6385457942987234</v>
      </c>
      <c r="B3422">
        <v>7.5618870955871662</v>
      </c>
    </row>
    <row r="3423" spans="1:2" x14ac:dyDescent="0.25">
      <c r="A3423">
        <v>-1.345691551829179</v>
      </c>
      <c r="B3423">
        <v>-6.2192031507736996</v>
      </c>
    </row>
    <row r="3424" spans="1:2" x14ac:dyDescent="0.25">
      <c r="A3424">
        <v>-0.29609116774944239</v>
      </c>
      <c r="B3424">
        <v>-7.8417168361953289</v>
      </c>
    </row>
    <row r="3425" spans="1:2" x14ac:dyDescent="0.25">
      <c r="A3425">
        <v>7.9389289587573177</v>
      </c>
      <c r="B3425">
        <v>5.3546152365106234</v>
      </c>
    </row>
    <row r="3426" spans="1:2" x14ac:dyDescent="0.25">
      <c r="A3426">
        <v>4.3410751220461008E-2</v>
      </c>
      <c r="B3426">
        <v>-8.1626707456745233</v>
      </c>
    </row>
    <row r="3427" spans="1:2" x14ac:dyDescent="0.25">
      <c r="A3427">
        <v>-5.128854873805988E-2</v>
      </c>
      <c r="B3427">
        <v>-7.4817204550925487</v>
      </c>
    </row>
    <row r="3428" spans="1:2" x14ac:dyDescent="0.25">
      <c r="A3428">
        <v>7.4419156024161044</v>
      </c>
      <c r="B3428">
        <v>5.1741853954995598</v>
      </c>
    </row>
    <row r="3429" spans="1:2" x14ac:dyDescent="0.25">
      <c r="A3429">
        <v>-1.147225683895053</v>
      </c>
      <c r="B3429">
        <v>-7.8417685259200161</v>
      </c>
    </row>
    <row r="3430" spans="1:2" x14ac:dyDescent="0.25">
      <c r="A3430">
        <v>7.8556040652802537</v>
      </c>
      <c r="B3430">
        <v>4.2540499665386671</v>
      </c>
    </row>
    <row r="3431" spans="1:2" x14ac:dyDescent="0.25">
      <c r="A3431">
        <v>-0.44094195597973879</v>
      </c>
      <c r="B3431">
        <v>-9.3707181765612333</v>
      </c>
    </row>
    <row r="3432" spans="1:2" x14ac:dyDescent="0.25">
      <c r="A3432">
        <v>4.9364282545248246</v>
      </c>
      <c r="B3432">
        <v>-0.68351103450833439</v>
      </c>
    </row>
    <row r="3433" spans="1:2" x14ac:dyDescent="0.25">
      <c r="A3433">
        <v>-0.26411953089716589</v>
      </c>
      <c r="B3433">
        <v>-8.4517205576087999</v>
      </c>
    </row>
    <row r="3434" spans="1:2" x14ac:dyDescent="0.25">
      <c r="A3434">
        <v>-0.2323769169751467</v>
      </c>
      <c r="B3434">
        <v>-6.7971404015040866</v>
      </c>
    </row>
    <row r="3435" spans="1:2" x14ac:dyDescent="0.25">
      <c r="A3435">
        <v>5.6284734386132742</v>
      </c>
      <c r="B3435">
        <v>-1.3072547599113511</v>
      </c>
    </row>
    <row r="3436" spans="1:2" x14ac:dyDescent="0.25">
      <c r="A3436">
        <v>-0.52898845926810478</v>
      </c>
      <c r="B3436">
        <v>-5.9956463668821121</v>
      </c>
    </row>
    <row r="3437" spans="1:2" x14ac:dyDescent="0.25">
      <c r="A3437">
        <v>7.7486545170643426</v>
      </c>
      <c r="B3437">
        <v>5.672079483374457</v>
      </c>
    </row>
    <row r="3438" spans="1:2" x14ac:dyDescent="0.25">
      <c r="A3438">
        <v>-0.44868872652429409</v>
      </c>
      <c r="B3438">
        <v>-9.639068397940731</v>
      </c>
    </row>
    <row r="3439" spans="1:2" x14ac:dyDescent="0.25">
      <c r="A3439">
        <v>8.0410623926345757</v>
      </c>
      <c r="B3439">
        <v>6.546589868922597</v>
      </c>
    </row>
    <row r="3440" spans="1:2" x14ac:dyDescent="0.25">
      <c r="A3440">
        <v>-0.44596110639828729</v>
      </c>
      <c r="B3440">
        <v>-8.5251838257747714</v>
      </c>
    </row>
    <row r="3441" spans="1:2" x14ac:dyDescent="0.25">
      <c r="A3441">
        <v>6.9404936897801441</v>
      </c>
      <c r="B3441">
        <v>-1.8823631986244549</v>
      </c>
    </row>
    <row r="3442" spans="1:2" x14ac:dyDescent="0.25">
      <c r="A3442">
        <v>6.6661679860250009</v>
      </c>
      <c r="B3442">
        <v>5.0589042330792324</v>
      </c>
    </row>
    <row r="3443" spans="1:2" x14ac:dyDescent="0.25">
      <c r="A3443">
        <v>-0.58188589956820702</v>
      </c>
      <c r="B3443">
        <v>-6.8959507138329137</v>
      </c>
    </row>
    <row r="3444" spans="1:2" x14ac:dyDescent="0.25">
      <c r="A3444">
        <v>5.2643130694628306</v>
      </c>
      <c r="B3444">
        <v>-3.6555306533540439</v>
      </c>
    </row>
    <row r="3445" spans="1:2" x14ac:dyDescent="0.25">
      <c r="A3445">
        <v>8.8111924760195688</v>
      </c>
      <c r="B3445">
        <v>5.807537068576516</v>
      </c>
    </row>
    <row r="3446" spans="1:2" x14ac:dyDescent="0.25">
      <c r="A3446">
        <v>4.4135421770851559</v>
      </c>
      <c r="B3446">
        <v>-2.8777290409488958</v>
      </c>
    </row>
    <row r="3447" spans="1:2" x14ac:dyDescent="0.25">
      <c r="A3447">
        <v>8.6140618601265597</v>
      </c>
      <c r="B3447">
        <v>5.2273194306920496</v>
      </c>
    </row>
    <row r="3448" spans="1:2" x14ac:dyDescent="0.25">
      <c r="A3448">
        <v>0.63324914514270514</v>
      </c>
      <c r="B3448">
        <v>-8.8861803438770721</v>
      </c>
    </row>
    <row r="3449" spans="1:2" x14ac:dyDescent="0.25">
      <c r="A3449">
        <v>5.0620895008085007</v>
      </c>
      <c r="B3449">
        <v>-2.1211460276224989</v>
      </c>
    </row>
    <row r="3450" spans="1:2" x14ac:dyDescent="0.25">
      <c r="A3450">
        <v>-1.415910951273567</v>
      </c>
      <c r="B3450">
        <v>-8.8912195791667763</v>
      </c>
    </row>
    <row r="3451" spans="1:2" x14ac:dyDescent="0.25">
      <c r="A3451">
        <v>0.51145745606199844</v>
      </c>
      <c r="B3451">
        <v>-8.2913654782071813</v>
      </c>
    </row>
    <row r="3452" spans="1:2" x14ac:dyDescent="0.25">
      <c r="A3452">
        <v>0.64446798616628254</v>
      </c>
      <c r="B3452">
        <v>-8.6653453961913964</v>
      </c>
    </row>
    <row r="3453" spans="1:2" x14ac:dyDescent="0.25">
      <c r="A3453">
        <v>-0.38058470836511721</v>
      </c>
      <c r="B3453">
        <v>-8.185662209788946</v>
      </c>
    </row>
    <row r="3454" spans="1:2" x14ac:dyDescent="0.25">
      <c r="A3454">
        <v>7.9286971545658131</v>
      </c>
      <c r="B3454">
        <v>6.082098294362547</v>
      </c>
    </row>
    <row r="3455" spans="1:2" x14ac:dyDescent="0.25">
      <c r="A3455">
        <v>3.5759774464417191</v>
      </c>
      <c r="B3455">
        <v>-2.2526626669626961</v>
      </c>
    </row>
    <row r="3456" spans="1:2" x14ac:dyDescent="0.25">
      <c r="A3456">
        <v>0.36353725764319123</v>
      </c>
      <c r="B3456">
        <v>-8.2404106614985277</v>
      </c>
    </row>
    <row r="3457" spans="1:2" x14ac:dyDescent="0.25">
      <c r="A3457">
        <v>0.1035893932520843</v>
      </c>
      <c r="B3457">
        <v>-7.3196212342387952</v>
      </c>
    </row>
    <row r="3458" spans="1:2" x14ac:dyDescent="0.25">
      <c r="A3458">
        <v>0.98280956241448636</v>
      </c>
      <c r="B3458">
        <v>-7.6438593501603753</v>
      </c>
    </row>
    <row r="3459" spans="1:2" x14ac:dyDescent="0.25">
      <c r="A3459">
        <v>8.9081036066558799</v>
      </c>
      <c r="B3459">
        <v>6.6431385661417499</v>
      </c>
    </row>
    <row r="3460" spans="1:2" x14ac:dyDescent="0.25">
      <c r="A3460">
        <v>-0.74697743010937034</v>
      </c>
      <c r="B3460">
        <v>-8.0587281740135914</v>
      </c>
    </row>
    <row r="3461" spans="1:2" x14ac:dyDescent="0.25">
      <c r="A3461">
        <v>-1.0701486691151689</v>
      </c>
      <c r="B3461">
        <v>-6.8169957415680216</v>
      </c>
    </row>
    <row r="3462" spans="1:2" x14ac:dyDescent="0.25">
      <c r="A3462">
        <v>0.72180821087022373</v>
      </c>
      <c r="B3462">
        <v>-7.7662193110430779</v>
      </c>
    </row>
    <row r="3463" spans="1:2" x14ac:dyDescent="0.25">
      <c r="A3463">
        <v>7.1337407469744321</v>
      </c>
      <c r="B3463">
        <v>-1.9306465797273371</v>
      </c>
    </row>
    <row r="3464" spans="1:2" x14ac:dyDescent="0.25">
      <c r="A3464">
        <v>7.7385358179494732</v>
      </c>
      <c r="B3464">
        <v>6.6975460091733243</v>
      </c>
    </row>
    <row r="3465" spans="1:2" x14ac:dyDescent="0.25">
      <c r="A3465">
        <v>8.0350470783027124</v>
      </c>
      <c r="B3465">
        <v>7.7246891382406577</v>
      </c>
    </row>
    <row r="3466" spans="1:2" x14ac:dyDescent="0.25">
      <c r="A3466">
        <v>8.6793192365174434</v>
      </c>
      <c r="B3466">
        <v>6.4946489508930529</v>
      </c>
    </row>
    <row r="3467" spans="1:2" x14ac:dyDescent="0.25">
      <c r="A3467">
        <v>8.0743206473898201</v>
      </c>
      <c r="B3467">
        <v>7.0803739429188326</v>
      </c>
    </row>
    <row r="3468" spans="1:2" x14ac:dyDescent="0.25">
      <c r="A3468">
        <v>7.8100665457378247</v>
      </c>
      <c r="B3468">
        <v>5.9972834578007319</v>
      </c>
    </row>
    <row r="3469" spans="1:2" x14ac:dyDescent="0.25">
      <c r="A3469">
        <v>5.0679720562731188</v>
      </c>
      <c r="B3469">
        <v>-3.635742648404976</v>
      </c>
    </row>
    <row r="3470" spans="1:2" x14ac:dyDescent="0.25">
      <c r="A3470">
        <v>6.786940379436456</v>
      </c>
      <c r="B3470">
        <v>6.0194816701032714</v>
      </c>
    </row>
    <row r="3471" spans="1:2" x14ac:dyDescent="0.25">
      <c r="A3471">
        <v>0.11788391459559421</v>
      </c>
      <c r="B3471">
        <v>-7.856186247812067</v>
      </c>
    </row>
    <row r="3472" spans="1:2" x14ac:dyDescent="0.25">
      <c r="A3472">
        <v>8.8194802839035216</v>
      </c>
      <c r="B3472">
        <v>5.9881603471373452</v>
      </c>
    </row>
    <row r="3473" spans="1:2" x14ac:dyDescent="0.25">
      <c r="A3473">
        <v>8.2186036356610987</v>
      </c>
      <c r="B3473">
        <v>5.0141268371316423</v>
      </c>
    </row>
    <row r="3474" spans="1:2" x14ac:dyDescent="0.25">
      <c r="A3474">
        <v>7.709354123769173</v>
      </c>
      <c r="B3474">
        <v>7.5817596666945422</v>
      </c>
    </row>
    <row r="3475" spans="1:2" x14ac:dyDescent="0.25">
      <c r="A3475">
        <v>7.3898084179703893</v>
      </c>
      <c r="B3475">
        <v>6.2064313521113688</v>
      </c>
    </row>
    <row r="3476" spans="1:2" x14ac:dyDescent="0.25">
      <c r="A3476">
        <v>7.7888398627077979</v>
      </c>
      <c r="B3476">
        <v>6.1758567408236367</v>
      </c>
    </row>
    <row r="3477" spans="1:2" x14ac:dyDescent="0.25">
      <c r="A3477">
        <v>-0.19528741334405519</v>
      </c>
      <c r="B3477">
        <v>-7.7391573643331277</v>
      </c>
    </row>
    <row r="3478" spans="1:2" x14ac:dyDescent="0.25">
      <c r="A3478">
        <v>1.3912989297665439</v>
      </c>
      <c r="B3478">
        <v>-7.1738425712787111</v>
      </c>
    </row>
    <row r="3479" spans="1:2" x14ac:dyDescent="0.25">
      <c r="A3479">
        <v>-1.1813249805922439</v>
      </c>
      <c r="B3479">
        <v>-8.0603195119659059</v>
      </c>
    </row>
    <row r="3480" spans="1:2" x14ac:dyDescent="0.25">
      <c r="A3480">
        <v>-1.370834320030849</v>
      </c>
      <c r="B3480">
        <v>-7.7502101629682816</v>
      </c>
    </row>
    <row r="3481" spans="1:2" x14ac:dyDescent="0.25">
      <c r="A3481">
        <v>6.2183777322991123</v>
      </c>
      <c r="B3481">
        <v>-1.251180228298213</v>
      </c>
    </row>
    <row r="3482" spans="1:2" x14ac:dyDescent="0.25">
      <c r="A3482">
        <v>6.1286946098197967</v>
      </c>
      <c r="B3482">
        <v>-1.9468277542683261</v>
      </c>
    </row>
    <row r="3483" spans="1:2" x14ac:dyDescent="0.25">
      <c r="A3483">
        <v>1.3892475054472391</v>
      </c>
      <c r="B3483">
        <v>-8.1229555191588823</v>
      </c>
    </row>
    <row r="3484" spans="1:2" x14ac:dyDescent="0.25">
      <c r="A3484">
        <v>6.5386271143461556</v>
      </c>
      <c r="B3484">
        <v>-2.9985321299700338</v>
      </c>
    </row>
    <row r="3485" spans="1:2" x14ac:dyDescent="0.25">
      <c r="A3485">
        <v>-0.6264443026829335</v>
      </c>
      <c r="B3485">
        <v>-7.738362536727732</v>
      </c>
    </row>
    <row r="3486" spans="1:2" x14ac:dyDescent="0.25">
      <c r="A3486">
        <v>8.2080562739718506</v>
      </c>
      <c r="B3486">
        <v>7.2793291591832938</v>
      </c>
    </row>
    <row r="3487" spans="1:2" x14ac:dyDescent="0.25">
      <c r="A3487">
        <v>6.6768281427379614</v>
      </c>
      <c r="B3487">
        <v>6.0458814690459786</v>
      </c>
    </row>
    <row r="3488" spans="1:2" x14ac:dyDescent="0.25">
      <c r="A3488">
        <v>5.1787592804454494</v>
      </c>
      <c r="B3488">
        <v>-1.408001736032467</v>
      </c>
    </row>
    <row r="3489" spans="1:2" x14ac:dyDescent="0.25">
      <c r="A3489">
        <v>8.6939930815017341</v>
      </c>
      <c r="B3489">
        <v>6.2592361994831096</v>
      </c>
    </row>
    <row r="3490" spans="1:2" x14ac:dyDescent="0.25">
      <c r="A3490">
        <v>5.8462291196191609</v>
      </c>
      <c r="B3490">
        <v>-3.265888871123352</v>
      </c>
    </row>
    <row r="3491" spans="1:2" x14ac:dyDescent="0.25">
      <c r="A3491">
        <v>-0.48672373597278051</v>
      </c>
      <c r="B3491">
        <v>-7.0221306090557691</v>
      </c>
    </row>
    <row r="3492" spans="1:2" x14ac:dyDescent="0.25">
      <c r="A3492">
        <v>8.2966224711264414E-2</v>
      </c>
      <c r="B3492">
        <v>-9.0379268279984153</v>
      </c>
    </row>
    <row r="3493" spans="1:2" x14ac:dyDescent="0.25">
      <c r="A3493">
        <v>9.06592255667546</v>
      </c>
      <c r="B3493">
        <v>6.4259488040516812</v>
      </c>
    </row>
    <row r="3494" spans="1:2" x14ac:dyDescent="0.25">
      <c r="A3494">
        <v>4.1000390871504093</v>
      </c>
      <c r="B3494">
        <v>-2.1692030850605861</v>
      </c>
    </row>
    <row r="3495" spans="1:2" x14ac:dyDescent="0.25">
      <c r="A3495">
        <v>6.116283114074611E-2</v>
      </c>
      <c r="B3495">
        <v>-8.1338410784382376</v>
      </c>
    </row>
    <row r="3496" spans="1:2" x14ac:dyDescent="0.25">
      <c r="A3496">
        <v>7.7519087001023337</v>
      </c>
      <c r="B3496">
        <v>4.5370167009162916</v>
      </c>
    </row>
    <row r="3497" spans="1:2" x14ac:dyDescent="0.25">
      <c r="A3497">
        <v>-0.46267090585429033</v>
      </c>
      <c r="B3497">
        <v>-5.8512180230344679</v>
      </c>
    </row>
    <row r="3498" spans="1:2" x14ac:dyDescent="0.25">
      <c r="A3498">
        <v>7.4826943090886102</v>
      </c>
      <c r="B3498">
        <v>5.807238958788365</v>
      </c>
    </row>
    <row r="3499" spans="1:2" x14ac:dyDescent="0.25">
      <c r="A3499">
        <v>7.9038664480252576</v>
      </c>
      <c r="B3499">
        <v>5.7514979009126206</v>
      </c>
    </row>
    <row r="3500" spans="1:2" x14ac:dyDescent="0.25">
      <c r="A3500">
        <v>7.8208684434731266</v>
      </c>
      <c r="B3500">
        <v>7.3280542796596961</v>
      </c>
    </row>
    <row r="3501" spans="1:2" x14ac:dyDescent="0.25">
      <c r="A3501">
        <v>7.8371475605122463</v>
      </c>
      <c r="B3501">
        <v>5.5534617622977791</v>
      </c>
    </row>
    <row r="3502" spans="1:2" x14ac:dyDescent="0.25">
      <c r="A3502">
        <v>4.6643417203187647E-2</v>
      </c>
      <c r="B3502">
        <v>-7.7718264219703297</v>
      </c>
    </row>
    <row r="3503" spans="1:2" x14ac:dyDescent="0.25">
      <c r="A3503">
        <v>7.7503825527299766</v>
      </c>
      <c r="B3503">
        <v>5.2341580465075612</v>
      </c>
    </row>
    <row r="3504" spans="1:2" x14ac:dyDescent="0.25">
      <c r="A3504">
        <v>-0.68056900178892477</v>
      </c>
      <c r="B3504">
        <v>-8.452860344631107</v>
      </c>
    </row>
    <row r="3505" spans="1:2" x14ac:dyDescent="0.25">
      <c r="A3505">
        <v>5.0227923020342908</v>
      </c>
      <c r="B3505">
        <v>-2.5518494026012668</v>
      </c>
    </row>
    <row r="3506" spans="1:2" x14ac:dyDescent="0.25">
      <c r="A3506">
        <v>7.260311373964579</v>
      </c>
      <c r="B3506">
        <v>6.691183194433286</v>
      </c>
    </row>
    <row r="3507" spans="1:2" x14ac:dyDescent="0.25">
      <c r="A3507">
        <v>7.6157932534132122</v>
      </c>
      <c r="B3507">
        <v>6.7254860179234628</v>
      </c>
    </row>
    <row r="3508" spans="1:2" x14ac:dyDescent="0.25">
      <c r="A3508">
        <v>1.1298972966704821</v>
      </c>
      <c r="B3508">
        <v>-7.3875186010581757</v>
      </c>
    </row>
    <row r="3509" spans="1:2" x14ac:dyDescent="0.25">
      <c r="A3509">
        <v>7.1988899171880441</v>
      </c>
      <c r="B3509">
        <v>7.1530111521242912</v>
      </c>
    </row>
    <row r="3510" spans="1:2" x14ac:dyDescent="0.25">
      <c r="A3510">
        <v>7.4687069071618426</v>
      </c>
      <c r="B3510">
        <v>5.1291378299012971</v>
      </c>
    </row>
    <row r="3511" spans="1:2" x14ac:dyDescent="0.25">
      <c r="A3511">
        <v>8.2138617639152667</v>
      </c>
      <c r="B3511">
        <v>6.5121664115519344</v>
      </c>
    </row>
    <row r="3512" spans="1:2" x14ac:dyDescent="0.25">
      <c r="A3512">
        <v>-1.26252304420387</v>
      </c>
      <c r="B3512">
        <v>-7.0397228085272454</v>
      </c>
    </row>
    <row r="3513" spans="1:2" x14ac:dyDescent="0.25">
      <c r="A3513">
        <v>-7.2795079823626041E-2</v>
      </c>
      <c r="B3513">
        <v>-9.4509763224339096</v>
      </c>
    </row>
    <row r="3514" spans="1:2" x14ac:dyDescent="0.25">
      <c r="A3514">
        <v>4.5105380295933957</v>
      </c>
      <c r="B3514">
        <v>-2.0169398431992991</v>
      </c>
    </row>
    <row r="3515" spans="1:2" x14ac:dyDescent="0.25">
      <c r="A3515">
        <v>-1.3815215395242051</v>
      </c>
      <c r="B3515">
        <v>-7.3865615059834644</v>
      </c>
    </row>
    <row r="3516" spans="1:2" x14ac:dyDescent="0.25">
      <c r="A3516">
        <v>7.6567003455042624</v>
      </c>
      <c r="B3516">
        <v>5.25079773679035</v>
      </c>
    </row>
    <row r="3517" spans="1:2" x14ac:dyDescent="0.25">
      <c r="A3517">
        <v>4.2931724064000862</v>
      </c>
      <c r="B3517">
        <v>-2.939883367686583</v>
      </c>
    </row>
    <row r="3518" spans="1:2" x14ac:dyDescent="0.25">
      <c r="A3518">
        <v>9.6085255082726206</v>
      </c>
      <c r="B3518">
        <v>6.7000734159627493</v>
      </c>
    </row>
    <row r="3519" spans="1:2" x14ac:dyDescent="0.25">
      <c r="A3519">
        <v>5.2669677424643053</v>
      </c>
      <c r="B3519">
        <v>-1.3727534138529589</v>
      </c>
    </row>
    <row r="3520" spans="1:2" x14ac:dyDescent="0.25">
      <c r="A3520">
        <v>-0.71003373655357627</v>
      </c>
      <c r="B3520">
        <v>-5.8523653109592244</v>
      </c>
    </row>
    <row r="3521" spans="1:2" x14ac:dyDescent="0.25">
      <c r="A3521">
        <v>7.8030541975911536</v>
      </c>
      <c r="B3521">
        <v>5.9453054061585773</v>
      </c>
    </row>
    <row r="3522" spans="1:2" x14ac:dyDescent="0.25">
      <c r="A3522">
        <v>-0.40938163408733169</v>
      </c>
      <c r="B3522">
        <v>-6.7486693562447986</v>
      </c>
    </row>
    <row r="3523" spans="1:2" x14ac:dyDescent="0.25">
      <c r="A3523">
        <v>-0.77957252811567657</v>
      </c>
      <c r="B3523">
        <v>-8.5678136635686943</v>
      </c>
    </row>
    <row r="3524" spans="1:2" x14ac:dyDescent="0.25">
      <c r="A3524">
        <v>-1.930572045847964</v>
      </c>
      <c r="B3524">
        <v>-8.2187719662374992</v>
      </c>
    </row>
    <row r="3525" spans="1:2" x14ac:dyDescent="0.25">
      <c r="A3525">
        <v>4.7955287172608996</v>
      </c>
      <c r="B3525">
        <v>-2.5026878192793212</v>
      </c>
    </row>
    <row r="3526" spans="1:2" x14ac:dyDescent="0.25">
      <c r="A3526">
        <v>-0.70492217513810229</v>
      </c>
      <c r="B3526">
        <v>-6.8114436036793</v>
      </c>
    </row>
    <row r="3527" spans="1:2" x14ac:dyDescent="0.25">
      <c r="A3527">
        <v>7.9804462766777613</v>
      </c>
      <c r="B3527">
        <v>7.7089566181173463</v>
      </c>
    </row>
    <row r="3528" spans="1:2" x14ac:dyDescent="0.25">
      <c r="A3528">
        <v>7.0122680864001161</v>
      </c>
      <c r="B3528">
        <v>6.0306173771620353</v>
      </c>
    </row>
    <row r="3529" spans="1:2" x14ac:dyDescent="0.25">
      <c r="A3529">
        <v>0.74664300482719503</v>
      </c>
      <c r="B3529">
        <v>-7.4072590310724102</v>
      </c>
    </row>
    <row r="3530" spans="1:2" x14ac:dyDescent="0.25">
      <c r="A3530">
        <v>-0.64574555775426479</v>
      </c>
      <c r="B3530">
        <v>-7.6252344797223639</v>
      </c>
    </row>
    <row r="3531" spans="1:2" x14ac:dyDescent="0.25">
      <c r="A3531">
        <v>7.6760539263625305E-2</v>
      </c>
      <c r="B3531">
        <v>-7.4619567171965002</v>
      </c>
    </row>
    <row r="3532" spans="1:2" x14ac:dyDescent="0.25">
      <c r="A3532">
        <v>0.25171397641551208</v>
      </c>
      <c r="B3532">
        <v>-8.3888226187029851</v>
      </c>
    </row>
    <row r="3533" spans="1:2" x14ac:dyDescent="0.25">
      <c r="A3533">
        <v>7.4420539519269511</v>
      </c>
      <c r="B3533">
        <v>5.3337010732557664</v>
      </c>
    </row>
    <row r="3534" spans="1:2" x14ac:dyDescent="0.25">
      <c r="A3534">
        <v>-0.50690450140524579</v>
      </c>
      <c r="B3534">
        <v>-7.2356666269640568</v>
      </c>
    </row>
    <row r="3535" spans="1:2" x14ac:dyDescent="0.25">
      <c r="A3535">
        <v>4.0726243213254696</v>
      </c>
      <c r="B3535">
        <v>-3.3470538974527688</v>
      </c>
    </row>
    <row r="3536" spans="1:2" x14ac:dyDescent="0.25">
      <c r="A3536">
        <v>6.9356625070968319</v>
      </c>
      <c r="B3536">
        <v>6.0603708900090361</v>
      </c>
    </row>
    <row r="3537" spans="1:2" x14ac:dyDescent="0.25">
      <c r="A3537">
        <v>5.3156761731425606</v>
      </c>
      <c r="B3537">
        <v>-3.6269278611602052</v>
      </c>
    </row>
    <row r="3538" spans="1:2" x14ac:dyDescent="0.25">
      <c r="A3538">
        <v>0.36020731902560749</v>
      </c>
      <c r="B3538">
        <v>-7.4582738007715603</v>
      </c>
    </row>
    <row r="3539" spans="1:2" x14ac:dyDescent="0.25">
      <c r="A3539">
        <v>-0.72442273996319362</v>
      </c>
      <c r="B3539">
        <v>-6.1456793126912928</v>
      </c>
    </row>
    <row r="3540" spans="1:2" x14ac:dyDescent="0.25">
      <c r="A3540">
        <v>0.25759367477677048</v>
      </c>
      <c r="B3540">
        <v>-8.5566502728596348</v>
      </c>
    </row>
    <row r="3541" spans="1:2" x14ac:dyDescent="0.25">
      <c r="A3541">
        <v>1.046947219353958</v>
      </c>
      <c r="B3541">
        <v>-7.7475617890769737</v>
      </c>
    </row>
    <row r="3542" spans="1:2" x14ac:dyDescent="0.25">
      <c r="A3542">
        <v>-0.30946129640055109</v>
      </c>
      <c r="B3542">
        <v>-7.8039485934245016</v>
      </c>
    </row>
    <row r="3543" spans="1:2" x14ac:dyDescent="0.25">
      <c r="A3543">
        <v>1.307607402522005</v>
      </c>
      <c r="B3543">
        <v>-7.7671690919857808</v>
      </c>
    </row>
    <row r="3544" spans="1:2" x14ac:dyDescent="0.25">
      <c r="A3544">
        <v>-0.8920585800213211</v>
      </c>
      <c r="B3544">
        <v>-6.6219084706691076</v>
      </c>
    </row>
    <row r="3545" spans="1:2" x14ac:dyDescent="0.25">
      <c r="A3545">
        <v>5.024933168944246</v>
      </c>
      <c r="B3545">
        <v>-2.1075088502422661</v>
      </c>
    </row>
    <row r="3546" spans="1:2" x14ac:dyDescent="0.25">
      <c r="A3546">
        <v>8.0835382981830559</v>
      </c>
      <c r="B3546">
        <v>5.3991385868361981</v>
      </c>
    </row>
    <row r="3547" spans="1:2" x14ac:dyDescent="0.25">
      <c r="A3547">
        <v>7.6757029593548456</v>
      </c>
      <c r="B3547">
        <v>6.1495147944339452</v>
      </c>
    </row>
    <row r="3548" spans="1:2" x14ac:dyDescent="0.25">
      <c r="A3548">
        <v>7.2827733755601312</v>
      </c>
      <c r="B3548">
        <v>6.6127383671127431</v>
      </c>
    </row>
    <row r="3549" spans="1:2" x14ac:dyDescent="0.25">
      <c r="A3549">
        <v>-0.15235120421929521</v>
      </c>
      <c r="B3549">
        <v>-9.1241879764903651</v>
      </c>
    </row>
    <row r="3550" spans="1:2" x14ac:dyDescent="0.25">
      <c r="A3550">
        <v>7.7894486741849489</v>
      </c>
      <c r="B3550">
        <v>7.1823484459345792</v>
      </c>
    </row>
    <row r="3551" spans="1:2" x14ac:dyDescent="0.25">
      <c r="A3551">
        <v>0.90397107594238979</v>
      </c>
      <c r="B3551">
        <v>-7.246346483103701</v>
      </c>
    </row>
    <row r="3552" spans="1:2" x14ac:dyDescent="0.25">
      <c r="A3552">
        <v>0.37164362553140451</v>
      </c>
      <c r="B3552">
        <v>-6.7701646798980946</v>
      </c>
    </row>
    <row r="3553" spans="1:2" x14ac:dyDescent="0.25">
      <c r="A3553">
        <v>7.7926074824298128</v>
      </c>
      <c r="B3553">
        <v>6.3270156582678068</v>
      </c>
    </row>
    <row r="3554" spans="1:2" x14ac:dyDescent="0.25">
      <c r="A3554">
        <v>0.25284000379881238</v>
      </c>
      <c r="B3554">
        <v>-7.8114529555315082</v>
      </c>
    </row>
    <row r="3555" spans="1:2" x14ac:dyDescent="0.25">
      <c r="A3555">
        <v>5.1594120725949093</v>
      </c>
      <c r="B3555">
        <v>-2.0954723290552502</v>
      </c>
    </row>
    <row r="3556" spans="1:2" x14ac:dyDescent="0.25">
      <c r="A3556">
        <v>8.5536925369016004</v>
      </c>
      <c r="B3556">
        <v>6.9386082617301348</v>
      </c>
    </row>
    <row r="3557" spans="1:2" x14ac:dyDescent="0.25">
      <c r="A3557">
        <v>7.9717913542946759</v>
      </c>
      <c r="B3557">
        <v>4.5297494761564092</v>
      </c>
    </row>
    <row r="3558" spans="1:2" x14ac:dyDescent="0.25">
      <c r="A3558">
        <v>6.2298787321748197</v>
      </c>
      <c r="B3558">
        <v>-0.92276036931206984</v>
      </c>
    </row>
    <row r="3559" spans="1:2" x14ac:dyDescent="0.25">
      <c r="A3559">
        <v>-0.12732758134427369</v>
      </c>
      <c r="B3559">
        <v>-7.4785998722217126</v>
      </c>
    </row>
    <row r="3560" spans="1:2" x14ac:dyDescent="0.25">
      <c r="A3560">
        <v>8.997540269861199</v>
      </c>
      <c r="B3560">
        <v>5.6409701269304362</v>
      </c>
    </row>
    <row r="3561" spans="1:2" x14ac:dyDescent="0.25">
      <c r="A3561">
        <v>0.55399491255022892</v>
      </c>
      <c r="B3561">
        <v>-6.7519452183664166</v>
      </c>
    </row>
    <row r="3562" spans="1:2" x14ac:dyDescent="0.25">
      <c r="A3562">
        <v>3.828538685147211</v>
      </c>
      <c r="B3562">
        <v>-2.3340258348794261</v>
      </c>
    </row>
    <row r="3563" spans="1:2" x14ac:dyDescent="0.25">
      <c r="A3563">
        <v>-0.59255604052038502</v>
      </c>
      <c r="B3563">
        <v>-8.7854076144672568</v>
      </c>
    </row>
    <row r="3564" spans="1:2" x14ac:dyDescent="0.25">
      <c r="A3564">
        <v>4.0382139270891049</v>
      </c>
      <c r="B3564">
        <v>-1.1627540218403409</v>
      </c>
    </row>
    <row r="3565" spans="1:2" x14ac:dyDescent="0.25">
      <c r="A3565">
        <v>4.9437784270539016</v>
      </c>
      <c r="B3565">
        <v>-3.7772926247924059</v>
      </c>
    </row>
    <row r="3566" spans="1:2" x14ac:dyDescent="0.25">
      <c r="A3566">
        <v>-1.0197519233920389</v>
      </c>
      <c r="B3566">
        <v>-6.9983536225347516</v>
      </c>
    </row>
    <row r="3567" spans="1:2" x14ac:dyDescent="0.25">
      <c r="A3567">
        <v>-1.4263526866949849</v>
      </c>
      <c r="B3567">
        <v>-7.3795963217477523</v>
      </c>
    </row>
    <row r="3568" spans="1:2" x14ac:dyDescent="0.25">
      <c r="A3568">
        <v>-0.22587366273638851</v>
      </c>
      <c r="B3568">
        <v>-7.2408959670316264</v>
      </c>
    </row>
    <row r="3569" spans="1:2" x14ac:dyDescent="0.25">
      <c r="A3569">
        <v>-0.1916225288478744</v>
      </c>
      <c r="B3569">
        <v>-7.6606866089930588</v>
      </c>
    </row>
    <row r="3570" spans="1:2" x14ac:dyDescent="0.25">
      <c r="A3570">
        <v>6.1595560710820552</v>
      </c>
      <c r="B3570">
        <v>6.6152498000598552</v>
      </c>
    </row>
    <row r="3571" spans="1:2" x14ac:dyDescent="0.25">
      <c r="A3571">
        <v>0.36324305490747139</v>
      </c>
      <c r="B3571">
        <v>-7.5455383283840556</v>
      </c>
    </row>
    <row r="3572" spans="1:2" x14ac:dyDescent="0.25">
      <c r="A3572">
        <v>-1.5794876140006879</v>
      </c>
      <c r="B3572">
        <v>-8.623949238577957</v>
      </c>
    </row>
    <row r="3573" spans="1:2" x14ac:dyDescent="0.25">
      <c r="A3573">
        <v>8.4772347187430519</v>
      </c>
      <c r="B3573">
        <v>7.0241057374211318</v>
      </c>
    </row>
    <row r="3574" spans="1:2" x14ac:dyDescent="0.25">
      <c r="A3574">
        <v>4.2866144385080496</v>
      </c>
      <c r="B3574">
        <v>-3.0041509456369559</v>
      </c>
    </row>
    <row r="3575" spans="1:2" x14ac:dyDescent="0.25">
      <c r="A3575">
        <v>9.7879723140854082</v>
      </c>
      <c r="B3575">
        <v>6.2597150499165846</v>
      </c>
    </row>
    <row r="3576" spans="1:2" x14ac:dyDescent="0.25">
      <c r="A3576">
        <v>-0.16771936557242251</v>
      </c>
      <c r="B3576">
        <v>-8.7894255462240167</v>
      </c>
    </row>
    <row r="3577" spans="1:2" x14ac:dyDescent="0.25">
      <c r="A3577">
        <v>6.2429979010750483</v>
      </c>
      <c r="B3577">
        <v>6.3419658294284504</v>
      </c>
    </row>
    <row r="3578" spans="1:2" x14ac:dyDescent="0.25">
      <c r="A3578">
        <v>-1.531042047022287</v>
      </c>
      <c r="B3578">
        <v>-7.9980731380649708</v>
      </c>
    </row>
    <row r="3579" spans="1:2" x14ac:dyDescent="0.25">
      <c r="A3579">
        <v>5.3092548264855077</v>
      </c>
      <c r="B3579">
        <v>-2.0747357814214169</v>
      </c>
    </row>
    <row r="3580" spans="1:2" x14ac:dyDescent="0.25">
      <c r="A3580">
        <v>-1.3099616712782649</v>
      </c>
      <c r="B3580">
        <v>-6.6714232690989057</v>
      </c>
    </row>
    <row r="3581" spans="1:2" x14ac:dyDescent="0.25">
      <c r="A3581">
        <v>-1.1379557858134699</v>
      </c>
      <c r="B3581">
        <v>-7.8885875512429369</v>
      </c>
    </row>
    <row r="3582" spans="1:2" x14ac:dyDescent="0.25">
      <c r="A3582">
        <v>7.9492993932142983</v>
      </c>
      <c r="B3582">
        <v>7.1759159655725524</v>
      </c>
    </row>
    <row r="3583" spans="1:2" x14ac:dyDescent="0.25">
      <c r="A3583">
        <v>7.4944072386005436</v>
      </c>
      <c r="B3583">
        <v>8.05075054325461</v>
      </c>
    </row>
    <row r="3584" spans="1:2" x14ac:dyDescent="0.25">
      <c r="A3584">
        <v>5.2208792023391206</v>
      </c>
      <c r="B3584">
        <v>-4.0146656098642666</v>
      </c>
    </row>
    <row r="3585" spans="1:2" x14ac:dyDescent="0.25">
      <c r="A3585">
        <v>7.0361482966012741</v>
      </c>
      <c r="B3585">
        <v>-2.111735247235945</v>
      </c>
    </row>
    <row r="3586" spans="1:2" x14ac:dyDescent="0.25">
      <c r="A3586">
        <v>5.2158250111857347</v>
      </c>
      <c r="B3586">
        <v>-0.49381403667349222</v>
      </c>
    </row>
    <row r="3587" spans="1:2" x14ac:dyDescent="0.25">
      <c r="A3587">
        <v>7.6845492575280403</v>
      </c>
      <c r="B3587">
        <v>5.7882169836176161</v>
      </c>
    </row>
    <row r="3588" spans="1:2" x14ac:dyDescent="0.25">
      <c r="A3588">
        <v>8.5250252229690773</v>
      </c>
      <c r="B3588">
        <v>6.1504826344597117</v>
      </c>
    </row>
    <row r="3589" spans="1:2" x14ac:dyDescent="0.25">
      <c r="A3589">
        <v>8.2199485495815967</v>
      </c>
      <c r="B3589">
        <v>7.4185809856879974</v>
      </c>
    </row>
    <row r="3590" spans="1:2" x14ac:dyDescent="0.25">
      <c r="A3590">
        <v>4.1645716999507643E-2</v>
      </c>
      <c r="B3590">
        <v>-8.7207894611145207</v>
      </c>
    </row>
    <row r="3591" spans="1:2" x14ac:dyDescent="0.25">
      <c r="A3591">
        <v>4.3169444549382181</v>
      </c>
      <c r="B3591">
        <v>-1.6795823450677041</v>
      </c>
    </row>
    <row r="3592" spans="1:2" x14ac:dyDescent="0.25">
      <c r="A3592">
        <v>-0.42310745641833603</v>
      </c>
      <c r="B3592">
        <v>-7.6567762786290174</v>
      </c>
    </row>
    <row r="3593" spans="1:2" x14ac:dyDescent="0.25">
      <c r="A3593">
        <v>-0.98533372370063643</v>
      </c>
      <c r="B3593">
        <v>-8.2651788021185872</v>
      </c>
    </row>
    <row r="3594" spans="1:2" x14ac:dyDescent="0.25">
      <c r="A3594">
        <v>7.8357937751467999</v>
      </c>
      <c r="B3594">
        <v>5.2094224498074473</v>
      </c>
    </row>
    <row r="3595" spans="1:2" x14ac:dyDescent="0.25">
      <c r="A3595">
        <v>7.8946684636967737</v>
      </c>
      <c r="B3595">
        <v>5.488553443488577</v>
      </c>
    </row>
    <row r="3596" spans="1:2" x14ac:dyDescent="0.25">
      <c r="A3596">
        <v>7.8887543613072229</v>
      </c>
      <c r="B3596">
        <v>6.5523874006118747</v>
      </c>
    </row>
    <row r="3597" spans="1:2" x14ac:dyDescent="0.25">
      <c r="A3597">
        <v>7.9533174576909103</v>
      </c>
      <c r="B3597">
        <v>5.9530839093709709</v>
      </c>
    </row>
    <row r="3598" spans="1:2" x14ac:dyDescent="0.25">
      <c r="A3598">
        <v>7.9152442286045774</v>
      </c>
      <c r="B3598">
        <v>5.2480471387135577</v>
      </c>
    </row>
    <row r="3599" spans="1:2" x14ac:dyDescent="0.25">
      <c r="A3599">
        <v>8.197224960938069</v>
      </c>
      <c r="B3599">
        <v>7.835126888789369</v>
      </c>
    </row>
    <row r="3600" spans="1:2" x14ac:dyDescent="0.25">
      <c r="A3600">
        <v>3.994046720054452</v>
      </c>
      <c r="B3600">
        <v>-1.9766613873795249</v>
      </c>
    </row>
    <row r="3601" spans="1:2" x14ac:dyDescent="0.25">
      <c r="A3601">
        <v>7.4956276959223818</v>
      </c>
      <c r="B3601">
        <v>5.8982770353537894</v>
      </c>
    </row>
    <row r="3602" spans="1:2" x14ac:dyDescent="0.25">
      <c r="A3602">
        <v>-1.7593120103031549E-2</v>
      </c>
      <c r="B3602">
        <v>-7.9301429261941792</v>
      </c>
    </row>
    <row r="3603" spans="1:2" x14ac:dyDescent="0.25">
      <c r="A3603">
        <v>8.0552788533825819</v>
      </c>
      <c r="B3603">
        <v>6.1491503247497237</v>
      </c>
    </row>
    <row r="3604" spans="1:2" x14ac:dyDescent="0.25">
      <c r="A3604">
        <v>0.1391576799838955</v>
      </c>
      <c r="B3604">
        <v>-7.1466358369840233</v>
      </c>
    </row>
    <row r="3605" spans="1:2" x14ac:dyDescent="0.25">
      <c r="A3605">
        <v>4.8519783027879217</v>
      </c>
      <c r="B3605">
        <v>-1.543978889947291</v>
      </c>
    </row>
    <row r="3606" spans="1:2" x14ac:dyDescent="0.25">
      <c r="A3606">
        <v>0.64573167890809424</v>
      </c>
      <c r="B3606">
        <v>-7.4731164740375613</v>
      </c>
    </row>
    <row r="3607" spans="1:2" x14ac:dyDescent="0.25">
      <c r="A3607">
        <v>4.3123626959446986</v>
      </c>
      <c r="B3607">
        <v>-3.0753469265419069</v>
      </c>
    </row>
    <row r="3608" spans="1:2" x14ac:dyDescent="0.25">
      <c r="A3608">
        <v>5.2428908355548716</v>
      </c>
      <c r="B3608">
        <v>-2.168710485886248</v>
      </c>
    </row>
    <row r="3609" spans="1:2" x14ac:dyDescent="0.25">
      <c r="A3609">
        <v>5.97735051284603</v>
      </c>
      <c r="B3609">
        <v>-0.81062164649338708</v>
      </c>
    </row>
    <row r="3610" spans="1:2" x14ac:dyDescent="0.25">
      <c r="A3610">
        <v>4.2785112714916158</v>
      </c>
      <c r="B3610">
        <v>-2.1416638195118969</v>
      </c>
    </row>
    <row r="3611" spans="1:2" x14ac:dyDescent="0.25">
      <c r="A3611">
        <v>2.1132764664217148E-2</v>
      </c>
      <c r="B3611">
        <v>-6.6951096656303388</v>
      </c>
    </row>
    <row r="3612" spans="1:2" x14ac:dyDescent="0.25">
      <c r="A3612">
        <v>-1.327341342993162</v>
      </c>
      <c r="B3612">
        <v>-7.5333042375410537</v>
      </c>
    </row>
    <row r="3613" spans="1:2" x14ac:dyDescent="0.25">
      <c r="A3613">
        <v>5.2618939979678041</v>
      </c>
      <c r="B3613">
        <v>-3.1498110523917591</v>
      </c>
    </row>
    <row r="3614" spans="1:2" x14ac:dyDescent="0.25">
      <c r="A3614">
        <v>9.0573817473746594</v>
      </c>
      <c r="B3614">
        <v>5.6867945021538038</v>
      </c>
    </row>
    <row r="3615" spans="1:2" x14ac:dyDescent="0.25">
      <c r="A3615">
        <v>-0.42624916370951882</v>
      </c>
      <c r="B3615">
        <v>-7.6013399865308777</v>
      </c>
    </row>
    <row r="3616" spans="1:2" x14ac:dyDescent="0.25">
      <c r="A3616">
        <v>7.7948458292737186</v>
      </c>
      <c r="B3616">
        <v>7.629841072761109</v>
      </c>
    </row>
    <row r="3617" spans="1:2" x14ac:dyDescent="0.25">
      <c r="A3617">
        <v>4.7289393638074557</v>
      </c>
      <c r="B3617">
        <v>-2.4589647761869831</v>
      </c>
    </row>
    <row r="3618" spans="1:2" x14ac:dyDescent="0.25">
      <c r="A3618">
        <v>7.83039131069234</v>
      </c>
      <c r="B3618">
        <v>7.743625857612086</v>
      </c>
    </row>
    <row r="3619" spans="1:2" x14ac:dyDescent="0.25">
      <c r="A3619">
        <v>8.1632087447323656</v>
      </c>
      <c r="B3619">
        <v>7.1818159645377531</v>
      </c>
    </row>
    <row r="3620" spans="1:2" x14ac:dyDescent="0.25">
      <c r="A3620">
        <v>0.93096149490745495</v>
      </c>
      <c r="B3620">
        <v>-8.3353082607779676</v>
      </c>
    </row>
    <row r="3621" spans="1:2" x14ac:dyDescent="0.25">
      <c r="A3621">
        <v>-0.40339041466330761</v>
      </c>
      <c r="B3621">
        <v>-7.9910262648957318</v>
      </c>
    </row>
    <row r="3622" spans="1:2" x14ac:dyDescent="0.25">
      <c r="A3622">
        <v>5.0464569649184972</v>
      </c>
      <c r="B3622">
        <v>-3.0453687006060499</v>
      </c>
    </row>
    <row r="3623" spans="1:2" x14ac:dyDescent="0.25">
      <c r="A3623">
        <v>7.8152984089260613</v>
      </c>
      <c r="B3623">
        <v>4.6656355124117344</v>
      </c>
    </row>
    <row r="3624" spans="1:2" x14ac:dyDescent="0.25">
      <c r="A3624">
        <v>8.6177358750385515</v>
      </c>
      <c r="B3624">
        <v>6.4122656545756582</v>
      </c>
    </row>
    <row r="3625" spans="1:2" x14ac:dyDescent="0.25">
      <c r="A3625">
        <v>8.1609731143282112</v>
      </c>
      <c r="B3625">
        <v>6.13683501509888</v>
      </c>
    </row>
    <row r="3626" spans="1:2" x14ac:dyDescent="0.25">
      <c r="A3626">
        <v>9.7960004346947631</v>
      </c>
      <c r="B3626">
        <v>6.1938999468132518</v>
      </c>
    </row>
    <row r="3627" spans="1:2" x14ac:dyDescent="0.25">
      <c r="A3627">
        <v>-1.10221210135098</v>
      </c>
      <c r="B3627">
        <v>-7.2688536479734029</v>
      </c>
    </row>
    <row r="3628" spans="1:2" x14ac:dyDescent="0.25">
      <c r="A3628">
        <v>0.70425137546516003</v>
      </c>
      <c r="B3628">
        <v>-7.3984879778207633</v>
      </c>
    </row>
    <row r="3629" spans="1:2" x14ac:dyDescent="0.25">
      <c r="A3629">
        <v>3.4107072015639859</v>
      </c>
      <c r="B3629">
        <v>-2.217935065577469</v>
      </c>
    </row>
    <row r="3630" spans="1:2" x14ac:dyDescent="0.25">
      <c r="A3630">
        <v>8.0256735676926301</v>
      </c>
      <c r="B3630">
        <v>6.8836218393795026</v>
      </c>
    </row>
    <row r="3631" spans="1:2" x14ac:dyDescent="0.25">
      <c r="A3631">
        <v>7.6594802378374469</v>
      </c>
      <c r="B3631">
        <v>7.1122137748738528</v>
      </c>
    </row>
    <row r="3632" spans="1:2" x14ac:dyDescent="0.25">
      <c r="A3632">
        <v>3.5018364357428391</v>
      </c>
      <c r="B3632">
        <v>-2.1028199612515608</v>
      </c>
    </row>
    <row r="3633" spans="1:2" x14ac:dyDescent="0.25">
      <c r="A3633">
        <v>-0.77682935772619954</v>
      </c>
      <c r="B3633">
        <v>-8.5353099549350198</v>
      </c>
    </row>
    <row r="3634" spans="1:2" x14ac:dyDescent="0.25">
      <c r="A3634">
        <v>-1.4963016002070719</v>
      </c>
      <c r="B3634">
        <v>-7.5978471702752417</v>
      </c>
    </row>
    <row r="3635" spans="1:2" x14ac:dyDescent="0.25">
      <c r="A3635">
        <v>0.49114122202606231</v>
      </c>
      <c r="B3635">
        <v>-7.8506191975844333</v>
      </c>
    </row>
    <row r="3636" spans="1:2" x14ac:dyDescent="0.25">
      <c r="A3636">
        <v>7.6738922873035591</v>
      </c>
      <c r="B3636">
        <v>7.7349759592355394</v>
      </c>
    </row>
    <row r="3637" spans="1:2" x14ac:dyDescent="0.25">
      <c r="A3637">
        <v>4.9518645714530436</v>
      </c>
      <c r="B3637">
        <v>-0.51972881925735592</v>
      </c>
    </row>
    <row r="3638" spans="1:2" x14ac:dyDescent="0.25">
      <c r="A3638">
        <v>8.5226608478191412</v>
      </c>
      <c r="B3638">
        <v>5.792185315013807</v>
      </c>
    </row>
    <row r="3639" spans="1:2" x14ac:dyDescent="0.25">
      <c r="A3639">
        <v>6.1168012169609991</v>
      </c>
      <c r="B3639">
        <v>-2.7335960209591001</v>
      </c>
    </row>
    <row r="3640" spans="1:2" x14ac:dyDescent="0.25">
      <c r="A3640">
        <v>8.7247011681602462</v>
      </c>
      <c r="B3640">
        <v>6.4039928201018128</v>
      </c>
    </row>
    <row r="3641" spans="1:2" x14ac:dyDescent="0.25">
      <c r="A3641">
        <v>-1.0238548351423311</v>
      </c>
      <c r="B3641">
        <v>-6.8913869247936956</v>
      </c>
    </row>
    <row r="3642" spans="1:2" x14ac:dyDescent="0.25">
      <c r="A3642">
        <v>-0.52051351685965386</v>
      </c>
      <c r="B3642">
        <v>-5.9918936619972403</v>
      </c>
    </row>
    <row r="3643" spans="1:2" x14ac:dyDescent="0.25">
      <c r="A3643">
        <v>7.6948152786827402</v>
      </c>
      <c r="B3643">
        <v>5.046214599079935</v>
      </c>
    </row>
    <row r="3644" spans="1:2" x14ac:dyDescent="0.25">
      <c r="A3644">
        <v>9.2548078019350708</v>
      </c>
      <c r="B3644">
        <v>6.2151298722231827</v>
      </c>
    </row>
    <row r="3645" spans="1:2" x14ac:dyDescent="0.25">
      <c r="A3645">
        <v>4.3299858351299516</v>
      </c>
      <c r="B3645">
        <v>-1.6649254743513531</v>
      </c>
    </row>
    <row r="3646" spans="1:2" x14ac:dyDescent="0.25">
      <c r="A3646">
        <v>-0.32739341638419212</v>
      </c>
      <c r="B3646">
        <v>-7.2575241081809043</v>
      </c>
    </row>
    <row r="3647" spans="1:2" x14ac:dyDescent="0.25">
      <c r="A3647">
        <v>-0.48861578982799192</v>
      </c>
      <c r="B3647">
        <v>-7.6150006124246437</v>
      </c>
    </row>
    <row r="3648" spans="1:2" x14ac:dyDescent="0.25">
      <c r="A3648">
        <v>-0.78747341826214956</v>
      </c>
      <c r="B3648">
        <v>-7.4902091478632613</v>
      </c>
    </row>
    <row r="3649" spans="1:2" x14ac:dyDescent="0.25">
      <c r="A3649">
        <v>7.8528198204380413</v>
      </c>
      <c r="B3649">
        <v>6.1464712864461388</v>
      </c>
    </row>
    <row r="3650" spans="1:2" x14ac:dyDescent="0.25">
      <c r="A3650">
        <v>-0.44120085663770131</v>
      </c>
      <c r="B3650">
        <v>-6.9035511954538737</v>
      </c>
    </row>
    <row r="3651" spans="1:2" x14ac:dyDescent="0.25">
      <c r="A3651">
        <v>8.5608706272529851</v>
      </c>
      <c r="B3651">
        <v>6.868734679962941</v>
      </c>
    </row>
    <row r="3652" spans="1:2" x14ac:dyDescent="0.25">
      <c r="A3652">
        <v>-1.2831771480136649</v>
      </c>
      <c r="B3652">
        <v>-8.9545035021785839</v>
      </c>
    </row>
    <row r="3653" spans="1:2" x14ac:dyDescent="0.25">
      <c r="A3653">
        <v>8.3207576458700618</v>
      </c>
      <c r="B3653">
        <v>6.5804761333021</v>
      </c>
    </row>
    <row r="3654" spans="1:2" x14ac:dyDescent="0.25">
      <c r="A3654">
        <v>7.7493530943655244</v>
      </c>
      <c r="B3654">
        <v>5.6290042185885989</v>
      </c>
    </row>
    <row r="3655" spans="1:2" x14ac:dyDescent="0.25">
      <c r="A3655">
        <v>8.1241908997221959</v>
      </c>
      <c r="B3655">
        <v>5.0891646760621381</v>
      </c>
    </row>
    <row r="3656" spans="1:2" x14ac:dyDescent="0.25">
      <c r="A3656">
        <v>-1.327196892181939</v>
      </c>
      <c r="B3656">
        <v>-7.292747116289422</v>
      </c>
    </row>
    <row r="3657" spans="1:2" x14ac:dyDescent="0.25">
      <c r="A3657">
        <v>7.8925445725301469</v>
      </c>
      <c r="B3657">
        <v>4.6650811490714528</v>
      </c>
    </row>
    <row r="3658" spans="1:2" x14ac:dyDescent="0.25">
      <c r="A3658">
        <v>5.0714377603867717</v>
      </c>
      <c r="B3658">
        <v>-1.9658613277027011</v>
      </c>
    </row>
    <row r="3659" spans="1:2" x14ac:dyDescent="0.25">
      <c r="A3659">
        <v>5.3802578667823617</v>
      </c>
      <c r="B3659">
        <v>-1.3363068147348161</v>
      </c>
    </row>
    <row r="3660" spans="1:2" x14ac:dyDescent="0.25">
      <c r="A3660">
        <v>0.4284867191839421</v>
      </c>
      <c r="B3660">
        <v>-7.6076289241112871</v>
      </c>
    </row>
    <row r="3661" spans="1:2" x14ac:dyDescent="0.25">
      <c r="A3661">
        <v>6.7305575341096242</v>
      </c>
      <c r="B3661">
        <v>6.2456304280483259</v>
      </c>
    </row>
    <row r="3662" spans="1:2" x14ac:dyDescent="0.25">
      <c r="A3662">
        <v>1.297949479602414</v>
      </c>
      <c r="B3662">
        <v>-7.75275957408887</v>
      </c>
    </row>
    <row r="3663" spans="1:2" x14ac:dyDescent="0.25">
      <c r="A3663">
        <v>4.559089290598239</v>
      </c>
      <c r="B3663">
        <v>-3.5103939937590689</v>
      </c>
    </row>
    <row r="3664" spans="1:2" x14ac:dyDescent="0.25">
      <c r="A3664">
        <v>6.5820982248575666</v>
      </c>
      <c r="B3664">
        <v>5.1234279278882333</v>
      </c>
    </row>
    <row r="3665" spans="1:2" x14ac:dyDescent="0.25">
      <c r="A3665">
        <v>7.322293270078994</v>
      </c>
      <c r="B3665">
        <v>6.9707059575167323</v>
      </c>
    </row>
    <row r="3666" spans="1:2" x14ac:dyDescent="0.25">
      <c r="A3666">
        <v>5.8763774169332477</v>
      </c>
      <c r="B3666">
        <v>-2.1507136789688568</v>
      </c>
    </row>
    <row r="3667" spans="1:2" x14ac:dyDescent="0.25">
      <c r="A3667">
        <v>7.9590948910995722</v>
      </c>
      <c r="B3667">
        <v>6.9625210493701299</v>
      </c>
    </row>
    <row r="3668" spans="1:2" x14ac:dyDescent="0.25">
      <c r="A3668">
        <v>-0.1091266151920738</v>
      </c>
      <c r="B3668">
        <v>-9.4269565673829518</v>
      </c>
    </row>
    <row r="3669" spans="1:2" x14ac:dyDescent="0.25">
      <c r="A3669">
        <v>7.3821417914345338</v>
      </c>
      <c r="B3669">
        <v>6.8119186951954642</v>
      </c>
    </row>
    <row r="3670" spans="1:2" x14ac:dyDescent="0.25">
      <c r="A3670">
        <v>-1.509420847279427</v>
      </c>
      <c r="B3670">
        <v>-7.9802070873102933</v>
      </c>
    </row>
    <row r="3671" spans="1:2" x14ac:dyDescent="0.25">
      <c r="A3671">
        <v>5.792772979095826</v>
      </c>
      <c r="B3671">
        <v>-1.804683376319103</v>
      </c>
    </row>
    <row r="3672" spans="1:2" x14ac:dyDescent="0.25">
      <c r="A3672">
        <v>-9.9735193083779317E-2</v>
      </c>
      <c r="B3672">
        <v>-7.6868192951752281</v>
      </c>
    </row>
    <row r="3673" spans="1:2" x14ac:dyDescent="0.25">
      <c r="A3673">
        <v>0.93484078551630168</v>
      </c>
      <c r="B3673">
        <v>-7.4784335923981899</v>
      </c>
    </row>
    <row r="3674" spans="1:2" x14ac:dyDescent="0.25">
      <c r="A3674">
        <v>5.9331823640842742</v>
      </c>
      <c r="B3674">
        <v>-2.852020326184459</v>
      </c>
    </row>
    <row r="3675" spans="1:2" x14ac:dyDescent="0.25">
      <c r="A3675">
        <v>-0.48275204068255528</v>
      </c>
      <c r="B3675">
        <v>-9.611253575668929</v>
      </c>
    </row>
    <row r="3676" spans="1:2" x14ac:dyDescent="0.25">
      <c r="A3676">
        <v>1.215715566230043</v>
      </c>
      <c r="B3676">
        <v>-8.1154429122232781</v>
      </c>
    </row>
    <row r="3677" spans="1:2" x14ac:dyDescent="0.25">
      <c r="A3677">
        <v>-1.4038683223896731</v>
      </c>
      <c r="B3677">
        <v>-7.8311087939767026</v>
      </c>
    </row>
    <row r="3678" spans="1:2" x14ac:dyDescent="0.25">
      <c r="A3678">
        <v>9.3184179845337507</v>
      </c>
      <c r="B3678">
        <v>6.1516071108771504</v>
      </c>
    </row>
    <row r="3679" spans="1:2" x14ac:dyDescent="0.25">
      <c r="A3679">
        <v>7.9289980006699157</v>
      </c>
      <c r="B3679">
        <v>5.1527577563843856</v>
      </c>
    </row>
    <row r="3680" spans="1:2" x14ac:dyDescent="0.25">
      <c r="A3680">
        <v>0.5737149804210665</v>
      </c>
      <c r="B3680">
        <v>-8.1173893260951786</v>
      </c>
    </row>
    <row r="3681" spans="1:2" x14ac:dyDescent="0.25">
      <c r="A3681">
        <v>4.7861583142337034</v>
      </c>
      <c r="B3681">
        <v>-2.8552012277853409</v>
      </c>
    </row>
    <row r="3682" spans="1:2" x14ac:dyDescent="0.25">
      <c r="A3682">
        <v>6.3519312180348493</v>
      </c>
      <c r="B3682">
        <v>-2.351023108202611</v>
      </c>
    </row>
    <row r="3683" spans="1:2" x14ac:dyDescent="0.25">
      <c r="A3683">
        <v>-1.119089223255664</v>
      </c>
      <c r="B3683">
        <v>-8.007341557182313</v>
      </c>
    </row>
    <row r="3684" spans="1:2" x14ac:dyDescent="0.25">
      <c r="A3684">
        <v>6.3521373169937343</v>
      </c>
      <c r="B3684">
        <v>-2.2733815668627551</v>
      </c>
    </row>
    <row r="3685" spans="1:2" x14ac:dyDescent="0.25">
      <c r="A3685">
        <v>-1.978516217596759</v>
      </c>
      <c r="B3685">
        <v>-8.127993041843208</v>
      </c>
    </row>
    <row r="3686" spans="1:2" x14ac:dyDescent="0.25">
      <c r="A3686">
        <v>8.9105437232920934</v>
      </c>
      <c r="B3686">
        <v>6.2283173529022227</v>
      </c>
    </row>
    <row r="3687" spans="1:2" x14ac:dyDescent="0.25">
      <c r="A3687">
        <v>-1.562660998733832</v>
      </c>
      <c r="B3687">
        <v>-8.0451168159034783</v>
      </c>
    </row>
    <row r="3688" spans="1:2" x14ac:dyDescent="0.25">
      <c r="A3688">
        <v>5.6398446381641474</v>
      </c>
      <c r="B3688">
        <v>-1.361200032453284</v>
      </c>
    </row>
    <row r="3689" spans="1:2" x14ac:dyDescent="0.25">
      <c r="A3689">
        <v>8.0491418639391252</v>
      </c>
      <c r="B3689">
        <v>6.8342016857757946</v>
      </c>
    </row>
    <row r="3690" spans="1:2" x14ac:dyDescent="0.25">
      <c r="A3690">
        <v>8.7173432555686183</v>
      </c>
      <c r="B3690">
        <v>5.8616093155441424</v>
      </c>
    </row>
    <row r="3691" spans="1:2" x14ac:dyDescent="0.25">
      <c r="A3691">
        <v>-0.30688034575888917</v>
      </c>
      <c r="B3691">
        <v>-8.0202698444647567</v>
      </c>
    </row>
    <row r="3692" spans="1:2" x14ac:dyDescent="0.25">
      <c r="A3692">
        <v>-0.67957186426413718</v>
      </c>
      <c r="B3692">
        <v>-9.2517379891594942</v>
      </c>
    </row>
    <row r="3693" spans="1:2" x14ac:dyDescent="0.25">
      <c r="A3693">
        <v>0.33855256116199373</v>
      </c>
      <c r="B3693">
        <v>-6.6700652269972034</v>
      </c>
    </row>
    <row r="3694" spans="1:2" x14ac:dyDescent="0.25">
      <c r="A3694">
        <v>-0.60512693051687028</v>
      </c>
      <c r="B3694">
        <v>-7.99489685564052</v>
      </c>
    </row>
    <row r="3695" spans="1:2" x14ac:dyDescent="0.25">
      <c r="A3695">
        <v>0.78594207300777219</v>
      </c>
      <c r="B3695">
        <v>-7.2618216849706929</v>
      </c>
    </row>
    <row r="3696" spans="1:2" x14ac:dyDescent="0.25">
      <c r="A3696">
        <v>8.6601421188032823</v>
      </c>
      <c r="B3696">
        <v>7.2162774629779332</v>
      </c>
    </row>
    <row r="3697" spans="1:2" x14ac:dyDescent="0.25">
      <c r="A3697">
        <v>9.0997575859438342</v>
      </c>
      <c r="B3697">
        <v>7.5144185722032653</v>
      </c>
    </row>
    <row r="3698" spans="1:2" x14ac:dyDescent="0.25">
      <c r="A3698">
        <v>4.0925264719939438</v>
      </c>
      <c r="B3698">
        <v>-1.789314889107811</v>
      </c>
    </row>
    <row r="3699" spans="1:2" x14ac:dyDescent="0.25">
      <c r="A3699">
        <v>-0.39573827093486458</v>
      </c>
      <c r="B3699">
        <v>-6.1521112110211966</v>
      </c>
    </row>
    <row r="3700" spans="1:2" x14ac:dyDescent="0.25">
      <c r="A3700">
        <v>6.8539647375954544</v>
      </c>
      <c r="B3700">
        <v>6.0111086107540528</v>
      </c>
    </row>
    <row r="3701" spans="1:2" x14ac:dyDescent="0.25">
      <c r="A3701">
        <v>5.2576270860133691</v>
      </c>
      <c r="B3701">
        <v>-3.5069209885915389</v>
      </c>
    </row>
    <row r="3702" spans="1:2" x14ac:dyDescent="0.25">
      <c r="A3702">
        <v>7.4447253749428128</v>
      </c>
      <c r="B3702">
        <v>5.1965711063774176</v>
      </c>
    </row>
    <row r="3703" spans="1:2" x14ac:dyDescent="0.25">
      <c r="A3703">
        <v>0.136858513455101</v>
      </c>
      <c r="B3703">
        <v>-7.5278133375998406</v>
      </c>
    </row>
    <row r="3704" spans="1:2" x14ac:dyDescent="0.25">
      <c r="A3704">
        <v>8.0855635016179601</v>
      </c>
      <c r="B3704">
        <v>7.0683979423595229</v>
      </c>
    </row>
    <row r="3705" spans="1:2" x14ac:dyDescent="0.25">
      <c r="A3705">
        <v>7.3915768552337688</v>
      </c>
      <c r="B3705">
        <v>7.7876254815008856</v>
      </c>
    </row>
    <row r="3706" spans="1:2" x14ac:dyDescent="0.25">
      <c r="A3706">
        <v>4.8015269817251731</v>
      </c>
      <c r="B3706">
        <v>-2.8396613640201709</v>
      </c>
    </row>
    <row r="3707" spans="1:2" x14ac:dyDescent="0.25">
      <c r="A3707">
        <v>0.92616472335294375</v>
      </c>
      <c r="B3707">
        <v>-7.8565542460062732</v>
      </c>
    </row>
    <row r="3708" spans="1:2" x14ac:dyDescent="0.25">
      <c r="A3708">
        <v>5.8254666735809613</v>
      </c>
      <c r="B3708">
        <v>-2.2614370167894511</v>
      </c>
    </row>
    <row r="3709" spans="1:2" x14ac:dyDescent="0.25">
      <c r="A3709">
        <v>7.8878857869970336</v>
      </c>
      <c r="B3709">
        <v>6.6107311208912929</v>
      </c>
    </row>
    <row r="3710" spans="1:2" x14ac:dyDescent="0.25">
      <c r="A3710">
        <v>4.457342157488716</v>
      </c>
      <c r="B3710">
        <v>-1.924246381753292</v>
      </c>
    </row>
    <row r="3711" spans="1:2" x14ac:dyDescent="0.25">
      <c r="A3711">
        <v>0.95751031585607271</v>
      </c>
      <c r="B3711">
        <v>-7.9675814695412734</v>
      </c>
    </row>
    <row r="3712" spans="1:2" x14ac:dyDescent="0.25">
      <c r="A3712">
        <v>7.9957925015243561</v>
      </c>
      <c r="B3712">
        <v>7.070707939877753</v>
      </c>
    </row>
    <row r="3713" spans="1:2" x14ac:dyDescent="0.25">
      <c r="A3713">
        <v>4.6294836096059102</v>
      </c>
      <c r="B3713">
        <v>-1.729463542928227</v>
      </c>
    </row>
    <row r="3714" spans="1:2" x14ac:dyDescent="0.25">
      <c r="A3714">
        <v>-0.52467818849675329</v>
      </c>
      <c r="B3714">
        <v>-7.5700906473385636</v>
      </c>
    </row>
    <row r="3715" spans="1:2" x14ac:dyDescent="0.25">
      <c r="A3715">
        <v>4.5464690913651458</v>
      </c>
      <c r="B3715">
        <v>-0.81829999787326746</v>
      </c>
    </row>
    <row r="3716" spans="1:2" x14ac:dyDescent="0.25">
      <c r="A3716">
        <v>6.568850713322707</v>
      </c>
      <c r="B3716">
        <v>6.2206829284772676</v>
      </c>
    </row>
    <row r="3717" spans="1:2" x14ac:dyDescent="0.25">
      <c r="A3717">
        <v>7.9864515149510593</v>
      </c>
      <c r="B3717">
        <v>7.257448577782899</v>
      </c>
    </row>
    <row r="3718" spans="1:2" x14ac:dyDescent="0.25">
      <c r="A3718">
        <v>0.3234248195300311</v>
      </c>
      <c r="B3718">
        <v>-6.2589073017403596</v>
      </c>
    </row>
    <row r="3719" spans="1:2" x14ac:dyDescent="0.25">
      <c r="A3719">
        <v>-0.44773577932687858</v>
      </c>
      <c r="B3719">
        <v>-7.6560823785743981</v>
      </c>
    </row>
    <row r="3720" spans="1:2" x14ac:dyDescent="0.25">
      <c r="A3720">
        <v>-1.492182285288697</v>
      </c>
      <c r="B3720">
        <v>-7.7398812267603034</v>
      </c>
    </row>
    <row r="3721" spans="1:2" x14ac:dyDescent="0.25">
      <c r="A3721">
        <v>7.2273056108115288</v>
      </c>
      <c r="B3721">
        <v>5.9413943366756587</v>
      </c>
    </row>
    <row r="3722" spans="1:2" x14ac:dyDescent="0.25">
      <c r="A3722">
        <v>-4.4356611570048048E-2</v>
      </c>
      <c r="B3722">
        <v>-6.7267181059892671</v>
      </c>
    </row>
    <row r="3723" spans="1:2" x14ac:dyDescent="0.25">
      <c r="A3723">
        <v>1.358274219505462</v>
      </c>
      <c r="B3723">
        <v>-7.9260902540984137</v>
      </c>
    </row>
    <row r="3724" spans="1:2" x14ac:dyDescent="0.25">
      <c r="A3724">
        <v>-0.1060382850346116</v>
      </c>
      <c r="B3724">
        <v>-7.7494118588658516</v>
      </c>
    </row>
    <row r="3725" spans="1:2" x14ac:dyDescent="0.25">
      <c r="A3725">
        <v>6.6299814455419632</v>
      </c>
      <c r="B3725">
        <v>6.4473575545419894</v>
      </c>
    </row>
    <row r="3726" spans="1:2" x14ac:dyDescent="0.25">
      <c r="A3726">
        <v>-0.81161562490807837</v>
      </c>
      <c r="B3726">
        <v>-8.0528326447654131</v>
      </c>
    </row>
    <row r="3727" spans="1:2" x14ac:dyDescent="0.25">
      <c r="A3727">
        <v>-0.54997023078014373</v>
      </c>
      <c r="B3727">
        <v>-7.4903860650455174</v>
      </c>
    </row>
    <row r="3728" spans="1:2" x14ac:dyDescent="0.25">
      <c r="A3728">
        <v>-0.41229994765005468</v>
      </c>
      <c r="B3728">
        <v>-8.7975144562825189</v>
      </c>
    </row>
    <row r="3729" spans="1:2" x14ac:dyDescent="0.25">
      <c r="A3729">
        <v>8.2115783799943785</v>
      </c>
      <c r="B3729">
        <v>5.3163893274554708</v>
      </c>
    </row>
    <row r="3730" spans="1:2" x14ac:dyDescent="0.25">
      <c r="A3730">
        <v>-1.8198412104202251</v>
      </c>
      <c r="B3730">
        <v>-7.8308490210514403</v>
      </c>
    </row>
    <row r="3731" spans="1:2" x14ac:dyDescent="0.25">
      <c r="A3731">
        <v>-0.64659481314428768</v>
      </c>
      <c r="B3731">
        <v>-7.6647535138620766</v>
      </c>
    </row>
    <row r="3732" spans="1:2" x14ac:dyDescent="0.25">
      <c r="A3732">
        <v>-0.1185191558262476</v>
      </c>
      <c r="B3732">
        <v>-7.1671695440336771</v>
      </c>
    </row>
    <row r="3733" spans="1:2" x14ac:dyDescent="0.25">
      <c r="A3733">
        <v>-1.2156319081941309</v>
      </c>
      <c r="B3733">
        <v>-8.336711394681517</v>
      </c>
    </row>
    <row r="3734" spans="1:2" x14ac:dyDescent="0.25">
      <c r="A3734">
        <v>5.9446101575485244</v>
      </c>
      <c r="B3734">
        <v>-3.462645610929953</v>
      </c>
    </row>
    <row r="3735" spans="1:2" x14ac:dyDescent="0.25">
      <c r="A3735">
        <v>1.525447430401822</v>
      </c>
      <c r="B3735">
        <v>-7.3352783253422311</v>
      </c>
    </row>
    <row r="3736" spans="1:2" x14ac:dyDescent="0.25">
      <c r="A3736">
        <v>-0.63768251627518013</v>
      </c>
      <c r="B3736">
        <v>-7.4309754997273156</v>
      </c>
    </row>
    <row r="3737" spans="1:2" x14ac:dyDescent="0.25">
      <c r="A3737">
        <v>0.95211461022099697</v>
      </c>
      <c r="B3737">
        <v>-8.1426593292277119</v>
      </c>
    </row>
    <row r="3738" spans="1:2" x14ac:dyDescent="0.25">
      <c r="A3738">
        <v>-0.33898979847849431</v>
      </c>
      <c r="B3738">
        <v>-9.4496667292786043</v>
      </c>
    </row>
    <row r="3739" spans="1:2" x14ac:dyDescent="0.25">
      <c r="A3739">
        <v>7.2290574701905346</v>
      </c>
      <c r="B3739">
        <v>5.8948008368267359</v>
      </c>
    </row>
    <row r="3740" spans="1:2" x14ac:dyDescent="0.25">
      <c r="A3740">
        <v>7.8563673810075123</v>
      </c>
      <c r="B3740">
        <v>6.6260317079950788</v>
      </c>
    </row>
    <row r="3741" spans="1:2" x14ac:dyDescent="0.25">
      <c r="A3741">
        <v>-1.322161227477088</v>
      </c>
      <c r="B3741">
        <v>-8.2673957371817828</v>
      </c>
    </row>
    <row r="3742" spans="1:2" x14ac:dyDescent="0.25">
      <c r="A3742">
        <v>6.8002303798757673</v>
      </c>
      <c r="B3742">
        <v>-2.4918326063084888</v>
      </c>
    </row>
    <row r="3743" spans="1:2" x14ac:dyDescent="0.25">
      <c r="A3743">
        <v>7.0766521542520149</v>
      </c>
      <c r="B3743">
        <v>6.2137663451997627</v>
      </c>
    </row>
    <row r="3744" spans="1:2" x14ac:dyDescent="0.25">
      <c r="A3744">
        <v>9.0975971960176132</v>
      </c>
      <c r="B3744">
        <v>4.9094007153394879</v>
      </c>
    </row>
    <row r="3745" spans="1:2" x14ac:dyDescent="0.25">
      <c r="A3745">
        <v>-0.41521435437796078</v>
      </c>
      <c r="B3745">
        <v>-7.1174875505144266</v>
      </c>
    </row>
    <row r="3746" spans="1:2" x14ac:dyDescent="0.25">
      <c r="A3746">
        <v>-1.745037776991329</v>
      </c>
      <c r="B3746">
        <v>-7.3870437023504261</v>
      </c>
    </row>
    <row r="3747" spans="1:2" x14ac:dyDescent="0.25">
      <c r="A3747">
        <v>0.35169075734072358</v>
      </c>
      <c r="B3747">
        <v>-7.5873232401016066</v>
      </c>
    </row>
    <row r="3748" spans="1:2" x14ac:dyDescent="0.25">
      <c r="A3748">
        <v>-0.2357871380550236</v>
      </c>
      <c r="B3748">
        <v>-8.0322933668407916</v>
      </c>
    </row>
    <row r="3749" spans="1:2" x14ac:dyDescent="0.25">
      <c r="A3749">
        <v>5.8974511256897708</v>
      </c>
      <c r="B3749">
        <v>-2.838004345016619</v>
      </c>
    </row>
    <row r="3750" spans="1:2" x14ac:dyDescent="0.25">
      <c r="A3750">
        <v>1.2223957259352951</v>
      </c>
      <c r="B3750">
        <v>-7.7670744568173502</v>
      </c>
    </row>
    <row r="3751" spans="1:2" x14ac:dyDescent="0.25">
      <c r="A3751">
        <v>-0.37484721784930192</v>
      </c>
      <c r="B3751">
        <v>-7.0217453433407746</v>
      </c>
    </row>
    <row r="3752" spans="1:2" x14ac:dyDescent="0.25">
      <c r="A3752">
        <v>-0.77713227041374289</v>
      </c>
      <c r="B3752">
        <v>-9.1660621557441182</v>
      </c>
    </row>
    <row r="3753" spans="1:2" x14ac:dyDescent="0.25">
      <c r="A3753">
        <v>-0.52629282228059493</v>
      </c>
      <c r="B3753">
        <v>-9.4170477821570433</v>
      </c>
    </row>
    <row r="3754" spans="1:2" x14ac:dyDescent="0.25">
      <c r="A3754">
        <v>5.3825710596119034</v>
      </c>
      <c r="B3754">
        <v>-1.452084799479106</v>
      </c>
    </row>
    <row r="3755" spans="1:2" x14ac:dyDescent="0.25">
      <c r="A3755">
        <v>6.9975811946204143</v>
      </c>
      <c r="B3755">
        <v>6.2451906997358559</v>
      </c>
    </row>
    <row r="3756" spans="1:2" x14ac:dyDescent="0.25">
      <c r="A3756">
        <v>6.0214575385262648E-2</v>
      </c>
      <c r="B3756">
        <v>-7.4312556066254452</v>
      </c>
    </row>
    <row r="3757" spans="1:2" x14ac:dyDescent="0.25">
      <c r="A3757">
        <v>6.3700698106071627</v>
      </c>
      <c r="B3757">
        <v>-3.2139911092145681</v>
      </c>
    </row>
    <row r="3758" spans="1:2" x14ac:dyDescent="0.25">
      <c r="A3758">
        <v>7.6362048176704169</v>
      </c>
      <c r="B3758">
        <v>6.7789084559273176</v>
      </c>
    </row>
    <row r="3759" spans="1:2" x14ac:dyDescent="0.25">
      <c r="A3759">
        <v>-0.66845860697163773</v>
      </c>
      <c r="B3759">
        <v>-7.5568727691431494</v>
      </c>
    </row>
    <row r="3760" spans="1:2" x14ac:dyDescent="0.25">
      <c r="A3760">
        <v>8.0631688436258067</v>
      </c>
      <c r="B3760">
        <v>5.8848801664202872</v>
      </c>
    </row>
    <row r="3761" spans="1:2" x14ac:dyDescent="0.25">
      <c r="A3761">
        <v>-0.78336134860385476</v>
      </c>
      <c r="B3761">
        <v>-8.3574877048540781</v>
      </c>
    </row>
    <row r="3762" spans="1:2" x14ac:dyDescent="0.25">
      <c r="A3762">
        <v>7.8985893929647188</v>
      </c>
      <c r="B3762">
        <v>4.3714651219369509</v>
      </c>
    </row>
    <row r="3763" spans="1:2" x14ac:dyDescent="0.25">
      <c r="A3763">
        <v>0.68885407537489396</v>
      </c>
      <c r="B3763">
        <v>-7.646462129413532</v>
      </c>
    </row>
    <row r="3764" spans="1:2" x14ac:dyDescent="0.25">
      <c r="A3764">
        <v>-0.2360381829863063</v>
      </c>
      <c r="B3764">
        <v>-8.0569991334130311</v>
      </c>
    </row>
    <row r="3765" spans="1:2" x14ac:dyDescent="0.25">
      <c r="A3765">
        <v>0.43194050764543951</v>
      </c>
      <c r="B3765">
        <v>-7.743625905862376</v>
      </c>
    </row>
    <row r="3766" spans="1:2" x14ac:dyDescent="0.25">
      <c r="A3766">
        <v>3.7038413819873028</v>
      </c>
      <c r="B3766">
        <v>-1.9791541906883741</v>
      </c>
    </row>
    <row r="3767" spans="1:2" x14ac:dyDescent="0.25">
      <c r="A3767">
        <v>5.0125206098757547</v>
      </c>
      <c r="B3767">
        <v>-2.9510967496950888</v>
      </c>
    </row>
    <row r="3768" spans="1:2" x14ac:dyDescent="0.25">
      <c r="A3768">
        <v>8.5733141039911018</v>
      </c>
      <c r="B3768">
        <v>5.8056803911336488</v>
      </c>
    </row>
    <row r="3769" spans="1:2" x14ac:dyDescent="0.25">
      <c r="A3769">
        <v>4.7565738784534268</v>
      </c>
      <c r="B3769">
        <v>-1.4908843591214751</v>
      </c>
    </row>
    <row r="3770" spans="1:2" x14ac:dyDescent="0.25">
      <c r="A3770">
        <v>-1.1885900626150661</v>
      </c>
      <c r="B3770">
        <v>-9.258378938152509</v>
      </c>
    </row>
    <row r="3771" spans="1:2" x14ac:dyDescent="0.25">
      <c r="A3771">
        <v>9.5465219084357429</v>
      </c>
      <c r="B3771">
        <v>7.0773241421636168</v>
      </c>
    </row>
    <row r="3772" spans="1:2" x14ac:dyDescent="0.25">
      <c r="A3772">
        <v>5.9656556391844298</v>
      </c>
      <c r="B3772">
        <v>-2.6295213588672439</v>
      </c>
    </row>
    <row r="3773" spans="1:2" x14ac:dyDescent="0.25">
      <c r="A3773">
        <v>7.2108758119095473</v>
      </c>
      <c r="B3773">
        <v>5.2685558136765867</v>
      </c>
    </row>
    <row r="3774" spans="1:2" x14ac:dyDescent="0.25">
      <c r="A3774">
        <v>6.4698704250396446</v>
      </c>
      <c r="B3774">
        <v>6.5272272704988357</v>
      </c>
    </row>
    <row r="3775" spans="1:2" x14ac:dyDescent="0.25">
      <c r="A3775">
        <v>-0.35289032094172929</v>
      </c>
      <c r="B3775">
        <v>-7.5864270854663198</v>
      </c>
    </row>
    <row r="3776" spans="1:2" x14ac:dyDescent="0.25">
      <c r="A3776">
        <v>5.5974497152878628</v>
      </c>
      <c r="B3776">
        <v>-1.6496402884842749</v>
      </c>
    </row>
    <row r="3777" spans="1:2" x14ac:dyDescent="0.25">
      <c r="A3777">
        <v>-0.40608005354116139</v>
      </c>
      <c r="B3777">
        <v>-7.7499598983115119</v>
      </c>
    </row>
    <row r="3778" spans="1:2" x14ac:dyDescent="0.25">
      <c r="A3778">
        <v>-8.4248603614651141E-3</v>
      </c>
      <c r="B3778">
        <v>-6.7967626658043514</v>
      </c>
    </row>
    <row r="3779" spans="1:2" x14ac:dyDescent="0.25">
      <c r="A3779">
        <v>-0.46194637325999388</v>
      </c>
      <c r="B3779">
        <v>-8.5807540697206974</v>
      </c>
    </row>
    <row r="3780" spans="1:2" x14ac:dyDescent="0.25">
      <c r="A3780">
        <v>5.289871873779564</v>
      </c>
      <c r="B3780">
        <v>-1.43134456173615</v>
      </c>
    </row>
    <row r="3781" spans="1:2" x14ac:dyDescent="0.25">
      <c r="A3781">
        <v>-0.62560904067186707</v>
      </c>
      <c r="B3781">
        <v>-6.1809333242893389</v>
      </c>
    </row>
    <row r="3782" spans="1:2" x14ac:dyDescent="0.25">
      <c r="A3782">
        <v>-0.71966118615216579</v>
      </c>
      <c r="B3782">
        <v>-8.31050478760244</v>
      </c>
    </row>
    <row r="3783" spans="1:2" x14ac:dyDescent="0.25">
      <c r="A3783">
        <v>8.2418277757167608</v>
      </c>
      <c r="B3783">
        <v>7.5757781616496116</v>
      </c>
    </row>
    <row r="3784" spans="1:2" x14ac:dyDescent="0.25">
      <c r="A3784">
        <v>4.2770395710542743</v>
      </c>
      <c r="B3784">
        <v>-0.67268896769607056</v>
      </c>
    </row>
    <row r="3785" spans="1:2" x14ac:dyDescent="0.25">
      <c r="A3785">
        <v>1.552245532578048</v>
      </c>
      <c r="B3785">
        <v>-7.7995829932027174</v>
      </c>
    </row>
    <row r="3786" spans="1:2" x14ac:dyDescent="0.25">
      <c r="A3786">
        <v>1.3559398873562301</v>
      </c>
      <c r="B3786">
        <v>-7.605500981128853</v>
      </c>
    </row>
    <row r="3787" spans="1:2" x14ac:dyDescent="0.25">
      <c r="A3787">
        <v>7.8609394628293954</v>
      </c>
      <c r="B3787">
        <v>7.7903754696924477</v>
      </c>
    </row>
    <row r="3788" spans="1:2" x14ac:dyDescent="0.25">
      <c r="A3788">
        <v>8.0215070439324503</v>
      </c>
      <c r="B3788">
        <v>6.5925157899370399</v>
      </c>
    </row>
    <row r="3789" spans="1:2" x14ac:dyDescent="0.25">
      <c r="A3789">
        <v>6.3470986390618069</v>
      </c>
      <c r="B3789">
        <v>6.1799496148030997</v>
      </c>
    </row>
    <row r="3790" spans="1:2" x14ac:dyDescent="0.25">
      <c r="A3790">
        <v>8.0901681802998091</v>
      </c>
      <c r="B3790">
        <v>6.6427266737088297</v>
      </c>
    </row>
    <row r="3791" spans="1:2" x14ac:dyDescent="0.25">
      <c r="A3791">
        <v>5.5702436909136734</v>
      </c>
      <c r="B3791">
        <v>-2.628922183778799</v>
      </c>
    </row>
    <row r="3792" spans="1:2" x14ac:dyDescent="0.25">
      <c r="A3792">
        <v>5.5226635011557814</v>
      </c>
      <c r="B3792">
        <v>-1.633578444780706</v>
      </c>
    </row>
    <row r="3793" spans="1:2" x14ac:dyDescent="0.25">
      <c r="A3793">
        <v>5.6176628814493403</v>
      </c>
      <c r="B3793">
        <v>-1.180772086125101</v>
      </c>
    </row>
    <row r="3794" spans="1:2" x14ac:dyDescent="0.25">
      <c r="A3794">
        <v>7.616760840552067E-2</v>
      </c>
      <c r="B3794">
        <v>-8.3895891051599261</v>
      </c>
    </row>
    <row r="3795" spans="1:2" x14ac:dyDescent="0.25">
      <c r="A3795">
        <v>-0.8942442256374934</v>
      </c>
      <c r="B3795">
        <v>-8.2585376574056237</v>
      </c>
    </row>
    <row r="3796" spans="1:2" x14ac:dyDescent="0.25">
      <c r="A3796">
        <v>1.2405896374701819</v>
      </c>
      <c r="B3796">
        <v>-8.1845366217680855</v>
      </c>
    </row>
    <row r="3797" spans="1:2" x14ac:dyDescent="0.25">
      <c r="A3797">
        <v>-0.91496045354672617</v>
      </c>
      <c r="B3797">
        <v>-9.0737662260326264</v>
      </c>
    </row>
    <row r="3798" spans="1:2" x14ac:dyDescent="0.25">
      <c r="A3798">
        <v>-0.44527543767276617</v>
      </c>
      <c r="B3798">
        <v>-7.0581047452553456</v>
      </c>
    </row>
    <row r="3799" spans="1:2" x14ac:dyDescent="0.25">
      <c r="A3799">
        <v>1.3393450858620179</v>
      </c>
      <c r="B3799">
        <v>-7.120537891010934</v>
      </c>
    </row>
    <row r="3800" spans="1:2" x14ac:dyDescent="0.25">
      <c r="A3800">
        <v>7.1836593078929631</v>
      </c>
      <c r="B3800">
        <v>6.2785459571088911</v>
      </c>
    </row>
    <row r="3801" spans="1:2" x14ac:dyDescent="0.25">
      <c r="A3801">
        <v>0.95962132282560852</v>
      </c>
      <c r="B3801">
        <v>-7.895833088259554</v>
      </c>
    </row>
    <row r="3802" spans="1:2" x14ac:dyDescent="0.25">
      <c r="A3802">
        <v>7.2073250340416726</v>
      </c>
      <c r="B3802">
        <v>5.6686584946056184</v>
      </c>
    </row>
    <row r="3803" spans="1:2" x14ac:dyDescent="0.25">
      <c r="A3803">
        <v>7.7830195337885923</v>
      </c>
      <c r="B3803">
        <v>4.6005529587420781</v>
      </c>
    </row>
    <row r="3804" spans="1:2" x14ac:dyDescent="0.25">
      <c r="A3804">
        <v>5.5324537882770359</v>
      </c>
      <c r="B3804">
        <v>-3.89712470115987</v>
      </c>
    </row>
    <row r="3805" spans="1:2" x14ac:dyDescent="0.25">
      <c r="A3805">
        <v>8.2687247868982219</v>
      </c>
      <c r="B3805">
        <v>4.6115446861739402</v>
      </c>
    </row>
    <row r="3806" spans="1:2" x14ac:dyDescent="0.25">
      <c r="A3806">
        <v>-0.42537789509919322</v>
      </c>
      <c r="B3806">
        <v>-8.3020578015017854</v>
      </c>
    </row>
    <row r="3807" spans="1:2" x14ac:dyDescent="0.25">
      <c r="A3807">
        <v>1.0688609670707161</v>
      </c>
      <c r="B3807">
        <v>-8.0148173116199182</v>
      </c>
    </row>
    <row r="3808" spans="1:2" x14ac:dyDescent="0.25">
      <c r="A3808">
        <v>-0.35702637650586888</v>
      </c>
      <c r="B3808">
        <v>-6.1153935571495417</v>
      </c>
    </row>
    <row r="3809" spans="1:2" x14ac:dyDescent="0.25">
      <c r="A3809">
        <v>0.54477688170570671</v>
      </c>
      <c r="B3809">
        <v>-7.4468459332888299</v>
      </c>
    </row>
    <row r="3810" spans="1:2" x14ac:dyDescent="0.25">
      <c r="A3810">
        <v>-1.324765905300231</v>
      </c>
      <c r="B3810">
        <v>-8.32854696052744</v>
      </c>
    </row>
    <row r="3811" spans="1:2" x14ac:dyDescent="0.25">
      <c r="A3811">
        <v>-0.31297594561493802</v>
      </c>
      <c r="B3811">
        <v>-6.4860416969277672</v>
      </c>
    </row>
    <row r="3812" spans="1:2" x14ac:dyDescent="0.25">
      <c r="A3812">
        <v>0.1166698203207391</v>
      </c>
      <c r="B3812">
        <v>-7.9415491040541983</v>
      </c>
    </row>
    <row r="3813" spans="1:2" x14ac:dyDescent="0.25">
      <c r="A3813">
        <v>9.2942227345636503</v>
      </c>
      <c r="B3813">
        <v>6.4910065146110822</v>
      </c>
    </row>
    <row r="3814" spans="1:2" x14ac:dyDescent="0.25">
      <c r="A3814">
        <v>-0.56731439044584686</v>
      </c>
      <c r="B3814">
        <v>-6.8062539035991509</v>
      </c>
    </row>
    <row r="3815" spans="1:2" x14ac:dyDescent="0.25">
      <c r="A3815">
        <v>8.5896197040278306</v>
      </c>
      <c r="B3815">
        <v>7.5621366645978911</v>
      </c>
    </row>
    <row r="3816" spans="1:2" x14ac:dyDescent="0.25">
      <c r="A3816">
        <v>5.582653566313529</v>
      </c>
      <c r="B3816">
        <v>-0.4515238184842234</v>
      </c>
    </row>
    <row r="3817" spans="1:2" x14ac:dyDescent="0.25">
      <c r="A3817">
        <v>8.0806233662272362</v>
      </c>
      <c r="B3817">
        <v>6.1888680536297578</v>
      </c>
    </row>
    <row r="3818" spans="1:2" x14ac:dyDescent="0.25">
      <c r="A3818">
        <v>1.1087022616653861</v>
      </c>
      <c r="B3818">
        <v>-7.2636583877392011</v>
      </c>
    </row>
    <row r="3819" spans="1:2" x14ac:dyDescent="0.25">
      <c r="A3819">
        <v>-0.24194305250082679</v>
      </c>
      <c r="B3819">
        <v>-6.5560565342434449</v>
      </c>
    </row>
    <row r="3820" spans="1:2" x14ac:dyDescent="0.25">
      <c r="A3820">
        <v>5.3433219471972224</v>
      </c>
      <c r="B3820">
        <v>-0.69868077273224838</v>
      </c>
    </row>
    <row r="3821" spans="1:2" x14ac:dyDescent="0.25">
      <c r="A3821">
        <v>6.8482890596043662</v>
      </c>
      <c r="B3821">
        <v>5.9825295098519744</v>
      </c>
    </row>
    <row r="3822" spans="1:2" x14ac:dyDescent="0.25">
      <c r="A3822">
        <v>-1.346571185564412</v>
      </c>
      <c r="B3822">
        <v>-7.693464628281518</v>
      </c>
    </row>
    <row r="3823" spans="1:2" x14ac:dyDescent="0.25">
      <c r="A3823">
        <v>-1.094562019175362</v>
      </c>
      <c r="B3823">
        <v>-7.1187610481381727</v>
      </c>
    </row>
    <row r="3824" spans="1:2" x14ac:dyDescent="0.25">
      <c r="A3824">
        <v>8.0481573498066119</v>
      </c>
      <c r="B3824">
        <v>5.8924197726525938</v>
      </c>
    </row>
    <row r="3825" spans="1:2" x14ac:dyDescent="0.25">
      <c r="A3825">
        <v>7.8201359734941036</v>
      </c>
      <c r="B3825">
        <v>6.9142492624229916</v>
      </c>
    </row>
    <row r="3826" spans="1:2" x14ac:dyDescent="0.25">
      <c r="A3826">
        <v>6.2520336091103967E-2</v>
      </c>
      <c r="B3826">
        <v>-8.8319892366819399</v>
      </c>
    </row>
    <row r="3827" spans="1:2" x14ac:dyDescent="0.25">
      <c r="A3827">
        <v>7.0730709637001299</v>
      </c>
      <c r="B3827">
        <v>-2.104932948904096</v>
      </c>
    </row>
    <row r="3828" spans="1:2" x14ac:dyDescent="0.25">
      <c r="A3828">
        <v>-0.43405851183044242</v>
      </c>
      <c r="B3828">
        <v>-8.8213627509294934</v>
      </c>
    </row>
    <row r="3829" spans="1:2" x14ac:dyDescent="0.25">
      <c r="A3829">
        <v>-0.113814191809139</v>
      </c>
      <c r="B3829">
        <v>-7.2450374030923701</v>
      </c>
    </row>
    <row r="3830" spans="1:2" x14ac:dyDescent="0.25">
      <c r="A3830">
        <v>7.2205525176920169</v>
      </c>
      <c r="B3830">
        <v>5.8698770926106931</v>
      </c>
    </row>
    <row r="3831" spans="1:2" x14ac:dyDescent="0.25">
      <c r="A3831">
        <v>8.6898142963291836</v>
      </c>
      <c r="B3831">
        <v>5.7884241646705448</v>
      </c>
    </row>
    <row r="3832" spans="1:2" x14ac:dyDescent="0.25">
      <c r="A3832">
        <v>-0.61332867611926434</v>
      </c>
      <c r="B3832">
        <v>-6.8629980955237144</v>
      </c>
    </row>
    <row r="3833" spans="1:2" x14ac:dyDescent="0.25">
      <c r="A3833">
        <v>-1.975152013433235</v>
      </c>
      <c r="B3833">
        <v>-7.7426108925481536</v>
      </c>
    </row>
    <row r="3834" spans="1:2" x14ac:dyDescent="0.25">
      <c r="A3834">
        <v>0.5761758485081766</v>
      </c>
      <c r="B3834">
        <v>-7.6354452344320247</v>
      </c>
    </row>
    <row r="3835" spans="1:2" x14ac:dyDescent="0.25">
      <c r="A3835">
        <v>1.205965473177846</v>
      </c>
      <c r="B3835">
        <v>-8.1406447768673722</v>
      </c>
    </row>
    <row r="3836" spans="1:2" x14ac:dyDescent="0.25">
      <c r="A3836">
        <v>-0.77638600646961697</v>
      </c>
      <c r="B3836">
        <v>-7.2536840058915546</v>
      </c>
    </row>
    <row r="3837" spans="1:2" x14ac:dyDescent="0.25">
      <c r="A3837">
        <v>-1.261964783586129</v>
      </c>
      <c r="B3837">
        <v>-7.0630986532763957</v>
      </c>
    </row>
    <row r="3838" spans="1:2" x14ac:dyDescent="0.25">
      <c r="A3838">
        <v>-0.1892327247369201</v>
      </c>
      <c r="B3838">
        <v>-7.1755479071805723</v>
      </c>
    </row>
    <row r="3839" spans="1:2" x14ac:dyDescent="0.25">
      <c r="A3839">
        <v>7.632622040383386</v>
      </c>
      <c r="B3839">
        <v>7.5726356988171606</v>
      </c>
    </row>
    <row r="3840" spans="1:2" x14ac:dyDescent="0.25">
      <c r="A3840">
        <v>6.724517296896539</v>
      </c>
      <c r="B3840">
        <v>6.2888347572648842</v>
      </c>
    </row>
    <row r="3841" spans="1:2" x14ac:dyDescent="0.25">
      <c r="A3841">
        <v>-1.239357850585459</v>
      </c>
      <c r="B3841">
        <v>-7.0751881320978116</v>
      </c>
    </row>
    <row r="3842" spans="1:2" x14ac:dyDescent="0.25">
      <c r="A3842">
        <v>-0.68995932008985583</v>
      </c>
      <c r="B3842">
        <v>-7.5247400801925108</v>
      </c>
    </row>
    <row r="3843" spans="1:2" x14ac:dyDescent="0.25">
      <c r="A3843">
        <v>0.96832241707372035</v>
      </c>
      <c r="B3843">
        <v>-7.5731073268560714</v>
      </c>
    </row>
    <row r="3844" spans="1:2" x14ac:dyDescent="0.25">
      <c r="A3844">
        <v>-0.65595207781394071</v>
      </c>
      <c r="B3844">
        <v>-7.5566243085151266</v>
      </c>
    </row>
    <row r="3845" spans="1:2" x14ac:dyDescent="0.25">
      <c r="A3845">
        <v>5.8393872489140728</v>
      </c>
      <c r="B3845">
        <v>-2.976145935181286</v>
      </c>
    </row>
    <row r="3846" spans="1:2" x14ac:dyDescent="0.25">
      <c r="A3846">
        <v>-1.8927430506683209</v>
      </c>
      <c r="B3846">
        <v>-7.6080862498795314</v>
      </c>
    </row>
    <row r="3847" spans="1:2" x14ac:dyDescent="0.25">
      <c r="A3847">
        <v>8.7519814016840503</v>
      </c>
      <c r="B3847">
        <v>5.3735126269090498</v>
      </c>
    </row>
    <row r="3848" spans="1:2" x14ac:dyDescent="0.25">
      <c r="A3848">
        <v>8.3932970151996624</v>
      </c>
      <c r="B3848">
        <v>5.6994315509098001</v>
      </c>
    </row>
    <row r="3849" spans="1:2" x14ac:dyDescent="0.25">
      <c r="A3849">
        <v>5.4999812097407004</v>
      </c>
      <c r="B3849">
        <v>-3.0328585105273649</v>
      </c>
    </row>
    <row r="3850" spans="1:2" x14ac:dyDescent="0.25">
      <c r="A3850">
        <v>4.9343143912911849</v>
      </c>
      <c r="B3850">
        <v>-3.2048739997204079</v>
      </c>
    </row>
    <row r="3851" spans="1:2" x14ac:dyDescent="0.25">
      <c r="A3851">
        <v>-9.6318851522373794E-2</v>
      </c>
      <c r="B3851">
        <v>-7.6735013054580694</v>
      </c>
    </row>
    <row r="3852" spans="1:2" x14ac:dyDescent="0.25">
      <c r="A3852">
        <v>7.2113917411159232</v>
      </c>
      <c r="B3852">
        <v>6.3911740237956991</v>
      </c>
    </row>
    <row r="3853" spans="1:2" x14ac:dyDescent="0.25">
      <c r="A3853">
        <v>8.3125135706253097</v>
      </c>
      <c r="B3853">
        <v>6.7626320796703858</v>
      </c>
    </row>
    <row r="3854" spans="1:2" x14ac:dyDescent="0.25">
      <c r="A3854">
        <v>0.39947858026195798</v>
      </c>
      <c r="B3854">
        <v>-7.9262963556107033</v>
      </c>
    </row>
    <row r="3855" spans="1:2" x14ac:dyDescent="0.25">
      <c r="A3855">
        <v>-0.24815795114512379</v>
      </c>
      <c r="B3855">
        <v>-5.7959543380634182</v>
      </c>
    </row>
    <row r="3856" spans="1:2" x14ac:dyDescent="0.25">
      <c r="A3856">
        <v>8.3375647553453049</v>
      </c>
      <c r="B3856">
        <v>6.0184545481749643</v>
      </c>
    </row>
    <row r="3857" spans="1:2" x14ac:dyDescent="0.25">
      <c r="A3857">
        <v>5.6373908334724891</v>
      </c>
      <c r="B3857">
        <v>-1.8808107910376259</v>
      </c>
    </row>
    <row r="3858" spans="1:2" x14ac:dyDescent="0.25">
      <c r="A3858">
        <v>7.2080393234575144</v>
      </c>
      <c r="B3858">
        <v>6.3309085322700192</v>
      </c>
    </row>
    <row r="3859" spans="1:2" x14ac:dyDescent="0.25">
      <c r="A3859">
        <v>6.1108800437584812</v>
      </c>
      <c r="B3859">
        <v>5.8166237760747341</v>
      </c>
    </row>
    <row r="3860" spans="1:2" x14ac:dyDescent="0.25">
      <c r="A3860">
        <v>7.6246033464125667</v>
      </c>
      <c r="B3860">
        <v>5.6610527301278299</v>
      </c>
    </row>
    <row r="3861" spans="1:2" x14ac:dyDescent="0.25">
      <c r="A3861">
        <v>7.829288433913975</v>
      </c>
      <c r="B3861">
        <v>7.8456529037984897</v>
      </c>
    </row>
    <row r="3862" spans="1:2" x14ac:dyDescent="0.25">
      <c r="A3862">
        <v>6.3524978068364186</v>
      </c>
      <c r="B3862">
        <v>-2.1050747063798498</v>
      </c>
    </row>
    <row r="3863" spans="1:2" x14ac:dyDescent="0.25">
      <c r="A3863">
        <v>-1.028712676027808</v>
      </c>
      <c r="B3863">
        <v>-7.581674775731579</v>
      </c>
    </row>
    <row r="3864" spans="1:2" x14ac:dyDescent="0.25">
      <c r="A3864">
        <v>-0.39961791356233528</v>
      </c>
      <c r="B3864">
        <v>-6.9028113384807073</v>
      </c>
    </row>
    <row r="3865" spans="1:2" x14ac:dyDescent="0.25">
      <c r="A3865">
        <v>-0.38075241701560292</v>
      </c>
      <c r="B3865">
        <v>-9.2536900840897047</v>
      </c>
    </row>
    <row r="3866" spans="1:2" x14ac:dyDescent="0.25">
      <c r="A3866">
        <v>6.2452572945099813</v>
      </c>
      <c r="B3866">
        <v>-2.2284127146135662</v>
      </c>
    </row>
    <row r="3867" spans="1:2" x14ac:dyDescent="0.25">
      <c r="A3867">
        <v>-1.5306110423566579</v>
      </c>
      <c r="B3867">
        <v>-8.1068049815571683</v>
      </c>
    </row>
    <row r="3868" spans="1:2" x14ac:dyDescent="0.25">
      <c r="A3868">
        <v>8.7214039512884742</v>
      </c>
      <c r="B3868">
        <v>5.100270895768988</v>
      </c>
    </row>
    <row r="3869" spans="1:2" x14ac:dyDescent="0.25">
      <c r="A3869">
        <v>-0.99041839182471691</v>
      </c>
      <c r="B3869">
        <v>-8.6582503311448455</v>
      </c>
    </row>
    <row r="3870" spans="1:2" x14ac:dyDescent="0.25">
      <c r="A3870">
        <v>0.62672143745207232</v>
      </c>
      <c r="B3870">
        <v>-7.6715915733408906</v>
      </c>
    </row>
    <row r="3871" spans="1:2" x14ac:dyDescent="0.25">
      <c r="A3871">
        <v>8.5773036954502757</v>
      </c>
      <c r="B3871">
        <v>6.0693869534597944</v>
      </c>
    </row>
    <row r="3872" spans="1:2" x14ac:dyDescent="0.25">
      <c r="A3872">
        <v>-2.2168502119428788</v>
      </c>
      <c r="B3872">
        <v>-7.5841720536932158</v>
      </c>
    </row>
    <row r="3873" spans="1:2" x14ac:dyDescent="0.25">
      <c r="A3873">
        <v>-1.589674885064158</v>
      </c>
      <c r="B3873">
        <v>-8.0434268261042625</v>
      </c>
    </row>
    <row r="3874" spans="1:2" x14ac:dyDescent="0.25">
      <c r="A3874">
        <v>8.2877582125852474</v>
      </c>
      <c r="B3874">
        <v>7.530352092466714</v>
      </c>
    </row>
    <row r="3875" spans="1:2" x14ac:dyDescent="0.25">
      <c r="A3875">
        <v>-1.100338585301919</v>
      </c>
      <c r="B3875">
        <v>-8.6925973264849876</v>
      </c>
    </row>
    <row r="3876" spans="1:2" x14ac:dyDescent="0.25">
      <c r="A3876">
        <v>8.6909458711648355</v>
      </c>
      <c r="B3876">
        <v>6.2124953750605103</v>
      </c>
    </row>
    <row r="3877" spans="1:2" x14ac:dyDescent="0.25">
      <c r="A3877">
        <v>0.11074000960824271</v>
      </c>
      <c r="B3877">
        <v>-7.6830870459693257</v>
      </c>
    </row>
    <row r="3878" spans="1:2" x14ac:dyDescent="0.25">
      <c r="A3878">
        <v>8.3709420026408843</v>
      </c>
      <c r="B3878">
        <v>5.6888307118904784</v>
      </c>
    </row>
    <row r="3879" spans="1:2" x14ac:dyDescent="0.25">
      <c r="A3879">
        <v>5.8491037762747649</v>
      </c>
      <c r="B3879">
        <v>-0.53980778058236845</v>
      </c>
    </row>
    <row r="3880" spans="1:2" x14ac:dyDescent="0.25">
      <c r="A3880">
        <v>-0.83254589476666718</v>
      </c>
      <c r="B3880">
        <v>-7.9305100084662721</v>
      </c>
    </row>
    <row r="3881" spans="1:2" x14ac:dyDescent="0.25">
      <c r="A3881">
        <v>-3.7093251399911149E-3</v>
      </c>
      <c r="B3881">
        <v>-7.0538187632712051</v>
      </c>
    </row>
    <row r="3882" spans="1:2" x14ac:dyDescent="0.25">
      <c r="A3882">
        <v>-0.39668574027119258</v>
      </c>
      <c r="B3882">
        <v>-7.7482749104311024</v>
      </c>
    </row>
    <row r="3883" spans="1:2" x14ac:dyDescent="0.25">
      <c r="A3883">
        <v>6.9186680333177968</v>
      </c>
      <c r="B3883">
        <v>6.2083861685310309</v>
      </c>
    </row>
    <row r="3884" spans="1:2" x14ac:dyDescent="0.25">
      <c r="A3884">
        <v>1.0211290749496269</v>
      </c>
      <c r="B3884">
        <v>-6.720597997507423</v>
      </c>
    </row>
    <row r="3885" spans="1:2" x14ac:dyDescent="0.25">
      <c r="A3885">
        <v>5.9667822341319408</v>
      </c>
      <c r="B3885">
        <v>-1.4362372858118171</v>
      </c>
    </row>
    <row r="3886" spans="1:2" x14ac:dyDescent="0.25">
      <c r="A3886">
        <v>7.4938349611278507</v>
      </c>
      <c r="B3886">
        <v>6.6778517256264847</v>
      </c>
    </row>
    <row r="3887" spans="1:2" x14ac:dyDescent="0.25">
      <c r="A3887">
        <v>5.2436478799906521</v>
      </c>
      <c r="B3887">
        <v>-1.642634981719157</v>
      </c>
    </row>
    <row r="3888" spans="1:2" x14ac:dyDescent="0.25">
      <c r="A3888">
        <v>6.0838876457379403</v>
      </c>
      <c r="B3888">
        <v>6.4292154052203374</v>
      </c>
    </row>
    <row r="3889" spans="1:2" x14ac:dyDescent="0.25">
      <c r="A3889">
        <v>6.9368632982502447</v>
      </c>
      <c r="B3889">
        <v>5.4396559855898214</v>
      </c>
    </row>
    <row r="3890" spans="1:2" x14ac:dyDescent="0.25">
      <c r="A3890">
        <v>0.3602898921813239</v>
      </c>
      <c r="B3890">
        <v>-7.7425310315209881</v>
      </c>
    </row>
    <row r="3891" spans="1:2" x14ac:dyDescent="0.25">
      <c r="A3891">
        <v>-0.35129210454187682</v>
      </c>
      <c r="B3891">
        <v>-7.64861421389684</v>
      </c>
    </row>
    <row r="3892" spans="1:2" x14ac:dyDescent="0.25">
      <c r="A3892">
        <v>7.7375386118389864</v>
      </c>
      <c r="B3892">
        <v>6.0352166875570266</v>
      </c>
    </row>
    <row r="3893" spans="1:2" x14ac:dyDescent="0.25">
      <c r="A3893">
        <v>6.2655675168469074</v>
      </c>
      <c r="B3893">
        <v>6.6036337552819404</v>
      </c>
    </row>
    <row r="3894" spans="1:2" x14ac:dyDescent="0.25">
      <c r="A3894">
        <v>7.7907966858859004</v>
      </c>
      <c r="B3894">
        <v>6.5709712214781852</v>
      </c>
    </row>
    <row r="3895" spans="1:2" x14ac:dyDescent="0.25">
      <c r="A3895">
        <v>-0.32037611335081462</v>
      </c>
      <c r="B3895">
        <v>-9.125097050957967</v>
      </c>
    </row>
    <row r="3896" spans="1:2" x14ac:dyDescent="0.25">
      <c r="A3896">
        <v>5.3590049163825721</v>
      </c>
      <c r="B3896">
        <v>-2.6212570824169981</v>
      </c>
    </row>
    <row r="3897" spans="1:2" x14ac:dyDescent="0.25">
      <c r="A3897">
        <v>-0.33437318646490138</v>
      </c>
      <c r="B3897">
        <v>-7.9281583333344212</v>
      </c>
    </row>
    <row r="3898" spans="1:2" x14ac:dyDescent="0.25">
      <c r="A3898">
        <v>6.7126178166993107</v>
      </c>
      <c r="B3898">
        <v>6.1538015303171241</v>
      </c>
    </row>
    <row r="3899" spans="1:2" x14ac:dyDescent="0.25">
      <c r="A3899">
        <v>4.1548025045383152</v>
      </c>
      <c r="B3899">
        <v>-2.2792057768959051</v>
      </c>
    </row>
    <row r="3900" spans="1:2" x14ac:dyDescent="0.25">
      <c r="A3900">
        <v>-0.27952389244956938</v>
      </c>
      <c r="B3900">
        <v>-8.161507303000942</v>
      </c>
    </row>
    <row r="3901" spans="1:2" x14ac:dyDescent="0.25">
      <c r="A3901">
        <v>-0.42468887453307108</v>
      </c>
      <c r="B3901">
        <v>-6.9475905435424217</v>
      </c>
    </row>
    <row r="3902" spans="1:2" x14ac:dyDescent="0.25">
      <c r="A3902">
        <v>7.0609646534258346</v>
      </c>
      <c r="B3902">
        <v>6.2004090181336293</v>
      </c>
    </row>
    <row r="3903" spans="1:2" x14ac:dyDescent="0.25">
      <c r="A3903">
        <v>7.8055198943640161</v>
      </c>
      <c r="B3903">
        <v>8.1935284647013482</v>
      </c>
    </row>
    <row r="3904" spans="1:2" x14ac:dyDescent="0.25">
      <c r="A3904">
        <v>-0.33225264423205769</v>
      </c>
      <c r="B3904">
        <v>-9.1242575521275562</v>
      </c>
    </row>
    <row r="3905" spans="1:2" x14ac:dyDescent="0.25">
      <c r="A3905">
        <v>9.1440758315877559</v>
      </c>
      <c r="B3905">
        <v>5.8889981037927033</v>
      </c>
    </row>
    <row r="3906" spans="1:2" x14ac:dyDescent="0.25">
      <c r="A3906">
        <v>4.3508732098779106</v>
      </c>
      <c r="B3906">
        <v>-2.1733518331594799</v>
      </c>
    </row>
    <row r="3907" spans="1:2" x14ac:dyDescent="0.25">
      <c r="A3907">
        <v>-0.1221364408401273</v>
      </c>
      <c r="B3907">
        <v>-5.8625119087627748</v>
      </c>
    </row>
    <row r="3908" spans="1:2" x14ac:dyDescent="0.25">
      <c r="A3908">
        <v>4.5265346580126478</v>
      </c>
      <c r="B3908">
        <v>-0.7323913309020682</v>
      </c>
    </row>
    <row r="3909" spans="1:2" x14ac:dyDescent="0.25">
      <c r="A3909">
        <v>-0.41047967809855102</v>
      </c>
      <c r="B3909">
        <v>-9.4999490343057023</v>
      </c>
    </row>
    <row r="3910" spans="1:2" x14ac:dyDescent="0.25">
      <c r="A3910">
        <v>7.5779378290679924</v>
      </c>
      <c r="B3910">
        <v>6.4307438292871293</v>
      </c>
    </row>
    <row r="3911" spans="1:2" x14ac:dyDescent="0.25">
      <c r="A3911">
        <v>-1.1613217521480039</v>
      </c>
      <c r="B3911">
        <v>-7.607210795463569</v>
      </c>
    </row>
    <row r="3912" spans="1:2" x14ac:dyDescent="0.25">
      <c r="A3912">
        <v>-0.43669708633227428</v>
      </c>
      <c r="B3912">
        <v>-6.4022844879896086</v>
      </c>
    </row>
    <row r="3913" spans="1:2" x14ac:dyDescent="0.25">
      <c r="A3913">
        <v>7.2614753578330822</v>
      </c>
      <c r="B3913">
        <v>4.7617088214550796</v>
      </c>
    </row>
    <row r="3914" spans="1:2" x14ac:dyDescent="0.25">
      <c r="A3914">
        <v>-1.1074886692125729</v>
      </c>
      <c r="B3914">
        <v>-8.9496416517103956</v>
      </c>
    </row>
    <row r="3915" spans="1:2" x14ac:dyDescent="0.25">
      <c r="A3915">
        <v>-0.27282097262603239</v>
      </c>
      <c r="B3915">
        <v>-8.8330631795806998</v>
      </c>
    </row>
    <row r="3916" spans="1:2" x14ac:dyDescent="0.25">
      <c r="A3916">
        <v>7.4791883232755776</v>
      </c>
      <c r="B3916">
        <v>6.5388180384379746</v>
      </c>
    </row>
    <row r="3917" spans="1:2" x14ac:dyDescent="0.25">
      <c r="A3917">
        <v>-0.7227452709214004</v>
      </c>
      <c r="B3917">
        <v>-5.9820242875672012</v>
      </c>
    </row>
    <row r="3918" spans="1:2" x14ac:dyDescent="0.25">
      <c r="A3918">
        <v>-0.81918408155028488</v>
      </c>
      <c r="B3918">
        <v>-9.4904930870281259</v>
      </c>
    </row>
    <row r="3919" spans="1:2" x14ac:dyDescent="0.25">
      <c r="A3919">
        <v>-0.80376982675907049</v>
      </c>
      <c r="B3919">
        <v>-9.374767201149437</v>
      </c>
    </row>
    <row r="3920" spans="1:2" x14ac:dyDescent="0.25">
      <c r="A3920">
        <v>-0.65532473164801797</v>
      </c>
      <c r="B3920">
        <v>-7.7317452864015657</v>
      </c>
    </row>
    <row r="3921" spans="1:2" x14ac:dyDescent="0.25">
      <c r="A3921">
        <v>4.9550816490111949</v>
      </c>
      <c r="B3921">
        <v>-1.9383805336161379</v>
      </c>
    </row>
    <row r="3922" spans="1:2" x14ac:dyDescent="0.25">
      <c r="A3922">
        <v>8.2986269925947163</v>
      </c>
      <c r="B3922">
        <v>6.2949136690241181</v>
      </c>
    </row>
    <row r="3923" spans="1:2" x14ac:dyDescent="0.25">
      <c r="A3923">
        <v>8.2910909631265177</v>
      </c>
      <c r="B3923">
        <v>5.3615055369964919</v>
      </c>
    </row>
    <row r="3924" spans="1:2" x14ac:dyDescent="0.25">
      <c r="A3924">
        <v>7.847753939601084</v>
      </c>
      <c r="B3924">
        <v>5.3227958731443703</v>
      </c>
    </row>
    <row r="3925" spans="1:2" x14ac:dyDescent="0.25">
      <c r="A3925">
        <v>8.8582468863304697</v>
      </c>
      <c r="B3925">
        <v>5.2738784235228477</v>
      </c>
    </row>
    <row r="3926" spans="1:2" x14ac:dyDescent="0.25">
      <c r="A3926">
        <v>8.6818523051497376</v>
      </c>
      <c r="B3926">
        <v>7.2030357484124732</v>
      </c>
    </row>
    <row r="3927" spans="1:2" x14ac:dyDescent="0.25">
      <c r="A3927">
        <v>7.8346920564349292</v>
      </c>
      <c r="B3927">
        <v>5.2592605916327591</v>
      </c>
    </row>
    <row r="3928" spans="1:2" x14ac:dyDescent="0.25">
      <c r="A3928">
        <v>-2.9204885741855868E-2</v>
      </c>
      <c r="B3928">
        <v>-9.2718766225993576</v>
      </c>
    </row>
    <row r="3929" spans="1:2" x14ac:dyDescent="0.25">
      <c r="A3929">
        <v>-0.6190697869544679</v>
      </c>
      <c r="B3929">
        <v>-8.0394773667884376</v>
      </c>
    </row>
    <row r="3930" spans="1:2" x14ac:dyDescent="0.25">
      <c r="A3930">
        <v>4.7803456810910534</v>
      </c>
      <c r="B3930">
        <v>-2.475628563081465</v>
      </c>
    </row>
    <row r="3931" spans="1:2" x14ac:dyDescent="0.25">
      <c r="A3931">
        <v>7.8178264996594464</v>
      </c>
      <c r="B3931">
        <v>5.8971067455530752</v>
      </c>
    </row>
    <row r="3932" spans="1:2" x14ac:dyDescent="0.25">
      <c r="A3932">
        <v>-1.9593959689233289</v>
      </c>
      <c r="B3932">
        <v>-7.2819799326378973</v>
      </c>
    </row>
    <row r="3933" spans="1:2" x14ac:dyDescent="0.25">
      <c r="A3933">
        <v>-0.13547499203589369</v>
      </c>
      <c r="B3933">
        <v>-9.5663134509993757</v>
      </c>
    </row>
    <row r="3934" spans="1:2" x14ac:dyDescent="0.25">
      <c r="A3934">
        <v>6.0139579389838147</v>
      </c>
      <c r="B3934">
        <v>6.3418280604436346</v>
      </c>
    </row>
    <row r="3935" spans="1:2" x14ac:dyDescent="0.25">
      <c r="A3935">
        <v>0.3856147559036408</v>
      </c>
      <c r="B3935">
        <v>-8.3423505934799866</v>
      </c>
    </row>
    <row r="3936" spans="1:2" x14ac:dyDescent="0.25">
      <c r="A3936">
        <v>0.2469930553512861</v>
      </c>
      <c r="B3936">
        <v>-6.4020839754857084</v>
      </c>
    </row>
    <row r="3937" spans="1:2" x14ac:dyDescent="0.25">
      <c r="A3937">
        <v>6.7008874390365509</v>
      </c>
      <c r="B3937">
        <v>7.0180093744505117</v>
      </c>
    </row>
    <row r="3938" spans="1:2" x14ac:dyDescent="0.25">
      <c r="A3938">
        <v>5.8857426224600902</v>
      </c>
      <c r="B3938">
        <v>6.1524966113069448</v>
      </c>
    </row>
    <row r="3939" spans="1:2" x14ac:dyDescent="0.25">
      <c r="A3939">
        <v>-3.7692257310708632E-2</v>
      </c>
      <c r="B3939">
        <v>-7.2318399600110359</v>
      </c>
    </row>
    <row r="3940" spans="1:2" x14ac:dyDescent="0.25">
      <c r="A3940">
        <v>-0.8485755402676054</v>
      </c>
      <c r="B3940">
        <v>-9.3283930820436662</v>
      </c>
    </row>
    <row r="3941" spans="1:2" x14ac:dyDescent="0.25">
      <c r="A3941">
        <v>-0.3043289830740713</v>
      </c>
      <c r="B3941">
        <v>-6.4315039351232963</v>
      </c>
    </row>
    <row r="3942" spans="1:2" x14ac:dyDescent="0.25">
      <c r="A3942">
        <v>5.2322373123776043</v>
      </c>
      <c r="B3942">
        <v>-3.5472781229551331</v>
      </c>
    </row>
    <row r="3943" spans="1:2" x14ac:dyDescent="0.25">
      <c r="A3943">
        <v>0.66215008929029207</v>
      </c>
      <c r="B3943">
        <v>-6.933830135087983</v>
      </c>
    </row>
    <row r="3944" spans="1:2" x14ac:dyDescent="0.25">
      <c r="A3944">
        <v>5.7104490048858576</v>
      </c>
      <c r="B3944">
        <v>-3.0741031377608312</v>
      </c>
    </row>
    <row r="3945" spans="1:2" x14ac:dyDescent="0.25">
      <c r="A3945">
        <v>8.0140336902076754</v>
      </c>
      <c r="B3945">
        <v>5.9033350334665684</v>
      </c>
    </row>
    <row r="3946" spans="1:2" x14ac:dyDescent="0.25">
      <c r="A3946">
        <v>7.9166088215409189</v>
      </c>
      <c r="B3946">
        <v>5.1294705961465539</v>
      </c>
    </row>
    <row r="3947" spans="1:2" x14ac:dyDescent="0.25">
      <c r="A3947">
        <v>9.0454778030796827</v>
      </c>
      <c r="B3947">
        <v>5.1545095447321776</v>
      </c>
    </row>
    <row r="3948" spans="1:2" x14ac:dyDescent="0.25">
      <c r="A3948">
        <v>-1.1016065002018169</v>
      </c>
      <c r="B3948">
        <v>-7.5494987654518706</v>
      </c>
    </row>
    <row r="3949" spans="1:2" x14ac:dyDescent="0.25">
      <c r="A3949">
        <v>0.72443755070823035</v>
      </c>
      <c r="B3949">
        <v>-7.1430307509869904</v>
      </c>
    </row>
    <row r="3950" spans="1:2" x14ac:dyDescent="0.25">
      <c r="A3950">
        <v>6.3670921871043236</v>
      </c>
      <c r="B3950">
        <v>-1.822657891310719</v>
      </c>
    </row>
    <row r="3951" spans="1:2" x14ac:dyDescent="0.25">
      <c r="A3951">
        <v>8.1650123720508141</v>
      </c>
      <c r="B3951">
        <v>6.1510601081720688</v>
      </c>
    </row>
    <row r="3952" spans="1:2" x14ac:dyDescent="0.25">
      <c r="A3952">
        <v>7.2273159486265008</v>
      </c>
      <c r="B3952">
        <v>6.4621188534415284</v>
      </c>
    </row>
    <row r="3953" spans="1:2" x14ac:dyDescent="0.25">
      <c r="A3953">
        <v>8.4796885778312632</v>
      </c>
      <c r="B3953">
        <v>6.0630119643862708</v>
      </c>
    </row>
    <row r="3954" spans="1:2" x14ac:dyDescent="0.25">
      <c r="A3954">
        <v>-1.3613087958056489E-3</v>
      </c>
      <c r="B3954">
        <v>-8.9373804596170778</v>
      </c>
    </row>
    <row r="3955" spans="1:2" x14ac:dyDescent="0.25">
      <c r="A3955">
        <v>8.1289723211483391</v>
      </c>
      <c r="B3955">
        <v>4.508458366446412</v>
      </c>
    </row>
    <row r="3956" spans="1:2" x14ac:dyDescent="0.25">
      <c r="A3956">
        <v>9.5948428470730409</v>
      </c>
      <c r="B3956">
        <v>6.1682369472606586</v>
      </c>
    </row>
    <row r="3957" spans="1:2" x14ac:dyDescent="0.25">
      <c r="A3957">
        <v>4.8597741459815342</v>
      </c>
      <c r="B3957">
        <v>-3.2786410431231312</v>
      </c>
    </row>
    <row r="3958" spans="1:2" x14ac:dyDescent="0.25">
      <c r="A3958">
        <v>9.0829838905537841</v>
      </c>
      <c r="B3958">
        <v>6.3630407469305439</v>
      </c>
    </row>
    <row r="3959" spans="1:2" x14ac:dyDescent="0.25">
      <c r="A3959">
        <v>0.18070566999879001</v>
      </c>
      <c r="B3959">
        <v>-9.6409846323236916</v>
      </c>
    </row>
    <row r="3960" spans="1:2" x14ac:dyDescent="0.25">
      <c r="A3960">
        <v>-0.65254127280735985</v>
      </c>
      <c r="B3960">
        <v>-6.7888939952698406</v>
      </c>
    </row>
    <row r="3961" spans="1:2" x14ac:dyDescent="0.25">
      <c r="A3961">
        <v>6.5878151381361976</v>
      </c>
      <c r="B3961">
        <v>5.8356554822704441</v>
      </c>
    </row>
    <row r="3962" spans="1:2" x14ac:dyDescent="0.25">
      <c r="A3962">
        <v>-1.6675800724505161</v>
      </c>
      <c r="B3962">
        <v>-7.4766918041350952</v>
      </c>
    </row>
    <row r="3963" spans="1:2" x14ac:dyDescent="0.25">
      <c r="A3963">
        <v>8.0308477391145008</v>
      </c>
      <c r="B3963">
        <v>7.0864989555731501</v>
      </c>
    </row>
    <row r="3964" spans="1:2" x14ac:dyDescent="0.25">
      <c r="A3964">
        <v>7.8675873235191478</v>
      </c>
      <c r="B3964">
        <v>5.8532000824294519</v>
      </c>
    </row>
    <row r="3965" spans="1:2" x14ac:dyDescent="0.25">
      <c r="A3965">
        <v>-0.1224038096295568</v>
      </c>
      <c r="B3965">
        <v>-7.9899473707898814</v>
      </c>
    </row>
    <row r="3966" spans="1:2" x14ac:dyDescent="0.25">
      <c r="A3966">
        <v>7.8087489117062869</v>
      </c>
      <c r="B3966">
        <v>6.5041072875167236</v>
      </c>
    </row>
    <row r="3967" spans="1:2" x14ac:dyDescent="0.25">
      <c r="A3967">
        <v>7.0667708645504019</v>
      </c>
      <c r="B3967">
        <v>5.6559347496832926</v>
      </c>
    </row>
    <row r="3968" spans="1:2" x14ac:dyDescent="0.25">
      <c r="A3968">
        <v>-0.25520876539545168</v>
      </c>
      <c r="B3968">
        <v>-7.2247228742172087</v>
      </c>
    </row>
    <row r="3969" spans="1:2" x14ac:dyDescent="0.25">
      <c r="A3969">
        <v>0.1070720965395532</v>
      </c>
      <c r="B3969">
        <v>-7.1737263604022647</v>
      </c>
    </row>
    <row r="3970" spans="1:2" x14ac:dyDescent="0.25">
      <c r="A3970">
        <v>8.0812158176584337</v>
      </c>
      <c r="B3970">
        <v>5.6753112259380796</v>
      </c>
    </row>
    <row r="3971" spans="1:2" x14ac:dyDescent="0.25">
      <c r="A3971">
        <v>9.6163016653523723</v>
      </c>
      <c r="B3971">
        <v>6.2701281038801531</v>
      </c>
    </row>
    <row r="3972" spans="1:2" x14ac:dyDescent="0.25">
      <c r="A3972">
        <v>8.3176333850398478</v>
      </c>
      <c r="B3972">
        <v>7.4044735134923734</v>
      </c>
    </row>
    <row r="3973" spans="1:2" x14ac:dyDescent="0.25">
      <c r="A3973">
        <v>6.3399717781238794</v>
      </c>
      <c r="B3973">
        <v>-3.0120984807075679</v>
      </c>
    </row>
    <row r="3974" spans="1:2" x14ac:dyDescent="0.25">
      <c r="A3974">
        <v>0.13191443518033949</v>
      </c>
      <c r="B3974">
        <v>-6.1470915812002307</v>
      </c>
    </row>
    <row r="3975" spans="1:2" x14ac:dyDescent="0.25">
      <c r="A3975">
        <v>-1.117640655914204</v>
      </c>
      <c r="B3975">
        <v>-7.2439581391215393</v>
      </c>
    </row>
    <row r="3976" spans="1:2" x14ac:dyDescent="0.25">
      <c r="A3976">
        <v>-1.1808201677331449</v>
      </c>
      <c r="B3976">
        <v>-7.2696961660602897</v>
      </c>
    </row>
    <row r="3977" spans="1:2" x14ac:dyDescent="0.25">
      <c r="A3977">
        <v>4.7593171775506757</v>
      </c>
      <c r="B3977">
        <v>-0.78442282602358149</v>
      </c>
    </row>
    <row r="3978" spans="1:2" x14ac:dyDescent="0.25">
      <c r="A3978">
        <v>-0.49976345311967479</v>
      </c>
      <c r="B3978">
        <v>-7.737928490127441</v>
      </c>
    </row>
    <row r="3979" spans="1:2" x14ac:dyDescent="0.25">
      <c r="A3979">
        <v>-0.21886731737906959</v>
      </c>
      <c r="B3979">
        <v>-7.6821806844322582</v>
      </c>
    </row>
    <row r="3980" spans="1:2" x14ac:dyDescent="0.25">
      <c r="A3980">
        <v>7.5828003312445602E-2</v>
      </c>
      <c r="B3980">
        <v>-7.0827252438742523</v>
      </c>
    </row>
    <row r="3981" spans="1:2" x14ac:dyDescent="0.25">
      <c r="A3981">
        <v>-0.1145991244911905</v>
      </c>
      <c r="B3981">
        <v>-7.9826319644509534</v>
      </c>
    </row>
    <row r="3982" spans="1:2" x14ac:dyDescent="0.25">
      <c r="A3982">
        <v>0.307944123588205</v>
      </c>
      <c r="B3982">
        <v>-9.1918883774023463</v>
      </c>
    </row>
    <row r="3983" spans="1:2" x14ac:dyDescent="0.25">
      <c r="A3983">
        <v>6.8528982213156953</v>
      </c>
      <c r="B3983">
        <v>6.2555986933306871</v>
      </c>
    </row>
    <row r="3984" spans="1:2" x14ac:dyDescent="0.25">
      <c r="A3984">
        <v>4.4579799120112087</v>
      </c>
      <c r="B3984">
        <v>-3.8332574956198981</v>
      </c>
    </row>
    <row r="3985" spans="1:2" x14ac:dyDescent="0.25">
      <c r="A3985">
        <v>7.6600595069215842</v>
      </c>
      <c r="B3985">
        <v>6.5447002646059946</v>
      </c>
    </row>
    <row r="3986" spans="1:2" x14ac:dyDescent="0.25">
      <c r="A3986">
        <v>5.1725256416762582</v>
      </c>
      <c r="B3986">
        <v>-1.516991371599191</v>
      </c>
    </row>
    <row r="3987" spans="1:2" x14ac:dyDescent="0.25">
      <c r="A3987">
        <v>-0.4309863615304364</v>
      </c>
      <c r="B3987">
        <v>-7.2350989787111768</v>
      </c>
    </row>
    <row r="3988" spans="1:2" x14ac:dyDescent="0.25">
      <c r="A3988">
        <v>-1.404879188740328</v>
      </c>
      <c r="B3988">
        <v>-8.067348550925292</v>
      </c>
    </row>
    <row r="3989" spans="1:2" x14ac:dyDescent="0.25">
      <c r="A3989">
        <v>9.0635773508363258</v>
      </c>
      <c r="B3989">
        <v>6.1639195316584177</v>
      </c>
    </row>
    <row r="3990" spans="1:2" x14ac:dyDescent="0.25">
      <c r="A3990">
        <v>-0.26560179016125102</v>
      </c>
      <c r="B3990">
        <v>-7.7486896512563392</v>
      </c>
    </row>
    <row r="3991" spans="1:2" x14ac:dyDescent="0.25">
      <c r="A3991">
        <v>8.3109957863171218</v>
      </c>
      <c r="B3991">
        <v>6.0264256746838836</v>
      </c>
    </row>
    <row r="3992" spans="1:2" x14ac:dyDescent="0.25">
      <c r="A3992">
        <v>5.1216063511710166</v>
      </c>
      <c r="B3992">
        <v>-2.9560173149708331</v>
      </c>
    </row>
    <row r="3993" spans="1:2" x14ac:dyDescent="0.25">
      <c r="A3993">
        <v>0.74000947782807147</v>
      </c>
      <c r="B3993">
        <v>-6.6932250691476094</v>
      </c>
    </row>
    <row r="3994" spans="1:2" x14ac:dyDescent="0.25">
      <c r="A3994">
        <v>1.0829518042904189</v>
      </c>
      <c r="B3994">
        <v>-7.0178099174814736</v>
      </c>
    </row>
    <row r="3995" spans="1:2" x14ac:dyDescent="0.25">
      <c r="A3995">
        <v>5.6499931576614486</v>
      </c>
      <c r="B3995">
        <v>-2.7845350362951282</v>
      </c>
    </row>
    <row r="3996" spans="1:2" x14ac:dyDescent="0.25">
      <c r="A3996">
        <v>3.6060461771413199E-2</v>
      </c>
      <c r="B3996">
        <v>-7.6247487187731373</v>
      </c>
    </row>
    <row r="3997" spans="1:2" x14ac:dyDescent="0.25">
      <c r="A3997">
        <v>7.3458304888316412</v>
      </c>
      <c r="B3997">
        <v>6.9733805456773723</v>
      </c>
    </row>
    <row r="3998" spans="1:2" x14ac:dyDescent="0.25">
      <c r="A3998">
        <v>5.0641067543703144</v>
      </c>
      <c r="B3998">
        <v>-1.126239111192588</v>
      </c>
    </row>
    <row r="3999" spans="1:2" x14ac:dyDescent="0.25">
      <c r="A3999">
        <v>-0.67362588390971445</v>
      </c>
      <c r="B3999">
        <v>-7.8347972082838453</v>
      </c>
    </row>
    <row r="4000" spans="1:2" x14ac:dyDescent="0.25">
      <c r="A4000">
        <v>8.2063577274549395</v>
      </c>
      <c r="B4000">
        <v>5.5418922812005702</v>
      </c>
    </row>
    <row r="4001" spans="1:2" x14ac:dyDescent="0.25">
      <c r="A4001">
        <v>8.0645716827492482</v>
      </c>
      <c r="B4001">
        <v>6.9978842942821444</v>
      </c>
    </row>
    <row r="4002" spans="1:2" x14ac:dyDescent="0.25">
      <c r="A4002">
        <v>-0.39209218689320963</v>
      </c>
      <c r="B4002">
        <v>-7.1439004179267016</v>
      </c>
    </row>
    <row r="4003" spans="1:2" x14ac:dyDescent="0.25">
      <c r="A4003">
        <v>-0.83561199468634351</v>
      </c>
      <c r="B4003">
        <v>-9.1390210285441356</v>
      </c>
    </row>
    <row r="4004" spans="1:2" x14ac:dyDescent="0.25">
      <c r="A4004">
        <v>8.1335233071160982</v>
      </c>
      <c r="B4004">
        <v>6.974524108834907</v>
      </c>
    </row>
    <row r="4005" spans="1:2" x14ac:dyDescent="0.25">
      <c r="A4005">
        <v>-0.95424087816609438</v>
      </c>
      <c r="B4005">
        <v>-8.1371445032019381</v>
      </c>
    </row>
    <row r="4006" spans="1:2" x14ac:dyDescent="0.25">
      <c r="A4006">
        <v>8.0980819761405396</v>
      </c>
      <c r="B4006">
        <v>6.8554331000752136</v>
      </c>
    </row>
    <row r="4007" spans="1:2" x14ac:dyDescent="0.25">
      <c r="A4007">
        <v>7.400906247494583</v>
      </c>
      <c r="B4007">
        <v>4.9192690527446121</v>
      </c>
    </row>
    <row r="4008" spans="1:2" x14ac:dyDescent="0.25">
      <c r="A4008">
        <v>7.267158721366104</v>
      </c>
      <c r="B4008">
        <v>6.0779184710700784</v>
      </c>
    </row>
    <row r="4009" spans="1:2" x14ac:dyDescent="0.25">
      <c r="A4009">
        <v>-0.97609462070292741</v>
      </c>
      <c r="B4009">
        <v>-7.6978432996377419</v>
      </c>
    </row>
    <row r="4010" spans="1:2" x14ac:dyDescent="0.25">
      <c r="A4010">
        <v>5.4424865562167826</v>
      </c>
      <c r="B4010">
        <v>-1.947721631986906</v>
      </c>
    </row>
    <row r="4011" spans="1:2" x14ac:dyDescent="0.25">
      <c r="A4011">
        <v>7.2703529179049386</v>
      </c>
      <c r="B4011">
        <v>6.7410441154502374</v>
      </c>
    </row>
    <row r="4012" spans="1:2" x14ac:dyDescent="0.25">
      <c r="A4012">
        <v>5.2124544500272503</v>
      </c>
      <c r="B4012">
        <v>-1.385281217140145</v>
      </c>
    </row>
    <row r="4013" spans="1:2" x14ac:dyDescent="0.25">
      <c r="A4013">
        <v>1.4081766977819949</v>
      </c>
      <c r="B4013">
        <v>-7.7481328018648012</v>
      </c>
    </row>
    <row r="4014" spans="1:2" x14ac:dyDescent="0.25">
      <c r="A4014">
        <v>-0.36239873523791433</v>
      </c>
      <c r="B4014">
        <v>-8.8788396803158207</v>
      </c>
    </row>
    <row r="4015" spans="1:2" x14ac:dyDescent="0.25">
      <c r="A4015">
        <v>8.0182522246650763</v>
      </c>
      <c r="B4015">
        <v>4.3262464923686821</v>
      </c>
    </row>
    <row r="4016" spans="1:2" x14ac:dyDescent="0.25">
      <c r="A4016">
        <v>8.3181567777535399</v>
      </c>
      <c r="B4016">
        <v>5.8543871972891113</v>
      </c>
    </row>
    <row r="4017" spans="1:2" x14ac:dyDescent="0.25">
      <c r="A4017">
        <v>-1.995171611251022</v>
      </c>
      <c r="B4017">
        <v>-7.3392368819075733</v>
      </c>
    </row>
    <row r="4018" spans="1:2" x14ac:dyDescent="0.25">
      <c r="A4018">
        <v>0.90108369656784526</v>
      </c>
      <c r="B4018">
        <v>-7.5093525073201928</v>
      </c>
    </row>
    <row r="4019" spans="1:2" x14ac:dyDescent="0.25">
      <c r="A4019">
        <v>8.1364762970962001</v>
      </c>
      <c r="B4019">
        <v>6.495503375792433</v>
      </c>
    </row>
    <row r="4020" spans="1:2" x14ac:dyDescent="0.25">
      <c r="A4020">
        <v>4.9930009898505068</v>
      </c>
      <c r="B4020">
        <v>-0.97944054779001277</v>
      </c>
    </row>
    <row r="4021" spans="1:2" x14ac:dyDescent="0.25">
      <c r="A4021">
        <v>7.5659188233445853</v>
      </c>
      <c r="B4021">
        <v>5.9761047182048497</v>
      </c>
    </row>
    <row r="4022" spans="1:2" x14ac:dyDescent="0.25">
      <c r="A4022">
        <v>-0.45917567882849242</v>
      </c>
      <c r="B4022">
        <v>-8.2425141388950411</v>
      </c>
    </row>
    <row r="4023" spans="1:2" x14ac:dyDescent="0.25">
      <c r="A4023">
        <v>7.7521177677797297</v>
      </c>
      <c r="B4023">
        <v>6.7495076489741539</v>
      </c>
    </row>
    <row r="4024" spans="1:2" x14ac:dyDescent="0.25">
      <c r="A4024">
        <v>7.9848667075466002</v>
      </c>
      <c r="B4024">
        <v>5.430102850581358</v>
      </c>
    </row>
    <row r="4025" spans="1:2" x14ac:dyDescent="0.25">
      <c r="A4025">
        <v>0.53643722290887963</v>
      </c>
      <c r="B4025">
        <v>-8.0463069383029886</v>
      </c>
    </row>
    <row r="4026" spans="1:2" x14ac:dyDescent="0.25">
      <c r="A4026">
        <v>-1.09634540637836</v>
      </c>
      <c r="B4026">
        <v>-6.5618754961900922</v>
      </c>
    </row>
    <row r="4027" spans="1:2" x14ac:dyDescent="0.25">
      <c r="A4027">
        <v>0.34469012064249832</v>
      </c>
      <c r="B4027">
        <v>-6.1170372414535148</v>
      </c>
    </row>
    <row r="4028" spans="1:2" x14ac:dyDescent="0.25">
      <c r="A4028">
        <v>-0.68050532916287376</v>
      </c>
      <c r="B4028">
        <v>-6.685334547128484</v>
      </c>
    </row>
    <row r="4029" spans="1:2" x14ac:dyDescent="0.25">
      <c r="A4029">
        <v>4.356630366269953</v>
      </c>
      <c r="B4029">
        <v>-2.1444390147314909</v>
      </c>
    </row>
    <row r="4030" spans="1:2" x14ac:dyDescent="0.25">
      <c r="A4030">
        <v>7.9384042444145679</v>
      </c>
      <c r="B4030">
        <v>6.3356911335746764</v>
      </c>
    </row>
    <row r="4031" spans="1:2" x14ac:dyDescent="0.25">
      <c r="A4031">
        <v>1.688325617409614E-3</v>
      </c>
      <c r="B4031">
        <v>-7.9698298184074279</v>
      </c>
    </row>
    <row r="4032" spans="1:2" x14ac:dyDescent="0.25">
      <c r="A4032">
        <v>0.3036324851712715</v>
      </c>
      <c r="B4032">
        <v>-9.3770225857917051</v>
      </c>
    </row>
    <row r="4033" spans="1:2" x14ac:dyDescent="0.25">
      <c r="A4033">
        <v>0.72325807379096996</v>
      </c>
      <c r="B4033">
        <v>-7.2852481541726366</v>
      </c>
    </row>
    <row r="4034" spans="1:2" x14ac:dyDescent="0.25">
      <c r="A4034">
        <v>8.6549146803562493</v>
      </c>
      <c r="B4034">
        <v>4.8955711547301188</v>
      </c>
    </row>
    <row r="4035" spans="1:2" x14ac:dyDescent="0.25">
      <c r="A4035">
        <v>-0.35447856368032471</v>
      </c>
      <c r="B4035">
        <v>-6.790438270996809</v>
      </c>
    </row>
    <row r="4036" spans="1:2" x14ac:dyDescent="0.25">
      <c r="A4036">
        <v>8.2328728742903952</v>
      </c>
      <c r="B4036">
        <v>5.313105625758447</v>
      </c>
    </row>
    <row r="4037" spans="1:2" x14ac:dyDescent="0.25">
      <c r="A4037">
        <v>0.16269588975173649</v>
      </c>
      <c r="B4037">
        <v>-7.822871283786978</v>
      </c>
    </row>
    <row r="4038" spans="1:2" x14ac:dyDescent="0.25">
      <c r="A4038">
        <v>8.3112922741957469</v>
      </c>
      <c r="B4038">
        <v>5.6246970953981474</v>
      </c>
    </row>
    <row r="4039" spans="1:2" x14ac:dyDescent="0.25">
      <c r="A4039">
        <v>0.93358881660745907</v>
      </c>
      <c r="B4039">
        <v>-7.5958280517143404</v>
      </c>
    </row>
    <row r="4040" spans="1:2" x14ac:dyDescent="0.25">
      <c r="A4040">
        <v>-0.20075633177557409</v>
      </c>
      <c r="B4040">
        <v>-6.624191334870571</v>
      </c>
    </row>
    <row r="4041" spans="1:2" x14ac:dyDescent="0.25">
      <c r="A4041">
        <v>6.534174901986491</v>
      </c>
      <c r="B4041">
        <v>6.5909194823955817</v>
      </c>
    </row>
    <row r="4042" spans="1:2" x14ac:dyDescent="0.25">
      <c r="A4042">
        <v>-1.852242681584652</v>
      </c>
      <c r="B4042">
        <v>-6.7004112631859156</v>
      </c>
    </row>
    <row r="4043" spans="1:2" x14ac:dyDescent="0.25">
      <c r="A4043">
        <v>5.6723856893452549</v>
      </c>
      <c r="B4043">
        <v>-2.3647042102375679</v>
      </c>
    </row>
    <row r="4044" spans="1:2" x14ac:dyDescent="0.25">
      <c r="A4044">
        <v>8.819571569159935</v>
      </c>
      <c r="B4044">
        <v>6.1282411235559371</v>
      </c>
    </row>
    <row r="4045" spans="1:2" x14ac:dyDescent="0.25">
      <c r="A4045">
        <v>7.8971475658062777</v>
      </c>
      <c r="B4045">
        <v>8.0467447495823592</v>
      </c>
    </row>
    <row r="4046" spans="1:2" x14ac:dyDescent="0.25">
      <c r="A4046">
        <v>4.953532227688255</v>
      </c>
      <c r="B4046">
        <v>-2.2494223786480032</v>
      </c>
    </row>
    <row r="4047" spans="1:2" x14ac:dyDescent="0.25">
      <c r="A4047">
        <v>0.55108715361379679</v>
      </c>
      <c r="B4047">
        <v>-7.7379460671378553</v>
      </c>
    </row>
    <row r="4048" spans="1:2" x14ac:dyDescent="0.25">
      <c r="A4048">
        <v>0.39404938136340978</v>
      </c>
      <c r="B4048">
        <v>-6.7031343007885429</v>
      </c>
    </row>
    <row r="4049" spans="1:2" x14ac:dyDescent="0.25">
      <c r="A4049">
        <v>6.1113631777748676</v>
      </c>
      <c r="B4049">
        <v>5.3392754177059087</v>
      </c>
    </row>
    <row r="4050" spans="1:2" x14ac:dyDescent="0.25">
      <c r="A4050">
        <v>4.3720119924456791</v>
      </c>
      <c r="B4050">
        <v>-3.528421967720377</v>
      </c>
    </row>
    <row r="4051" spans="1:2" x14ac:dyDescent="0.25">
      <c r="A4051">
        <v>7.4798838808493189</v>
      </c>
      <c r="B4051">
        <v>6.176788125597648</v>
      </c>
    </row>
    <row r="4052" spans="1:2" x14ac:dyDescent="0.25">
      <c r="A4052">
        <v>8.6616578299364875</v>
      </c>
      <c r="B4052">
        <v>4.6590431185446413</v>
      </c>
    </row>
    <row r="4053" spans="1:2" x14ac:dyDescent="0.25">
      <c r="A4053">
        <v>8.8467851256673935</v>
      </c>
      <c r="B4053">
        <v>6.0873373669038404</v>
      </c>
    </row>
    <row r="4054" spans="1:2" x14ac:dyDescent="0.25">
      <c r="A4054">
        <v>-1.2731537471059431</v>
      </c>
      <c r="B4054">
        <v>-6.5201337277321558</v>
      </c>
    </row>
    <row r="4055" spans="1:2" x14ac:dyDescent="0.25">
      <c r="A4055">
        <v>-0.41340342306711703</v>
      </c>
      <c r="B4055">
        <v>-7.4716396224389534</v>
      </c>
    </row>
    <row r="4056" spans="1:2" x14ac:dyDescent="0.25">
      <c r="A4056">
        <v>7.8004811299400112</v>
      </c>
      <c r="B4056">
        <v>7.9678615033051292</v>
      </c>
    </row>
    <row r="4057" spans="1:2" x14ac:dyDescent="0.25">
      <c r="A4057">
        <v>-0.68103468684364254</v>
      </c>
      <c r="B4057">
        <v>-7.9691162410343228</v>
      </c>
    </row>
    <row r="4058" spans="1:2" x14ac:dyDescent="0.25">
      <c r="A4058">
        <v>3.981600829844187</v>
      </c>
      <c r="B4058">
        <v>-1.900624127231153</v>
      </c>
    </row>
    <row r="4059" spans="1:2" x14ac:dyDescent="0.25">
      <c r="A4059">
        <v>8.0226767870550386</v>
      </c>
      <c r="B4059">
        <v>5.7997088550937734</v>
      </c>
    </row>
    <row r="4060" spans="1:2" x14ac:dyDescent="0.25">
      <c r="A4060">
        <v>7.9385190531203333</v>
      </c>
      <c r="B4060">
        <v>7.0711101055078114</v>
      </c>
    </row>
    <row r="4061" spans="1:2" x14ac:dyDescent="0.25">
      <c r="A4061">
        <v>0.59617214850683975</v>
      </c>
      <c r="B4061">
        <v>-7.7330974215316397</v>
      </c>
    </row>
    <row r="4062" spans="1:2" x14ac:dyDescent="0.25">
      <c r="A4062">
        <v>8.0875979194698591</v>
      </c>
      <c r="B4062">
        <v>5.6804431980061914</v>
      </c>
    </row>
    <row r="4063" spans="1:2" x14ac:dyDescent="0.25">
      <c r="A4063">
        <v>6.3843940753997801</v>
      </c>
      <c r="B4063">
        <v>6.2760176928768816</v>
      </c>
    </row>
    <row r="4064" spans="1:2" x14ac:dyDescent="0.25">
      <c r="A4064">
        <v>7.0283476602693087</v>
      </c>
      <c r="B4064">
        <v>5.3374383584903384</v>
      </c>
    </row>
    <row r="4065" spans="1:2" x14ac:dyDescent="0.25">
      <c r="A4065">
        <v>1.4063353517683319</v>
      </c>
      <c r="B4065">
        <v>-8.3469124904032519</v>
      </c>
    </row>
    <row r="4066" spans="1:2" x14ac:dyDescent="0.25">
      <c r="A4066">
        <v>-0.30171674292072631</v>
      </c>
      <c r="B4066">
        <v>-6.2546945973058179</v>
      </c>
    </row>
    <row r="4067" spans="1:2" x14ac:dyDescent="0.25">
      <c r="A4067">
        <v>7.8327734277109808</v>
      </c>
      <c r="B4067">
        <v>4.8546079180364812</v>
      </c>
    </row>
    <row r="4068" spans="1:2" x14ac:dyDescent="0.25">
      <c r="A4068">
        <v>-0.25317218658431079</v>
      </c>
      <c r="B4068">
        <v>-6.6939951171577503</v>
      </c>
    </row>
    <row r="4069" spans="1:2" x14ac:dyDescent="0.25">
      <c r="A4069">
        <v>0.65962492834950659</v>
      </c>
      <c r="B4069">
        <v>-8.40608857823573</v>
      </c>
    </row>
    <row r="4070" spans="1:2" x14ac:dyDescent="0.25">
      <c r="A4070">
        <v>3.4050855584244242</v>
      </c>
      <c r="B4070">
        <v>-2.6142249222335212</v>
      </c>
    </row>
    <row r="4071" spans="1:2" x14ac:dyDescent="0.25">
      <c r="A4071">
        <v>-0.2080918459580012</v>
      </c>
      <c r="B4071">
        <v>-7.3400278404003174</v>
      </c>
    </row>
    <row r="4072" spans="1:2" x14ac:dyDescent="0.25">
      <c r="A4072">
        <v>8.0771477298474768</v>
      </c>
      <c r="B4072">
        <v>6.3527959968751313</v>
      </c>
    </row>
    <row r="4073" spans="1:2" x14ac:dyDescent="0.25">
      <c r="A4073">
        <v>8.2946386781923973</v>
      </c>
      <c r="B4073">
        <v>6.6493451272928938</v>
      </c>
    </row>
    <row r="4074" spans="1:2" x14ac:dyDescent="0.25">
      <c r="A4074">
        <v>6.6064613415725661</v>
      </c>
      <c r="B4074">
        <v>6.9136472049205366</v>
      </c>
    </row>
    <row r="4075" spans="1:2" x14ac:dyDescent="0.25">
      <c r="A4075">
        <v>-1.8668079169813481</v>
      </c>
      <c r="B4075">
        <v>-6.8166602686082527</v>
      </c>
    </row>
    <row r="4076" spans="1:2" x14ac:dyDescent="0.25">
      <c r="A4076">
        <v>9.3592534460727723</v>
      </c>
      <c r="B4076">
        <v>5.9197762718403588</v>
      </c>
    </row>
    <row r="4077" spans="1:2" x14ac:dyDescent="0.25">
      <c r="A4077">
        <v>-0.42849620102572528</v>
      </c>
      <c r="B4077">
        <v>-6.9636500261765866</v>
      </c>
    </row>
    <row r="4078" spans="1:2" x14ac:dyDescent="0.25">
      <c r="A4078">
        <v>4.7293366086107813</v>
      </c>
      <c r="B4078">
        <v>-2.1309399801232232</v>
      </c>
    </row>
    <row r="4079" spans="1:2" x14ac:dyDescent="0.25">
      <c r="A4079">
        <v>-2.0844233153772782</v>
      </c>
      <c r="B4079">
        <v>-8.1022066947098565</v>
      </c>
    </row>
    <row r="4080" spans="1:2" x14ac:dyDescent="0.25">
      <c r="A4080">
        <v>8.2904820985163905</v>
      </c>
      <c r="B4080">
        <v>6.3959013550593573</v>
      </c>
    </row>
    <row r="4081" spans="1:2" x14ac:dyDescent="0.25">
      <c r="A4081">
        <v>-0.1059878060665865</v>
      </c>
      <c r="B4081">
        <v>-6.8670250810257798</v>
      </c>
    </row>
    <row r="4082" spans="1:2" x14ac:dyDescent="0.25">
      <c r="A4082">
        <v>-0.38117313181581119</v>
      </c>
      <c r="B4082">
        <v>-7.9804841517468006</v>
      </c>
    </row>
    <row r="4083" spans="1:2" x14ac:dyDescent="0.25">
      <c r="A4083">
        <v>8.3646960874831127</v>
      </c>
      <c r="B4083">
        <v>5.355230117268146</v>
      </c>
    </row>
    <row r="4084" spans="1:2" x14ac:dyDescent="0.25">
      <c r="A4084">
        <v>7.7335052130134514</v>
      </c>
      <c r="B4084">
        <v>4.4607387828641656</v>
      </c>
    </row>
    <row r="4085" spans="1:2" x14ac:dyDescent="0.25">
      <c r="A4085">
        <v>-1.1019493151695881</v>
      </c>
      <c r="B4085">
        <v>-7.784435370893358</v>
      </c>
    </row>
    <row r="4086" spans="1:2" x14ac:dyDescent="0.25">
      <c r="A4086">
        <v>4.9349022276749439</v>
      </c>
      <c r="B4086">
        <v>-2.1210323339656032</v>
      </c>
    </row>
    <row r="4087" spans="1:2" x14ac:dyDescent="0.25">
      <c r="A4087">
        <v>7.6424281679771298</v>
      </c>
      <c r="B4087">
        <v>6.2866421023933414</v>
      </c>
    </row>
    <row r="4088" spans="1:2" x14ac:dyDescent="0.25">
      <c r="A4088">
        <v>-1.5795201770761571</v>
      </c>
      <c r="B4088">
        <v>-8.1251637225765343</v>
      </c>
    </row>
    <row r="4089" spans="1:2" x14ac:dyDescent="0.25">
      <c r="A4089">
        <v>7.537337542686406</v>
      </c>
      <c r="B4089">
        <v>6.3393586428227868</v>
      </c>
    </row>
    <row r="4090" spans="1:2" x14ac:dyDescent="0.25">
      <c r="A4090">
        <v>-0.53388989833897793</v>
      </c>
      <c r="B4090">
        <v>-8.8794445704396718</v>
      </c>
    </row>
    <row r="4091" spans="1:2" x14ac:dyDescent="0.25">
      <c r="A4091">
        <v>0.5568832927470273</v>
      </c>
      <c r="B4091">
        <v>-7.6077790595896699</v>
      </c>
    </row>
    <row r="4092" spans="1:2" x14ac:dyDescent="0.25">
      <c r="A4092">
        <v>-0.23716723957872821</v>
      </c>
      <c r="B4092">
        <v>-9.1737189700639998</v>
      </c>
    </row>
    <row r="4093" spans="1:2" x14ac:dyDescent="0.25">
      <c r="A4093">
        <v>-1.3304466880938419</v>
      </c>
      <c r="B4093">
        <v>-7.7719855969791647</v>
      </c>
    </row>
    <row r="4094" spans="1:2" x14ac:dyDescent="0.25">
      <c r="A4094">
        <v>3.813581325030488</v>
      </c>
      <c r="B4094">
        <v>-1.0729696186355231</v>
      </c>
    </row>
    <row r="4095" spans="1:2" x14ac:dyDescent="0.25">
      <c r="A4095">
        <v>4.9408781495049769</v>
      </c>
      <c r="B4095">
        <v>-1.4126001884547801</v>
      </c>
    </row>
    <row r="4096" spans="1:2" x14ac:dyDescent="0.25">
      <c r="A4096">
        <v>0.3607994111002677</v>
      </c>
      <c r="B4096">
        <v>-7.2223568106013927</v>
      </c>
    </row>
    <row r="4097" spans="1:2" x14ac:dyDescent="0.25">
      <c r="A4097">
        <v>5.5112289846876026</v>
      </c>
      <c r="B4097">
        <v>-0.44529845961760278</v>
      </c>
    </row>
    <row r="4098" spans="1:2" x14ac:dyDescent="0.25">
      <c r="A4098">
        <v>8.4777329206311354</v>
      </c>
      <c r="B4098">
        <v>6.2325450035430414</v>
      </c>
    </row>
    <row r="4099" spans="1:2" x14ac:dyDescent="0.25">
      <c r="A4099">
        <v>-0.72356772051870555</v>
      </c>
      <c r="B4099">
        <v>-8.5226604536535504</v>
      </c>
    </row>
    <row r="4100" spans="1:2" x14ac:dyDescent="0.25">
      <c r="A4100">
        <v>-0.40391955148676761</v>
      </c>
      <c r="B4100">
        <v>-8.0088882273621405</v>
      </c>
    </row>
    <row r="4101" spans="1:2" x14ac:dyDescent="0.25">
      <c r="A4101">
        <v>9.2140826805821288</v>
      </c>
      <c r="B4101">
        <v>6.3363186535377114</v>
      </c>
    </row>
    <row r="4102" spans="1:2" x14ac:dyDescent="0.25">
      <c r="A4102">
        <v>-0.62780872013829792</v>
      </c>
      <c r="B4102">
        <v>-8.1166338397319855</v>
      </c>
    </row>
    <row r="4103" spans="1:2" x14ac:dyDescent="0.25">
      <c r="A4103">
        <v>5.2907941697687271</v>
      </c>
      <c r="B4103">
        <v>-0.46191151131955349</v>
      </c>
    </row>
    <row r="4104" spans="1:2" x14ac:dyDescent="0.25">
      <c r="A4104">
        <v>7.2211006818457806</v>
      </c>
      <c r="B4104">
        <v>4.8866226543698419</v>
      </c>
    </row>
    <row r="4105" spans="1:2" x14ac:dyDescent="0.25">
      <c r="A4105">
        <v>-0.81994235253665704</v>
      </c>
      <c r="B4105">
        <v>-8.5551516885763963</v>
      </c>
    </row>
    <row r="4106" spans="1:2" x14ac:dyDescent="0.25">
      <c r="A4106">
        <v>7.4835508836850204</v>
      </c>
      <c r="B4106">
        <v>6.8837741106815873</v>
      </c>
    </row>
    <row r="4107" spans="1:2" x14ac:dyDescent="0.25">
      <c r="A4107">
        <v>8.8674711220751927</v>
      </c>
      <c r="B4107">
        <v>6.6153777672098011</v>
      </c>
    </row>
    <row r="4108" spans="1:2" x14ac:dyDescent="0.25">
      <c r="A4108">
        <v>0.57897094667306004</v>
      </c>
      <c r="B4108">
        <v>-8.315383073910672</v>
      </c>
    </row>
    <row r="4109" spans="1:2" x14ac:dyDescent="0.25">
      <c r="A4109">
        <v>6.042875756987633</v>
      </c>
      <c r="B4109">
        <v>-1.7040908340582279</v>
      </c>
    </row>
    <row r="4110" spans="1:2" x14ac:dyDescent="0.25">
      <c r="A4110">
        <v>-0.76150920865368632</v>
      </c>
      <c r="B4110">
        <v>-8.2517386877617707</v>
      </c>
    </row>
    <row r="4111" spans="1:2" x14ac:dyDescent="0.25">
      <c r="A4111">
        <v>5.1869991864263811</v>
      </c>
      <c r="B4111">
        <v>-0.60544625252410289</v>
      </c>
    </row>
    <row r="4112" spans="1:2" x14ac:dyDescent="0.25">
      <c r="A4112">
        <v>8.5785274819949855</v>
      </c>
      <c r="B4112">
        <v>6.2745249026341234</v>
      </c>
    </row>
    <row r="4113" spans="1:2" x14ac:dyDescent="0.25">
      <c r="A4113">
        <v>8.8435272374856488</v>
      </c>
      <c r="B4113">
        <v>6.1932778150516379</v>
      </c>
    </row>
    <row r="4114" spans="1:2" x14ac:dyDescent="0.25">
      <c r="A4114">
        <v>8.040068370287484</v>
      </c>
      <c r="B4114">
        <v>5.3602293489096944</v>
      </c>
    </row>
    <row r="4115" spans="1:2" x14ac:dyDescent="0.25">
      <c r="A4115">
        <v>5.2968626717402811</v>
      </c>
      <c r="B4115">
        <v>-1.0619112343174839</v>
      </c>
    </row>
    <row r="4116" spans="1:2" x14ac:dyDescent="0.25">
      <c r="A4116">
        <v>-0.87212155872848085</v>
      </c>
      <c r="B4116">
        <v>-8.107876099897366</v>
      </c>
    </row>
    <row r="4117" spans="1:2" x14ac:dyDescent="0.25">
      <c r="A4117">
        <v>-0.37397819028653601</v>
      </c>
      <c r="B4117">
        <v>-6.3882513356165953</v>
      </c>
    </row>
    <row r="4118" spans="1:2" x14ac:dyDescent="0.25">
      <c r="A4118">
        <v>5.0811100790622632</v>
      </c>
      <c r="B4118">
        <v>-1.112113943257216</v>
      </c>
    </row>
    <row r="4119" spans="1:2" x14ac:dyDescent="0.25">
      <c r="A4119">
        <v>5.9533515828560581</v>
      </c>
      <c r="B4119">
        <v>-2.2114816803924078</v>
      </c>
    </row>
    <row r="4120" spans="1:2" x14ac:dyDescent="0.25">
      <c r="A4120">
        <v>8.1081848845653965</v>
      </c>
      <c r="B4120">
        <v>7.577147922909945</v>
      </c>
    </row>
    <row r="4121" spans="1:2" x14ac:dyDescent="0.25">
      <c r="A4121">
        <v>-1.0308938938514409</v>
      </c>
      <c r="B4121">
        <v>-8.5836279252942962</v>
      </c>
    </row>
    <row r="4122" spans="1:2" x14ac:dyDescent="0.25">
      <c r="A4122">
        <v>-1.9571872729124971</v>
      </c>
      <c r="B4122">
        <v>-7.7535328974798912</v>
      </c>
    </row>
    <row r="4123" spans="1:2" x14ac:dyDescent="0.25">
      <c r="A4123">
        <v>-0.16457972498790571</v>
      </c>
      <c r="B4123">
        <v>-7.4685867554276264</v>
      </c>
    </row>
    <row r="4124" spans="1:2" x14ac:dyDescent="0.25">
      <c r="A4124">
        <v>6.9267822758619442</v>
      </c>
      <c r="B4124">
        <v>5.3018442094621179</v>
      </c>
    </row>
    <row r="4125" spans="1:2" x14ac:dyDescent="0.25">
      <c r="A4125">
        <v>7.0738002441870282</v>
      </c>
      <c r="B4125">
        <v>6.051405361346081</v>
      </c>
    </row>
    <row r="4126" spans="1:2" x14ac:dyDescent="0.25">
      <c r="A4126">
        <v>0.26273823930742218</v>
      </c>
      <c r="B4126">
        <v>-7.1972373531852307</v>
      </c>
    </row>
    <row r="4127" spans="1:2" x14ac:dyDescent="0.25">
      <c r="A4127">
        <v>6.4311440178896628</v>
      </c>
      <c r="B4127">
        <v>-2.716930063962983</v>
      </c>
    </row>
    <row r="4128" spans="1:2" x14ac:dyDescent="0.25">
      <c r="A4128">
        <v>5.5606036077440013</v>
      </c>
      <c r="B4128">
        <v>-2.416266737193586</v>
      </c>
    </row>
    <row r="4129" spans="1:2" x14ac:dyDescent="0.25">
      <c r="A4129">
        <v>6.6175276049232954</v>
      </c>
      <c r="B4129">
        <v>6.4807841733788649</v>
      </c>
    </row>
    <row r="4130" spans="1:2" x14ac:dyDescent="0.25">
      <c r="A4130">
        <v>8.3825545976755897</v>
      </c>
      <c r="B4130">
        <v>5.8823410431033576</v>
      </c>
    </row>
    <row r="4131" spans="1:2" x14ac:dyDescent="0.25">
      <c r="A4131">
        <v>8.2829465642546953</v>
      </c>
      <c r="B4131">
        <v>7.0672061694209729</v>
      </c>
    </row>
    <row r="4132" spans="1:2" x14ac:dyDescent="0.25">
      <c r="A4132">
        <v>-0.30503936876222237</v>
      </c>
      <c r="B4132">
        <v>-7.5231430055284667</v>
      </c>
    </row>
    <row r="4133" spans="1:2" x14ac:dyDescent="0.25">
      <c r="A4133">
        <v>7.438954691239358</v>
      </c>
      <c r="B4133">
        <v>5.369150025464049</v>
      </c>
    </row>
    <row r="4134" spans="1:2" x14ac:dyDescent="0.25">
      <c r="A4134">
        <v>6.614942594118558</v>
      </c>
      <c r="B4134">
        <v>5.6252019180793127</v>
      </c>
    </row>
    <row r="4135" spans="1:2" x14ac:dyDescent="0.25">
      <c r="A4135">
        <v>-1.7402174979200911</v>
      </c>
      <c r="B4135">
        <v>-7.3754990982142541</v>
      </c>
    </row>
    <row r="4136" spans="1:2" x14ac:dyDescent="0.25">
      <c r="A4136">
        <v>-1.20510373036347</v>
      </c>
      <c r="B4136">
        <v>-6.4424732843229684</v>
      </c>
    </row>
    <row r="4137" spans="1:2" x14ac:dyDescent="0.25">
      <c r="A4137">
        <v>0.75819064617376775</v>
      </c>
      <c r="B4137">
        <v>-8.922906224011049</v>
      </c>
    </row>
    <row r="4138" spans="1:2" x14ac:dyDescent="0.25">
      <c r="A4138">
        <v>4.5413415931679886</v>
      </c>
      <c r="B4138">
        <v>-1.575536097948177</v>
      </c>
    </row>
    <row r="4139" spans="1:2" x14ac:dyDescent="0.25">
      <c r="A4139">
        <v>0.6783853036447991</v>
      </c>
      <c r="B4139">
        <v>-8.3410422215310582</v>
      </c>
    </row>
    <row r="4140" spans="1:2" x14ac:dyDescent="0.25">
      <c r="A4140">
        <v>4.7708541674842211</v>
      </c>
      <c r="B4140">
        <v>-1.2944622092482461</v>
      </c>
    </row>
    <row r="4141" spans="1:2" x14ac:dyDescent="0.25">
      <c r="A4141">
        <v>1.3018220717146689</v>
      </c>
      <c r="B4141">
        <v>-7.3338462978572547</v>
      </c>
    </row>
    <row r="4142" spans="1:2" x14ac:dyDescent="0.25">
      <c r="A4142">
        <v>-1.3820616279570199</v>
      </c>
      <c r="B4142">
        <v>-8.449415994228179</v>
      </c>
    </row>
    <row r="4143" spans="1:2" x14ac:dyDescent="0.25">
      <c r="A4143">
        <v>8.0404019540617107</v>
      </c>
      <c r="B4143">
        <v>5.4608597261730152</v>
      </c>
    </row>
    <row r="4144" spans="1:2" x14ac:dyDescent="0.25">
      <c r="A4144">
        <v>-0.46588323283468852</v>
      </c>
      <c r="B4144">
        <v>-6.9769144532775549</v>
      </c>
    </row>
    <row r="4145" spans="1:2" x14ac:dyDescent="0.25">
      <c r="A4145">
        <v>7.0603923810971576</v>
      </c>
      <c r="B4145">
        <v>-2.1412567431519012</v>
      </c>
    </row>
    <row r="4146" spans="1:2" x14ac:dyDescent="0.25">
      <c r="A4146">
        <v>4.6268462388988079</v>
      </c>
      <c r="B4146">
        <v>-2.9643662322637421</v>
      </c>
    </row>
    <row r="4147" spans="1:2" x14ac:dyDescent="0.25">
      <c r="A4147">
        <v>-1.0618410129434539</v>
      </c>
      <c r="B4147">
        <v>-7.8150455586896488</v>
      </c>
    </row>
    <row r="4148" spans="1:2" x14ac:dyDescent="0.25">
      <c r="A4148">
        <v>5.3427040105465107</v>
      </c>
      <c r="B4148">
        <v>-1.737177154435334</v>
      </c>
    </row>
    <row r="4149" spans="1:2" x14ac:dyDescent="0.25">
      <c r="A4149">
        <v>8.8699815191682276</v>
      </c>
      <c r="B4149">
        <v>4.7162482660368861</v>
      </c>
    </row>
    <row r="4150" spans="1:2" x14ac:dyDescent="0.25">
      <c r="A4150">
        <v>0.61133020561333062</v>
      </c>
      <c r="B4150">
        <v>-6.3625914461631332</v>
      </c>
    </row>
    <row r="4151" spans="1:2" x14ac:dyDescent="0.25">
      <c r="A4151">
        <v>-0.37096303819834681</v>
      </c>
      <c r="B4151">
        <v>-7.5829335035436252</v>
      </c>
    </row>
    <row r="4152" spans="1:2" x14ac:dyDescent="0.25">
      <c r="A4152">
        <v>7.7638570030984067</v>
      </c>
      <c r="B4152">
        <v>7.1686108058916851</v>
      </c>
    </row>
    <row r="4153" spans="1:2" x14ac:dyDescent="0.25">
      <c r="A4153">
        <v>-0.39138874595839063</v>
      </c>
      <c r="B4153">
        <v>-7.6412773300661119</v>
      </c>
    </row>
    <row r="4154" spans="1:2" x14ac:dyDescent="0.25">
      <c r="A4154">
        <v>6.7475274701918586</v>
      </c>
      <c r="B4154">
        <v>6.9822177429785333</v>
      </c>
    </row>
    <row r="4155" spans="1:2" x14ac:dyDescent="0.25">
      <c r="A4155">
        <v>-0.85736680833769163</v>
      </c>
      <c r="B4155">
        <v>-8.1991315486875838</v>
      </c>
    </row>
    <row r="4156" spans="1:2" x14ac:dyDescent="0.25">
      <c r="A4156">
        <v>-1.7598851400786371</v>
      </c>
      <c r="B4156">
        <v>-7.5955247339285581</v>
      </c>
    </row>
    <row r="4157" spans="1:2" x14ac:dyDescent="0.25">
      <c r="A4157">
        <v>6.9480546523973423</v>
      </c>
      <c r="B4157">
        <v>5.9540797131144272</v>
      </c>
    </row>
    <row r="4158" spans="1:2" x14ac:dyDescent="0.25">
      <c r="A4158">
        <v>7.6199451336579376</v>
      </c>
      <c r="B4158">
        <v>7.9176310096702451</v>
      </c>
    </row>
    <row r="4159" spans="1:2" x14ac:dyDescent="0.25">
      <c r="A4159">
        <v>-0.27360650341621412</v>
      </c>
      <c r="B4159">
        <v>-9.6841078596758319</v>
      </c>
    </row>
    <row r="4160" spans="1:2" x14ac:dyDescent="0.25">
      <c r="A4160">
        <v>-1.8816348996911001</v>
      </c>
      <c r="B4160">
        <v>-7.3976016812179637</v>
      </c>
    </row>
    <row r="4161" spans="1:2" x14ac:dyDescent="0.25">
      <c r="A4161">
        <v>8.6184065857316323</v>
      </c>
      <c r="B4161">
        <v>6.5309966042061074</v>
      </c>
    </row>
    <row r="4162" spans="1:2" x14ac:dyDescent="0.25">
      <c r="A4162">
        <v>6.8252269532145746</v>
      </c>
      <c r="B4162">
        <v>4.9478358670896903</v>
      </c>
    </row>
    <row r="4163" spans="1:2" x14ac:dyDescent="0.25">
      <c r="A4163">
        <v>7.8414680194776043</v>
      </c>
      <c r="B4163">
        <v>5.5597148481654983</v>
      </c>
    </row>
    <row r="4164" spans="1:2" x14ac:dyDescent="0.25">
      <c r="A4164">
        <v>4.7281068802588413</v>
      </c>
      <c r="B4164">
        <v>-2.952374444566729</v>
      </c>
    </row>
    <row r="4165" spans="1:2" x14ac:dyDescent="0.25">
      <c r="A4165">
        <v>9.146699673671133</v>
      </c>
      <c r="B4165">
        <v>5.7466168212170512</v>
      </c>
    </row>
    <row r="4166" spans="1:2" x14ac:dyDescent="0.25">
      <c r="A4166">
        <v>-3.8590698324414419E-3</v>
      </c>
      <c r="B4166">
        <v>-8.2341265761674709</v>
      </c>
    </row>
    <row r="4167" spans="1:2" x14ac:dyDescent="0.25">
      <c r="A4167">
        <v>7.97171040459222</v>
      </c>
      <c r="B4167">
        <v>5.3881153973437401</v>
      </c>
    </row>
    <row r="4168" spans="1:2" x14ac:dyDescent="0.25">
      <c r="A4168">
        <v>-1.611363114329186</v>
      </c>
      <c r="B4168">
        <v>-9.1184534956822958</v>
      </c>
    </row>
    <row r="4169" spans="1:2" x14ac:dyDescent="0.25">
      <c r="A4169">
        <v>-0.34861197958134532</v>
      </c>
      <c r="B4169">
        <v>-6.4207512648719618</v>
      </c>
    </row>
    <row r="4170" spans="1:2" x14ac:dyDescent="0.25">
      <c r="A4170">
        <v>5.3007867529065997</v>
      </c>
      <c r="B4170">
        <v>-2.4701705062822472</v>
      </c>
    </row>
    <row r="4171" spans="1:2" x14ac:dyDescent="0.25">
      <c r="A4171">
        <v>-0.79961322543301017</v>
      </c>
      <c r="B4171">
        <v>-8.3758830554038486</v>
      </c>
    </row>
    <row r="4172" spans="1:2" x14ac:dyDescent="0.25">
      <c r="A4172">
        <v>7.2665336054546827</v>
      </c>
      <c r="B4172">
        <v>4.9750384340470051</v>
      </c>
    </row>
    <row r="4173" spans="1:2" x14ac:dyDescent="0.25">
      <c r="A4173">
        <v>5.5338615401299114</v>
      </c>
      <c r="B4173">
        <v>-1.705500893888177</v>
      </c>
    </row>
    <row r="4174" spans="1:2" x14ac:dyDescent="0.25">
      <c r="A4174">
        <v>-0.45765839876509318</v>
      </c>
      <c r="B4174">
        <v>-9.4555268668360704</v>
      </c>
    </row>
    <row r="4175" spans="1:2" x14ac:dyDescent="0.25">
      <c r="A4175">
        <v>5.2253668698188749</v>
      </c>
      <c r="B4175">
        <v>-3.0957346078975272</v>
      </c>
    </row>
    <row r="4176" spans="1:2" x14ac:dyDescent="0.25">
      <c r="A4176">
        <v>-1.478662799825885</v>
      </c>
      <c r="B4176">
        <v>-7.781729025920141</v>
      </c>
    </row>
    <row r="4177" spans="1:2" x14ac:dyDescent="0.25">
      <c r="A4177">
        <v>4.9727050054512061</v>
      </c>
      <c r="B4177">
        <v>-2.123694645285934</v>
      </c>
    </row>
    <row r="4178" spans="1:2" x14ac:dyDescent="0.25">
      <c r="A4178">
        <v>-0.37456820983522848</v>
      </c>
      <c r="B4178">
        <v>-6.3578626268236258</v>
      </c>
    </row>
    <row r="4179" spans="1:2" x14ac:dyDescent="0.25">
      <c r="A4179">
        <v>0.58303424221273925</v>
      </c>
      <c r="B4179">
        <v>-7.9019342112828221</v>
      </c>
    </row>
    <row r="4180" spans="1:2" x14ac:dyDescent="0.25">
      <c r="A4180">
        <v>7.1251597958688784</v>
      </c>
      <c r="B4180">
        <v>6.4497459085328064</v>
      </c>
    </row>
    <row r="4181" spans="1:2" x14ac:dyDescent="0.25">
      <c r="A4181">
        <v>-1.0888540161079481</v>
      </c>
      <c r="B4181">
        <v>-6.4451239731855381</v>
      </c>
    </row>
    <row r="4182" spans="1:2" x14ac:dyDescent="0.25">
      <c r="A4182">
        <v>1.30226426394963</v>
      </c>
      <c r="B4182">
        <v>-7.4798615053034512</v>
      </c>
    </row>
    <row r="4183" spans="1:2" x14ac:dyDescent="0.25">
      <c r="A4183">
        <v>9.0057932110725041</v>
      </c>
      <c r="B4183">
        <v>5.6082343338444618</v>
      </c>
    </row>
    <row r="4184" spans="1:2" x14ac:dyDescent="0.25">
      <c r="A4184">
        <v>-0.27752678528355212</v>
      </c>
      <c r="B4184">
        <v>-6.062993904749618</v>
      </c>
    </row>
    <row r="4185" spans="1:2" x14ac:dyDescent="0.25">
      <c r="A4185">
        <v>7.6221363601552241</v>
      </c>
      <c r="B4185">
        <v>5.2653980320822162</v>
      </c>
    </row>
    <row r="4186" spans="1:2" x14ac:dyDescent="0.25">
      <c r="A4186">
        <v>-1.4389931998264069</v>
      </c>
      <c r="B4186">
        <v>-8.026146252760924</v>
      </c>
    </row>
    <row r="4187" spans="1:2" x14ac:dyDescent="0.25">
      <c r="A4187">
        <v>0.22393877391616979</v>
      </c>
      <c r="B4187">
        <v>-8.4952372199585628</v>
      </c>
    </row>
    <row r="4188" spans="1:2" x14ac:dyDescent="0.25">
      <c r="A4188">
        <v>8.649981512890724</v>
      </c>
      <c r="B4188">
        <v>6.0211809879297178</v>
      </c>
    </row>
    <row r="4189" spans="1:2" x14ac:dyDescent="0.25">
      <c r="A4189">
        <v>8.6194121320337391</v>
      </c>
      <c r="B4189">
        <v>6.7202057940033839</v>
      </c>
    </row>
    <row r="4190" spans="1:2" x14ac:dyDescent="0.25">
      <c r="A4190">
        <v>0.14883609413234819</v>
      </c>
      <c r="B4190">
        <v>-6.680789319909306</v>
      </c>
    </row>
    <row r="4191" spans="1:2" x14ac:dyDescent="0.25">
      <c r="A4191">
        <v>-0.22352007655276279</v>
      </c>
      <c r="B4191">
        <v>-8.9337589843873868</v>
      </c>
    </row>
    <row r="4192" spans="1:2" x14ac:dyDescent="0.25">
      <c r="A4192">
        <v>-1.3632026259452861</v>
      </c>
      <c r="B4192">
        <v>-8.1963918888872325</v>
      </c>
    </row>
    <row r="4193" spans="1:2" x14ac:dyDescent="0.25">
      <c r="A4193">
        <v>-0.46020215170112228</v>
      </c>
      <c r="B4193">
        <v>-8.5059420713160527</v>
      </c>
    </row>
    <row r="4194" spans="1:2" x14ac:dyDescent="0.25">
      <c r="A4194">
        <v>5.344016015981679</v>
      </c>
      <c r="B4194">
        <v>-1.474110732069241</v>
      </c>
    </row>
    <row r="4195" spans="1:2" x14ac:dyDescent="0.25">
      <c r="A4195">
        <v>5.5902947003755719</v>
      </c>
      <c r="B4195">
        <v>-1.618212324423107</v>
      </c>
    </row>
    <row r="4196" spans="1:2" x14ac:dyDescent="0.25">
      <c r="A4196">
        <v>6.1399549733256116</v>
      </c>
      <c r="B4196">
        <v>5.7731064372258531</v>
      </c>
    </row>
    <row r="4197" spans="1:2" x14ac:dyDescent="0.25">
      <c r="A4197">
        <v>-0.56737163142012015</v>
      </c>
      <c r="B4197">
        <v>-7.2264394488023243</v>
      </c>
    </row>
    <row r="4198" spans="1:2" x14ac:dyDescent="0.25">
      <c r="A4198">
        <v>9.3765005905824097</v>
      </c>
      <c r="B4198">
        <v>5.803346400550609</v>
      </c>
    </row>
    <row r="4199" spans="1:2" x14ac:dyDescent="0.25">
      <c r="A4199">
        <v>0.52639389538282078</v>
      </c>
      <c r="B4199">
        <v>-7.8302649245892866</v>
      </c>
    </row>
    <row r="4200" spans="1:2" x14ac:dyDescent="0.25">
      <c r="A4200">
        <v>-0.35390336611685419</v>
      </c>
      <c r="B4200">
        <v>-9.6456316081281788</v>
      </c>
    </row>
    <row r="4201" spans="1:2" x14ac:dyDescent="0.25">
      <c r="A4201">
        <v>-1.1662102308604321</v>
      </c>
      <c r="B4201">
        <v>-9.1634744163772766</v>
      </c>
    </row>
    <row r="4202" spans="1:2" x14ac:dyDescent="0.25">
      <c r="A4202">
        <v>1.2566877626564841</v>
      </c>
      <c r="B4202">
        <v>-7.8245095156154774</v>
      </c>
    </row>
    <row r="4203" spans="1:2" x14ac:dyDescent="0.25">
      <c r="A4203">
        <v>4.9993633831422297</v>
      </c>
      <c r="B4203">
        <v>-1.836138309215567</v>
      </c>
    </row>
    <row r="4204" spans="1:2" x14ac:dyDescent="0.25">
      <c r="A4204">
        <v>5.9510389042065217</v>
      </c>
      <c r="B4204">
        <v>-3.3214174675118051</v>
      </c>
    </row>
    <row r="4205" spans="1:2" x14ac:dyDescent="0.25">
      <c r="A4205">
        <v>0.26919650442863458</v>
      </c>
      <c r="B4205">
        <v>-7.9173536692106632</v>
      </c>
    </row>
    <row r="4206" spans="1:2" x14ac:dyDescent="0.25">
      <c r="A4206">
        <v>-0.63043962360868988</v>
      </c>
      <c r="B4206">
        <v>-6.4529955822561238</v>
      </c>
    </row>
    <row r="4207" spans="1:2" x14ac:dyDescent="0.25">
      <c r="A4207">
        <v>8.2583836428001174</v>
      </c>
      <c r="B4207">
        <v>6.3600196807941156</v>
      </c>
    </row>
    <row r="4208" spans="1:2" x14ac:dyDescent="0.25">
      <c r="A4208">
        <v>-0.67009246107641096</v>
      </c>
      <c r="B4208">
        <v>-9.5107017448126818</v>
      </c>
    </row>
    <row r="4209" spans="1:2" x14ac:dyDescent="0.25">
      <c r="A4209">
        <v>-0.14989914694586329</v>
      </c>
      <c r="B4209">
        <v>-6.8140804354901832</v>
      </c>
    </row>
    <row r="4210" spans="1:2" x14ac:dyDescent="0.25">
      <c r="A4210">
        <v>1.333478119667957</v>
      </c>
      <c r="B4210">
        <v>-7.9687865676077481</v>
      </c>
    </row>
    <row r="4211" spans="1:2" x14ac:dyDescent="0.25">
      <c r="A4211">
        <v>8.4916396215682557</v>
      </c>
      <c r="B4211">
        <v>7.8367084273982819</v>
      </c>
    </row>
    <row r="4212" spans="1:2" x14ac:dyDescent="0.25">
      <c r="A4212">
        <v>-0.6096375628927363</v>
      </c>
      <c r="B4212">
        <v>-8.4448768195749704</v>
      </c>
    </row>
    <row r="4213" spans="1:2" x14ac:dyDescent="0.25">
      <c r="A4213">
        <v>5.8844327235426901</v>
      </c>
      <c r="B4213">
        <v>-3.4708275177571228</v>
      </c>
    </row>
    <row r="4214" spans="1:2" x14ac:dyDescent="0.25">
      <c r="A4214">
        <v>-1.54967710727383</v>
      </c>
      <c r="B4214">
        <v>-7.6553172270062184</v>
      </c>
    </row>
    <row r="4215" spans="1:2" x14ac:dyDescent="0.25">
      <c r="A4215">
        <v>9.1897760451707278</v>
      </c>
      <c r="B4215">
        <v>6.159383603355665</v>
      </c>
    </row>
    <row r="4216" spans="1:2" x14ac:dyDescent="0.25">
      <c r="A4216">
        <v>0.47652017045663858</v>
      </c>
      <c r="B4216">
        <v>-8.2897901810020791</v>
      </c>
    </row>
    <row r="4217" spans="1:2" x14ac:dyDescent="0.25">
      <c r="A4217">
        <v>9.0229509367123324</v>
      </c>
      <c r="B4217">
        <v>6.1877566299807096</v>
      </c>
    </row>
    <row r="4218" spans="1:2" x14ac:dyDescent="0.25">
      <c r="A4218">
        <v>0.1025394010405629</v>
      </c>
      <c r="B4218">
        <v>-8.9364476031992073</v>
      </c>
    </row>
    <row r="4219" spans="1:2" x14ac:dyDescent="0.25">
      <c r="A4219">
        <v>-1.3285260062160771</v>
      </c>
      <c r="B4219">
        <v>-7.7522735580135738</v>
      </c>
    </row>
    <row r="4220" spans="1:2" x14ac:dyDescent="0.25">
      <c r="A4220">
        <v>-2.0624656904572869</v>
      </c>
      <c r="B4220">
        <v>-8.1165598418891243</v>
      </c>
    </row>
    <row r="4221" spans="1:2" x14ac:dyDescent="0.25">
      <c r="A4221">
        <v>-0.75485264932922003</v>
      </c>
      <c r="B4221">
        <v>-6.9942512753925561</v>
      </c>
    </row>
    <row r="4222" spans="1:2" x14ac:dyDescent="0.25">
      <c r="A4222">
        <v>-0.54733238164434228</v>
      </c>
      <c r="B4222">
        <v>-8.866506980872888</v>
      </c>
    </row>
    <row r="4223" spans="1:2" x14ac:dyDescent="0.25">
      <c r="A4223">
        <v>-0.37350461091283887</v>
      </c>
      <c r="B4223">
        <v>-8.1511697752095458</v>
      </c>
    </row>
    <row r="4224" spans="1:2" x14ac:dyDescent="0.25">
      <c r="A4224">
        <v>1.0415658936174961</v>
      </c>
      <c r="B4224">
        <v>-7.0686986154680618</v>
      </c>
    </row>
    <row r="4225" spans="1:2" x14ac:dyDescent="0.25">
      <c r="A4225">
        <v>5.8410000088516441</v>
      </c>
      <c r="B4225">
        <v>6.0583466788089364</v>
      </c>
    </row>
    <row r="4226" spans="1:2" x14ac:dyDescent="0.25">
      <c r="A4226">
        <v>5.5671060125251008</v>
      </c>
      <c r="B4226">
        <v>-3.0177036331404961</v>
      </c>
    </row>
    <row r="4227" spans="1:2" x14ac:dyDescent="0.25">
      <c r="A4227">
        <v>1.2621529930720881</v>
      </c>
      <c r="B4227">
        <v>-7.4280931113645021</v>
      </c>
    </row>
    <row r="4228" spans="1:2" x14ac:dyDescent="0.25">
      <c r="A4228">
        <v>7.8446266797591564</v>
      </c>
      <c r="B4228">
        <v>7.3782948343510304</v>
      </c>
    </row>
    <row r="4229" spans="1:2" x14ac:dyDescent="0.25">
      <c r="A4229">
        <v>0.31624404982975651</v>
      </c>
      <c r="B4229">
        <v>-8.1193760340560726</v>
      </c>
    </row>
    <row r="4230" spans="1:2" x14ac:dyDescent="0.25">
      <c r="A4230">
        <v>5.4313035756033869</v>
      </c>
      <c r="B4230">
        <v>-0.51609190001893235</v>
      </c>
    </row>
    <row r="4231" spans="1:2" x14ac:dyDescent="0.25">
      <c r="A4231">
        <v>-0.79270711422838835</v>
      </c>
      <c r="B4231">
        <v>-7.6252348390395612</v>
      </c>
    </row>
    <row r="4232" spans="1:2" x14ac:dyDescent="0.25">
      <c r="A4232">
        <v>8.7122728174282349E-2</v>
      </c>
      <c r="B4232">
        <v>-8.389028009887209</v>
      </c>
    </row>
    <row r="4233" spans="1:2" x14ac:dyDescent="0.25">
      <c r="A4233">
        <v>8.8281651419696381</v>
      </c>
      <c r="B4233">
        <v>6.191083447851514</v>
      </c>
    </row>
    <row r="4234" spans="1:2" x14ac:dyDescent="0.25">
      <c r="A4234">
        <v>0.15029660926902241</v>
      </c>
      <c r="B4234">
        <v>-7.9165965316514431</v>
      </c>
    </row>
    <row r="4235" spans="1:2" x14ac:dyDescent="0.25">
      <c r="A4235">
        <v>-1.457292276507318</v>
      </c>
      <c r="B4235">
        <v>-8.4375368214177922</v>
      </c>
    </row>
    <row r="4236" spans="1:2" x14ac:dyDescent="0.25">
      <c r="A4236">
        <v>7.6105321205612793</v>
      </c>
      <c r="B4236">
        <v>6.5877784388476996</v>
      </c>
    </row>
    <row r="4237" spans="1:2" x14ac:dyDescent="0.25">
      <c r="A4237">
        <v>6.8202492392693896</v>
      </c>
      <c r="B4237">
        <v>6.7037123197560931</v>
      </c>
    </row>
    <row r="4238" spans="1:2" x14ac:dyDescent="0.25">
      <c r="A4238">
        <v>7.5687995095673699</v>
      </c>
      <c r="B4238">
        <v>7.1927237676227733</v>
      </c>
    </row>
    <row r="4239" spans="1:2" x14ac:dyDescent="0.25">
      <c r="A4239">
        <v>-2.056766198852773</v>
      </c>
      <c r="B4239">
        <v>-7.9047003179685307</v>
      </c>
    </row>
    <row r="4240" spans="1:2" x14ac:dyDescent="0.25">
      <c r="A4240">
        <v>4.4579914391131732</v>
      </c>
      <c r="B4240">
        <v>-2.7441696916736258</v>
      </c>
    </row>
    <row r="4241" spans="1:2" x14ac:dyDescent="0.25">
      <c r="A4241">
        <v>7.090102440982891</v>
      </c>
      <c r="B4241">
        <v>6.2793839890527128</v>
      </c>
    </row>
    <row r="4242" spans="1:2" x14ac:dyDescent="0.25">
      <c r="A4242">
        <v>0.98142339008160429</v>
      </c>
      <c r="B4242">
        <v>-6.7197448158215973</v>
      </c>
    </row>
    <row r="4243" spans="1:2" x14ac:dyDescent="0.25">
      <c r="A4243">
        <v>5.1202468206597844</v>
      </c>
      <c r="B4243">
        <v>-1.6212007345242729</v>
      </c>
    </row>
    <row r="4244" spans="1:2" x14ac:dyDescent="0.25">
      <c r="A4244">
        <v>0.1090313763817221</v>
      </c>
      <c r="B4244">
        <v>-7.7349639265196366</v>
      </c>
    </row>
    <row r="4245" spans="1:2" x14ac:dyDescent="0.25">
      <c r="A4245">
        <v>-0.57106163419605671</v>
      </c>
      <c r="B4245">
        <v>-7.7298328191416497</v>
      </c>
    </row>
    <row r="4246" spans="1:2" x14ac:dyDescent="0.25">
      <c r="A4246">
        <v>6.7906508367957918E-2</v>
      </c>
      <c r="B4246">
        <v>-6.2694705341550669</v>
      </c>
    </row>
    <row r="4247" spans="1:2" x14ac:dyDescent="0.25">
      <c r="A4247">
        <v>3.6957841928253692</v>
      </c>
      <c r="B4247">
        <v>-1.9026894626181869</v>
      </c>
    </row>
    <row r="4248" spans="1:2" x14ac:dyDescent="0.25">
      <c r="A4248">
        <v>-0.9534471828613954</v>
      </c>
      <c r="B4248">
        <v>-7.9062771385537474</v>
      </c>
    </row>
    <row r="4249" spans="1:2" x14ac:dyDescent="0.25">
      <c r="A4249">
        <v>3.8385250277347231</v>
      </c>
      <c r="B4249">
        <v>-1.656585212561217</v>
      </c>
    </row>
    <row r="4250" spans="1:2" x14ac:dyDescent="0.25">
      <c r="A4250">
        <v>0.14544672876333339</v>
      </c>
      <c r="B4250">
        <v>-6.4771323741185194</v>
      </c>
    </row>
    <row r="4251" spans="1:2" x14ac:dyDescent="0.25">
      <c r="A4251">
        <v>-0.7282861588838665</v>
      </c>
      <c r="B4251">
        <v>-6.530540554862049</v>
      </c>
    </row>
    <row r="4252" spans="1:2" x14ac:dyDescent="0.25">
      <c r="A4252">
        <v>7.969833883112706</v>
      </c>
      <c r="B4252">
        <v>5.8273651398620734</v>
      </c>
    </row>
    <row r="4253" spans="1:2" x14ac:dyDescent="0.25">
      <c r="A4253">
        <v>6.8072557202816784</v>
      </c>
      <c r="B4253">
        <v>-2.3274276742779532</v>
      </c>
    </row>
    <row r="4254" spans="1:2" x14ac:dyDescent="0.25">
      <c r="A4254">
        <v>-0.36283958552788509</v>
      </c>
      <c r="B4254">
        <v>-7.7143656635793638</v>
      </c>
    </row>
    <row r="4255" spans="1:2" x14ac:dyDescent="0.25">
      <c r="A4255">
        <v>0.81769843916726082</v>
      </c>
      <c r="B4255">
        <v>-7.6219608312848264</v>
      </c>
    </row>
    <row r="4256" spans="1:2" x14ac:dyDescent="0.25">
      <c r="A4256">
        <v>-1.1307485210864301</v>
      </c>
      <c r="B4256">
        <v>-6.9763602311244162</v>
      </c>
    </row>
    <row r="4257" spans="1:2" x14ac:dyDescent="0.25">
      <c r="A4257">
        <v>0.69454998127256973</v>
      </c>
      <c r="B4257">
        <v>-8.3084112857955592</v>
      </c>
    </row>
    <row r="4258" spans="1:2" x14ac:dyDescent="0.25">
      <c r="A4258">
        <v>6.3418048180095166E-2</v>
      </c>
      <c r="B4258">
        <v>-6.4382446454468933</v>
      </c>
    </row>
    <row r="4259" spans="1:2" x14ac:dyDescent="0.25">
      <c r="A4259">
        <v>-0.36920322691747259</v>
      </c>
      <c r="B4259">
        <v>-6.521160228977708</v>
      </c>
    </row>
    <row r="4260" spans="1:2" x14ac:dyDescent="0.25">
      <c r="A4260">
        <v>6.0277219539648197</v>
      </c>
      <c r="B4260">
        <v>-3.048542512677066</v>
      </c>
    </row>
    <row r="4261" spans="1:2" x14ac:dyDescent="0.25">
      <c r="A4261">
        <v>4.6639823172082844</v>
      </c>
      <c r="B4261">
        <v>-1.2500495896409911</v>
      </c>
    </row>
    <row r="4262" spans="1:2" x14ac:dyDescent="0.25">
      <c r="A4262">
        <v>6.2701604041578758</v>
      </c>
      <c r="B4262">
        <v>-2.2588841256330849</v>
      </c>
    </row>
    <row r="4263" spans="1:2" x14ac:dyDescent="0.25">
      <c r="A4263">
        <v>3.7577418749016722</v>
      </c>
      <c r="B4263">
        <v>-1.978061277055214</v>
      </c>
    </row>
    <row r="4264" spans="1:2" x14ac:dyDescent="0.25">
      <c r="A4264">
        <v>6.7398767164876361</v>
      </c>
      <c r="B4264">
        <v>6.5792277173314897</v>
      </c>
    </row>
    <row r="4265" spans="1:2" x14ac:dyDescent="0.25">
      <c r="A4265">
        <v>-8.9513919477072934E-2</v>
      </c>
      <c r="B4265">
        <v>-8.3715921696918887</v>
      </c>
    </row>
    <row r="4266" spans="1:2" x14ac:dyDescent="0.25">
      <c r="A4266">
        <v>-1.7829649114917281</v>
      </c>
      <c r="B4266">
        <v>-7.4635853331657822</v>
      </c>
    </row>
    <row r="4267" spans="1:2" x14ac:dyDescent="0.25">
      <c r="A4267">
        <v>-2.1994175612696529</v>
      </c>
      <c r="B4267">
        <v>-7.5062305493893007</v>
      </c>
    </row>
    <row r="4268" spans="1:2" x14ac:dyDescent="0.25">
      <c r="A4268">
        <v>6.9908294405403284</v>
      </c>
      <c r="B4268">
        <v>-2.1541690724509661</v>
      </c>
    </row>
    <row r="4269" spans="1:2" x14ac:dyDescent="0.25">
      <c r="A4269">
        <v>8.0286584657435469</v>
      </c>
      <c r="B4269">
        <v>7.0758274866599606</v>
      </c>
    </row>
    <row r="4270" spans="1:2" x14ac:dyDescent="0.25">
      <c r="A4270">
        <v>7.8148534285952778</v>
      </c>
      <c r="B4270">
        <v>4.8707981526500639</v>
      </c>
    </row>
    <row r="4271" spans="1:2" x14ac:dyDescent="0.25">
      <c r="A4271">
        <v>-0.39368599004509691</v>
      </c>
      <c r="B4271">
        <v>-8.4149497163924352</v>
      </c>
    </row>
    <row r="4272" spans="1:2" x14ac:dyDescent="0.25">
      <c r="A4272">
        <v>-1.0743443951760181</v>
      </c>
      <c r="B4272">
        <v>-8.546937406685112</v>
      </c>
    </row>
    <row r="4273" spans="1:2" x14ac:dyDescent="0.25">
      <c r="A4273">
        <v>-0.54960236481719094</v>
      </c>
      <c r="B4273">
        <v>-7.8408069258427737</v>
      </c>
    </row>
    <row r="4274" spans="1:2" x14ac:dyDescent="0.25">
      <c r="A4274">
        <v>-0.53560610657146202</v>
      </c>
      <c r="B4274">
        <v>-7.1694776645817866</v>
      </c>
    </row>
    <row r="4275" spans="1:2" x14ac:dyDescent="0.25">
      <c r="A4275">
        <v>-0.24753511586486521</v>
      </c>
      <c r="B4275">
        <v>-8.1451154391715193</v>
      </c>
    </row>
    <row r="4276" spans="1:2" x14ac:dyDescent="0.25">
      <c r="A4276">
        <v>9.4359391735600084</v>
      </c>
      <c r="B4276">
        <v>6.3951406879255446</v>
      </c>
    </row>
    <row r="4277" spans="1:2" x14ac:dyDescent="0.25">
      <c r="A4277">
        <v>7.0421966535933267</v>
      </c>
      <c r="B4277">
        <v>6.7139894847104369</v>
      </c>
    </row>
    <row r="4278" spans="1:2" x14ac:dyDescent="0.25">
      <c r="A4278">
        <v>-0.43487166374354819</v>
      </c>
      <c r="B4278">
        <v>-8.8047031317387585</v>
      </c>
    </row>
    <row r="4279" spans="1:2" x14ac:dyDescent="0.25">
      <c r="A4279">
        <v>1.1109069788896391</v>
      </c>
      <c r="B4279">
        <v>-7.907416637892136</v>
      </c>
    </row>
    <row r="4280" spans="1:2" x14ac:dyDescent="0.25">
      <c r="A4280">
        <v>7.7164409583400806</v>
      </c>
      <c r="B4280">
        <v>6.3961262198754696</v>
      </c>
    </row>
    <row r="4281" spans="1:2" x14ac:dyDescent="0.25">
      <c r="A4281">
        <v>-0.35199824126473112</v>
      </c>
      <c r="B4281">
        <v>-8.2349874715448106</v>
      </c>
    </row>
    <row r="4282" spans="1:2" x14ac:dyDescent="0.25">
      <c r="A4282">
        <v>-0.74082598666148902</v>
      </c>
      <c r="B4282">
        <v>-7.1778544504509671</v>
      </c>
    </row>
    <row r="4283" spans="1:2" x14ac:dyDescent="0.25">
      <c r="A4283">
        <v>-1.615723305514829</v>
      </c>
      <c r="B4283">
        <v>-8.8221611075876609</v>
      </c>
    </row>
    <row r="4284" spans="1:2" x14ac:dyDescent="0.25">
      <c r="A4284">
        <v>5.9971928223621677E-2</v>
      </c>
      <c r="B4284">
        <v>-7.5632984956846352</v>
      </c>
    </row>
    <row r="4285" spans="1:2" x14ac:dyDescent="0.25">
      <c r="A4285">
        <v>7.2723248803643328</v>
      </c>
      <c r="B4285">
        <v>7.432129509694688</v>
      </c>
    </row>
    <row r="4286" spans="1:2" x14ac:dyDescent="0.25">
      <c r="A4286">
        <v>7.6482585778057466</v>
      </c>
      <c r="B4286">
        <v>7.959557972619276</v>
      </c>
    </row>
    <row r="4287" spans="1:2" x14ac:dyDescent="0.25">
      <c r="A4287">
        <v>0.64500412422019338</v>
      </c>
      <c r="B4287">
        <v>-8.3574455752529602</v>
      </c>
    </row>
    <row r="4288" spans="1:2" x14ac:dyDescent="0.25">
      <c r="A4288">
        <v>-1.477715091599594</v>
      </c>
      <c r="B4288">
        <v>-6.4084986557191002</v>
      </c>
    </row>
    <row r="4289" spans="1:2" x14ac:dyDescent="0.25">
      <c r="A4289">
        <v>7.8089423968962652</v>
      </c>
      <c r="B4289">
        <v>6.5776899208827428</v>
      </c>
    </row>
    <row r="4290" spans="1:2" x14ac:dyDescent="0.25">
      <c r="A4290">
        <v>4.5062794949809506</v>
      </c>
      <c r="B4290">
        <v>-3.3513485502138711</v>
      </c>
    </row>
    <row r="4291" spans="1:2" x14ac:dyDescent="0.25">
      <c r="A4291">
        <v>8.1939341773611396</v>
      </c>
      <c r="B4291">
        <v>6.678146249705267</v>
      </c>
    </row>
    <row r="4292" spans="1:2" x14ac:dyDescent="0.25">
      <c r="A4292">
        <v>0.29890222826769203</v>
      </c>
      <c r="B4292">
        <v>-7.5978540590967176</v>
      </c>
    </row>
    <row r="4293" spans="1:2" x14ac:dyDescent="0.25">
      <c r="A4293">
        <v>8.0512335234318098</v>
      </c>
      <c r="B4293">
        <v>7.4214264113964079</v>
      </c>
    </row>
    <row r="4294" spans="1:2" x14ac:dyDescent="0.25">
      <c r="A4294">
        <v>9.3176137865859303</v>
      </c>
      <c r="B4294">
        <v>5.7510690131892863</v>
      </c>
    </row>
    <row r="4295" spans="1:2" x14ac:dyDescent="0.25">
      <c r="A4295">
        <v>4.286225162514568</v>
      </c>
      <c r="B4295">
        <v>-1.9459928495411829</v>
      </c>
    </row>
    <row r="4296" spans="1:2" x14ac:dyDescent="0.25">
      <c r="A4296">
        <v>-0.556225569301944</v>
      </c>
      <c r="B4296">
        <v>-9.3173151368454779</v>
      </c>
    </row>
    <row r="4297" spans="1:2" x14ac:dyDescent="0.25">
      <c r="A4297">
        <v>4.471796175157122</v>
      </c>
      <c r="B4297">
        <v>-2.8432013124110989</v>
      </c>
    </row>
    <row r="4298" spans="1:2" x14ac:dyDescent="0.25">
      <c r="A4298">
        <v>9.3960377626317353</v>
      </c>
      <c r="B4298">
        <v>6.1126240704151877</v>
      </c>
    </row>
    <row r="4299" spans="1:2" x14ac:dyDescent="0.25">
      <c r="A4299">
        <v>5.2296118830695804</v>
      </c>
      <c r="B4299">
        <v>-3.4042046436176681</v>
      </c>
    </row>
    <row r="4300" spans="1:2" x14ac:dyDescent="0.25">
      <c r="A4300">
        <v>-0.51396070726245735</v>
      </c>
      <c r="B4300">
        <v>-7.6628301091220941</v>
      </c>
    </row>
    <row r="4301" spans="1:2" x14ac:dyDescent="0.25">
      <c r="A4301">
        <v>6.648975529791973</v>
      </c>
      <c r="B4301">
        <v>6.3294086713253934</v>
      </c>
    </row>
    <row r="4302" spans="1:2" x14ac:dyDescent="0.25">
      <c r="A4302">
        <v>7.7729311347049466</v>
      </c>
      <c r="B4302">
        <v>5.3592341613953742</v>
      </c>
    </row>
    <row r="4303" spans="1:2" x14ac:dyDescent="0.25">
      <c r="A4303">
        <v>-0.81714481819279361</v>
      </c>
      <c r="B4303">
        <v>-8.7691914790375609</v>
      </c>
    </row>
    <row r="4304" spans="1:2" x14ac:dyDescent="0.25">
      <c r="A4304">
        <v>6.061610346701193</v>
      </c>
      <c r="B4304">
        <v>6.1291842983686484</v>
      </c>
    </row>
    <row r="4305" spans="1:2" x14ac:dyDescent="0.25">
      <c r="A4305">
        <v>5.5012514132021249</v>
      </c>
      <c r="B4305">
        <v>-2.1002910982159779</v>
      </c>
    </row>
    <row r="4306" spans="1:2" x14ac:dyDescent="0.25">
      <c r="A4306">
        <v>7.9938872838196664</v>
      </c>
      <c r="B4306">
        <v>5.3839534808886711</v>
      </c>
    </row>
    <row r="4307" spans="1:2" x14ac:dyDescent="0.25">
      <c r="A4307">
        <v>-0.62916838309060386</v>
      </c>
      <c r="B4307">
        <v>-9.0958577763789599</v>
      </c>
    </row>
    <row r="4308" spans="1:2" x14ac:dyDescent="0.25">
      <c r="A4308">
        <v>-0.60217243380037744</v>
      </c>
      <c r="B4308">
        <v>-7.0980597154717433</v>
      </c>
    </row>
    <row r="4309" spans="1:2" x14ac:dyDescent="0.25">
      <c r="A4309">
        <v>-1.9481658398958619</v>
      </c>
      <c r="B4309">
        <v>-8.2484378404964165</v>
      </c>
    </row>
    <row r="4310" spans="1:2" x14ac:dyDescent="0.25">
      <c r="A4310">
        <v>-1.611743444684226</v>
      </c>
      <c r="B4310">
        <v>-8.2441689822392661</v>
      </c>
    </row>
    <row r="4311" spans="1:2" x14ac:dyDescent="0.25">
      <c r="A4311">
        <v>-1.511676282644441</v>
      </c>
      <c r="B4311">
        <v>-6.4595316356515466</v>
      </c>
    </row>
    <row r="4312" spans="1:2" x14ac:dyDescent="0.25">
      <c r="A4312">
        <v>9.7551045497642832</v>
      </c>
      <c r="B4312">
        <v>6.2087447060566454</v>
      </c>
    </row>
    <row r="4313" spans="1:2" x14ac:dyDescent="0.25">
      <c r="A4313">
        <v>5.9267405319891928</v>
      </c>
      <c r="B4313">
        <v>6.1205090301455947</v>
      </c>
    </row>
    <row r="4314" spans="1:2" x14ac:dyDescent="0.25">
      <c r="A4314">
        <v>-1.0493671183642841</v>
      </c>
      <c r="B4314">
        <v>-7.95097639574632</v>
      </c>
    </row>
    <row r="4315" spans="1:2" x14ac:dyDescent="0.25">
      <c r="A4315">
        <v>-0.17978218399329901</v>
      </c>
      <c r="B4315">
        <v>-6.7228017639687074</v>
      </c>
    </row>
    <row r="4316" spans="1:2" x14ac:dyDescent="0.25">
      <c r="A4316">
        <v>7.7292295847201062</v>
      </c>
      <c r="B4316">
        <v>4.6282822855185124</v>
      </c>
    </row>
    <row r="4317" spans="1:2" x14ac:dyDescent="0.25">
      <c r="A4317">
        <v>8.1234468965391304</v>
      </c>
      <c r="B4317">
        <v>6.1965208712363911</v>
      </c>
    </row>
    <row r="4318" spans="1:2" x14ac:dyDescent="0.25">
      <c r="A4318">
        <v>8.1388822432923913</v>
      </c>
      <c r="B4318">
        <v>4.7612076354621324</v>
      </c>
    </row>
    <row r="4319" spans="1:2" x14ac:dyDescent="0.25">
      <c r="A4319">
        <v>-1.833480193873035</v>
      </c>
      <c r="B4319">
        <v>-7.1724792297537334</v>
      </c>
    </row>
    <row r="4320" spans="1:2" x14ac:dyDescent="0.25">
      <c r="A4320">
        <v>6.9415220636627781</v>
      </c>
      <c r="B4320">
        <v>7.085647836582603</v>
      </c>
    </row>
    <row r="4321" spans="1:2" x14ac:dyDescent="0.25">
      <c r="A4321">
        <v>7.6036563636657117</v>
      </c>
      <c r="B4321">
        <v>6.2522992050807638</v>
      </c>
    </row>
    <row r="4322" spans="1:2" x14ac:dyDescent="0.25">
      <c r="A4322">
        <v>5.0307559348014568</v>
      </c>
      <c r="B4322">
        <v>-1.8109128542561199</v>
      </c>
    </row>
    <row r="4323" spans="1:2" x14ac:dyDescent="0.25">
      <c r="A4323">
        <v>-1.977969505145869</v>
      </c>
      <c r="B4323">
        <v>-7.4727692151138374</v>
      </c>
    </row>
    <row r="4324" spans="1:2" x14ac:dyDescent="0.25">
      <c r="A4324">
        <v>8.3541711271011163</v>
      </c>
      <c r="B4324">
        <v>6.2914260164189164</v>
      </c>
    </row>
    <row r="4325" spans="1:2" x14ac:dyDescent="0.25">
      <c r="A4325">
        <v>-0.28833812282907573</v>
      </c>
      <c r="B4325">
        <v>-6.566269447157735</v>
      </c>
    </row>
    <row r="4326" spans="1:2" x14ac:dyDescent="0.25">
      <c r="A4326">
        <v>-0.73708119856207832</v>
      </c>
      <c r="B4326">
        <v>-7.0609380490086249</v>
      </c>
    </row>
    <row r="4327" spans="1:2" x14ac:dyDescent="0.25">
      <c r="A4327">
        <v>3.8847769405856649</v>
      </c>
      <c r="B4327">
        <v>-2.4464575719779931</v>
      </c>
    </row>
    <row r="4328" spans="1:2" x14ac:dyDescent="0.25">
      <c r="A4328">
        <v>4.6090481445633404</v>
      </c>
      <c r="B4328">
        <v>-2.1118658042223331</v>
      </c>
    </row>
    <row r="4329" spans="1:2" x14ac:dyDescent="0.25">
      <c r="A4329">
        <v>8.797768966133674</v>
      </c>
      <c r="B4329">
        <v>6.3604471828804998</v>
      </c>
    </row>
    <row r="4330" spans="1:2" x14ac:dyDescent="0.25">
      <c r="A4330">
        <v>4.9456029525808258</v>
      </c>
      <c r="B4330">
        <v>-3.8178315007969221</v>
      </c>
    </row>
    <row r="4331" spans="1:2" x14ac:dyDescent="0.25">
      <c r="A4331">
        <v>-1.790036582666946</v>
      </c>
      <c r="B4331">
        <v>-7.7711867474958831</v>
      </c>
    </row>
    <row r="4332" spans="1:2" x14ac:dyDescent="0.25">
      <c r="A4332">
        <v>-2.3989569087298931E-2</v>
      </c>
      <c r="B4332">
        <v>-7.5652611447241513</v>
      </c>
    </row>
    <row r="4333" spans="1:2" x14ac:dyDescent="0.25">
      <c r="A4333">
        <v>0.42609362450422178</v>
      </c>
      <c r="B4333">
        <v>-7.7526709200690282</v>
      </c>
    </row>
    <row r="4334" spans="1:2" x14ac:dyDescent="0.25">
      <c r="A4334">
        <v>-0.59335533322134071</v>
      </c>
      <c r="B4334">
        <v>-9.4523932256151575</v>
      </c>
    </row>
    <row r="4335" spans="1:2" x14ac:dyDescent="0.25">
      <c r="A4335">
        <v>5.1926162675127836</v>
      </c>
      <c r="B4335">
        <v>-0.38582671110798322</v>
      </c>
    </row>
    <row r="4336" spans="1:2" x14ac:dyDescent="0.25">
      <c r="A4336">
        <v>0.46094791319004091</v>
      </c>
      <c r="B4336">
        <v>-7.6777654138442966</v>
      </c>
    </row>
    <row r="4337" spans="1:2" x14ac:dyDescent="0.25">
      <c r="A4337">
        <v>-0.884233908584099</v>
      </c>
      <c r="B4337">
        <v>-6.7668558379625434</v>
      </c>
    </row>
    <row r="4338" spans="1:2" x14ac:dyDescent="0.25">
      <c r="A4338">
        <v>-0.51288781575126896</v>
      </c>
      <c r="B4338">
        <v>-7.9029317985211129</v>
      </c>
    </row>
    <row r="4339" spans="1:2" x14ac:dyDescent="0.25">
      <c r="A4339">
        <v>9.2887041392839773</v>
      </c>
      <c r="B4339">
        <v>6.307028837034891</v>
      </c>
    </row>
    <row r="4340" spans="1:2" x14ac:dyDescent="0.25">
      <c r="A4340">
        <v>0.25765559966423202</v>
      </c>
      <c r="B4340">
        <v>-8.1344744269739682</v>
      </c>
    </row>
    <row r="4341" spans="1:2" x14ac:dyDescent="0.25">
      <c r="A4341">
        <v>5.9521053310497827</v>
      </c>
      <c r="B4341">
        <v>6.1622716174892327</v>
      </c>
    </row>
    <row r="4342" spans="1:2" x14ac:dyDescent="0.25">
      <c r="A4342">
        <v>0.19547628807458681</v>
      </c>
      <c r="B4342">
        <v>-7.5591341737784639</v>
      </c>
    </row>
    <row r="4343" spans="1:2" x14ac:dyDescent="0.25">
      <c r="A4343">
        <v>-0.31798705726213522</v>
      </c>
      <c r="B4343">
        <v>-8.7152833773439546</v>
      </c>
    </row>
    <row r="4344" spans="1:2" x14ac:dyDescent="0.25">
      <c r="A4344">
        <v>4.0905444413242043</v>
      </c>
      <c r="B4344">
        <v>-2.6364226503614501</v>
      </c>
    </row>
    <row r="4345" spans="1:2" x14ac:dyDescent="0.25">
      <c r="A4345">
        <v>-0.7450042920544937</v>
      </c>
      <c r="B4345">
        <v>-8.898523342372421</v>
      </c>
    </row>
    <row r="4346" spans="1:2" x14ac:dyDescent="0.25">
      <c r="A4346">
        <v>7.6529892796237062</v>
      </c>
      <c r="B4346">
        <v>6.0434672758271377</v>
      </c>
    </row>
    <row r="4347" spans="1:2" x14ac:dyDescent="0.25">
      <c r="A4347">
        <v>6.8680264620652132</v>
      </c>
      <c r="B4347">
        <v>6.7146210489387874</v>
      </c>
    </row>
    <row r="4348" spans="1:2" x14ac:dyDescent="0.25">
      <c r="A4348">
        <v>-0.40964035393195403</v>
      </c>
      <c r="B4348">
        <v>-8.2158856601201808</v>
      </c>
    </row>
    <row r="4349" spans="1:2" x14ac:dyDescent="0.25">
      <c r="A4349">
        <v>7.1955110094847949</v>
      </c>
      <c r="B4349">
        <v>6.2087126503037968</v>
      </c>
    </row>
    <row r="4350" spans="1:2" x14ac:dyDescent="0.25">
      <c r="A4350">
        <v>-0.697117989718395</v>
      </c>
      <c r="B4350">
        <v>-9.3413270593290871</v>
      </c>
    </row>
    <row r="4351" spans="1:2" x14ac:dyDescent="0.25">
      <c r="A4351">
        <v>-1.629587655227476</v>
      </c>
      <c r="B4351">
        <v>-7.7162801936742333</v>
      </c>
    </row>
    <row r="4352" spans="1:2" x14ac:dyDescent="0.25">
      <c r="A4352">
        <v>-2.086508223614763</v>
      </c>
      <c r="B4352">
        <v>-7.6474776877954458</v>
      </c>
    </row>
    <row r="4353" spans="1:2" x14ac:dyDescent="0.25">
      <c r="A4353">
        <v>6.3562056882297204</v>
      </c>
      <c r="B4353">
        <v>6.3141458859214374</v>
      </c>
    </row>
    <row r="4354" spans="1:2" x14ac:dyDescent="0.25">
      <c r="A4354">
        <v>8.556510475080028</v>
      </c>
      <c r="B4354">
        <v>4.6684511678005434</v>
      </c>
    </row>
    <row r="4355" spans="1:2" x14ac:dyDescent="0.25">
      <c r="A4355">
        <v>-1.0671780851468959</v>
      </c>
      <c r="B4355">
        <v>-6.788560116989184</v>
      </c>
    </row>
    <row r="4356" spans="1:2" x14ac:dyDescent="0.25">
      <c r="A4356">
        <v>1.306941110246352</v>
      </c>
      <c r="B4356">
        <v>-7.8416208170757713</v>
      </c>
    </row>
    <row r="4357" spans="1:2" x14ac:dyDescent="0.25">
      <c r="A4357">
        <v>-0.75267958955420666</v>
      </c>
      <c r="B4357">
        <v>-6.8885249856767734</v>
      </c>
    </row>
    <row r="4358" spans="1:2" x14ac:dyDescent="0.25">
      <c r="A4358">
        <v>6.7028841565612653</v>
      </c>
      <c r="B4358">
        <v>6.6339511545001058</v>
      </c>
    </row>
    <row r="4359" spans="1:2" x14ac:dyDescent="0.25">
      <c r="A4359">
        <v>0.53535962216787014</v>
      </c>
      <c r="B4359">
        <v>-7.2853232767848919</v>
      </c>
    </row>
    <row r="4360" spans="1:2" x14ac:dyDescent="0.25">
      <c r="A4360">
        <v>4.4175464153649218</v>
      </c>
      <c r="B4360">
        <v>-1.960422678460342</v>
      </c>
    </row>
    <row r="4361" spans="1:2" x14ac:dyDescent="0.25">
      <c r="A4361">
        <v>8.3745155378445233</v>
      </c>
      <c r="B4361">
        <v>6.8627484788248179</v>
      </c>
    </row>
    <row r="4362" spans="1:2" x14ac:dyDescent="0.25">
      <c r="A4362">
        <v>5.5869473443471236</v>
      </c>
      <c r="B4362">
        <v>-2.6680578094924812</v>
      </c>
    </row>
    <row r="4363" spans="1:2" x14ac:dyDescent="0.25">
      <c r="A4363">
        <v>6.9118002653168382</v>
      </c>
      <c r="B4363">
        <v>6.1588056177641857</v>
      </c>
    </row>
    <row r="4364" spans="1:2" x14ac:dyDescent="0.25">
      <c r="A4364">
        <v>-0.54246643907571557</v>
      </c>
      <c r="B4364">
        <v>-6.1806922665236543</v>
      </c>
    </row>
    <row r="4365" spans="1:2" x14ac:dyDescent="0.25">
      <c r="A4365">
        <v>5.8349734898313717</v>
      </c>
      <c r="B4365">
        <v>-2.9557060298211351</v>
      </c>
    </row>
    <row r="4366" spans="1:2" x14ac:dyDescent="0.25">
      <c r="A4366">
        <v>-1.502203516459087</v>
      </c>
      <c r="B4366">
        <v>-7.292112984216498</v>
      </c>
    </row>
    <row r="4367" spans="1:2" x14ac:dyDescent="0.25">
      <c r="A4367">
        <v>8.6212617967588532</v>
      </c>
      <c r="B4367">
        <v>5.6743505753732233</v>
      </c>
    </row>
    <row r="4368" spans="1:2" x14ac:dyDescent="0.25">
      <c r="A4368">
        <v>-0.49397683380367557</v>
      </c>
      <c r="B4368">
        <v>-9.2644057846232624</v>
      </c>
    </row>
    <row r="4369" spans="1:2" x14ac:dyDescent="0.25">
      <c r="A4369">
        <v>8.040036968486671</v>
      </c>
      <c r="B4369">
        <v>6.5014423358420954</v>
      </c>
    </row>
    <row r="4370" spans="1:2" x14ac:dyDescent="0.25">
      <c r="A4370">
        <v>7.3762841123769967</v>
      </c>
      <c r="B4370">
        <v>6.6098947776782859</v>
      </c>
    </row>
    <row r="4371" spans="1:2" x14ac:dyDescent="0.25">
      <c r="A4371">
        <v>-5.3461665005931913E-2</v>
      </c>
      <c r="B4371">
        <v>-8.1923834575842349</v>
      </c>
    </row>
    <row r="4372" spans="1:2" x14ac:dyDescent="0.25">
      <c r="A4372">
        <v>7.7141907661027771</v>
      </c>
      <c r="B4372">
        <v>6.2550358741646539</v>
      </c>
    </row>
    <row r="4373" spans="1:2" x14ac:dyDescent="0.25">
      <c r="A4373">
        <v>8.4773838703088824</v>
      </c>
      <c r="B4373">
        <v>6.803711579437592</v>
      </c>
    </row>
    <row r="4374" spans="1:2" x14ac:dyDescent="0.25">
      <c r="A4374">
        <v>-0.19189285281677571</v>
      </c>
      <c r="B4374">
        <v>-7.7842221423420517</v>
      </c>
    </row>
    <row r="4375" spans="1:2" x14ac:dyDescent="0.25">
      <c r="A4375">
        <v>6.3840248933954031</v>
      </c>
      <c r="B4375">
        <v>6.7714496476360999</v>
      </c>
    </row>
    <row r="4376" spans="1:2" x14ac:dyDescent="0.25">
      <c r="A4376">
        <v>-0.2456212204489456</v>
      </c>
      <c r="B4376">
        <v>-6.9261929054781621</v>
      </c>
    </row>
    <row r="4377" spans="1:2" x14ac:dyDescent="0.25">
      <c r="A4377">
        <v>7.8426984209731749</v>
      </c>
      <c r="B4377">
        <v>7.0959696529558016</v>
      </c>
    </row>
    <row r="4378" spans="1:2" x14ac:dyDescent="0.25">
      <c r="A4378">
        <v>8.4067578289287574</v>
      </c>
      <c r="B4378">
        <v>6.1918091407158533</v>
      </c>
    </row>
    <row r="4379" spans="1:2" x14ac:dyDescent="0.25">
      <c r="A4379">
        <v>9.3410954742486538</v>
      </c>
      <c r="B4379">
        <v>6.7617640904958103</v>
      </c>
    </row>
    <row r="4380" spans="1:2" x14ac:dyDescent="0.25">
      <c r="A4380">
        <v>5.3345771992201652</v>
      </c>
      <c r="B4380">
        <v>-0.41427010472383491</v>
      </c>
    </row>
    <row r="4381" spans="1:2" x14ac:dyDescent="0.25">
      <c r="A4381">
        <v>-1.9327834544350051</v>
      </c>
      <c r="B4381">
        <v>-8.1669042385467954</v>
      </c>
    </row>
    <row r="4382" spans="1:2" x14ac:dyDescent="0.25">
      <c r="A4382">
        <v>7.792352289101073</v>
      </c>
      <c r="B4382">
        <v>6.9845160577657044</v>
      </c>
    </row>
    <row r="4383" spans="1:2" x14ac:dyDescent="0.25">
      <c r="A4383">
        <v>6.6211920347321627</v>
      </c>
      <c r="B4383">
        <v>6.3933549028164229</v>
      </c>
    </row>
    <row r="4384" spans="1:2" x14ac:dyDescent="0.25">
      <c r="A4384">
        <v>0.16883472754125181</v>
      </c>
      <c r="B4384">
        <v>-7.2518679196480571</v>
      </c>
    </row>
    <row r="4385" spans="1:2" x14ac:dyDescent="0.25">
      <c r="A4385">
        <v>5.6910576386568152</v>
      </c>
      <c r="B4385">
        <v>-0.21318749209404331</v>
      </c>
    </row>
    <row r="4386" spans="1:2" x14ac:dyDescent="0.25">
      <c r="A4386">
        <v>5.3123563333785064</v>
      </c>
      <c r="B4386">
        <v>-2.288836303026677</v>
      </c>
    </row>
    <row r="4387" spans="1:2" x14ac:dyDescent="0.25">
      <c r="A4387">
        <v>7.0753999119107656</v>
      </c>
      <c r="B4387">
        <v>6.4859123861577581</v>
      </c>
    </row>
    <row r="4388" spans="1:2" x14ac:dyDescent="0.25">
      <c r="A4388">
        <v>8.7339434460536882</v>
      </c>
      <c r="B4388">
        <v>6.9800445026456179</v>
      </c>
    </row>
    <row r="4389" spans="1:2" x14ac:dyDescent="0.25">
      <c r="A4389">
        <v>4.918482633666871</v>
      </c>
      <c r="B4389">
        <v>-1.2672557335323269</v>
      </c>
    </row>
    <row r="4390" spans="1:2" x14ac:dyDescent="0.25">
      <c r="A4390">
        <v>5.3634687728871322</v>
      </c>
      <c r="B4390">
        <v>-2.644469353724396</v>
      </c>
    </row>
    <row r="4391" spans="1:2" x14ac:dyDescent="0.25">
      <c r="A4391">
        <v>-0.869671418942771</v>
      </c>
      <c r="B4391">
        <v>-8.3410391834763171</v>
      </c>
    </row>
    <row r="4392" spans="1:2" x14ac:dyDescent="0.25">
      <c r="A4392">
        <v>8.6117846821524502</v>
      </c>
      <c r="B4392">
        <v>4.954697246412552</v>
      </c>
    </row>
    <row r="4393" spans="1:2" x14ac:dyDescent="0.25">
      <c r="A4393">
        <v>8.5257557964635229</v>
      </c>
      <c r="B4393">
        <v>6.7737626179638726</v>
      </c>
    </row>
    <row r="4394" spans="1:2" x14ac:dyDescent="0.25">
      <c r="A4394">
        <v>6.5610704056467242</v>
      </c>
      <c r="B4394">
        <v>5.3696152341718708</v>
      </c>
    </row>
    <row r="4395" spans="1:2" x14ac:dyDescent="0.25">
      <c r="A4395">
        <v>-1.8378477135907121</v>
      </c>
      <c r="B4395">
        <v>-7.9373246993385962</v>
      </c>
    </row>
    <row r="4396" spans="1:2" x14ac:dyDescent="0.25">
      <c r="A4396">
        <v>7.8599400812693743</v>
      </c>
      <c r="B4396">
        <v>7.9658179168036778</v>
      </c>
    </row>
    <row r="4397" spans="1:2" x14ac:dyDescent="0.25">
      <c r="A4397">
        <v>5.3193469253183858</v>
      </c>
      <c r="B4397">
        <v>-3.044830509858107</v>
      </c>
    </row>
    <row r="4398" spans="1:2" x14ac:dyDescent="0.25">
      <c r="A4398">
        <v>-1.3334782032942929</v>
      </c>
      <c r="B4398">
        <v>-7.7338735823633176</v>
      </c>
    </row>
    <row r="4399" spans="1:2" x14ac:dyDescent="0.25">
      <c r="A4399">
        <v>8.3762793142028151</v>
      </c>
      <c r="B4399">
        <v>7.8137287929732562</v>
      </c>
    </row>
    <row r="4400" spans="1:2" x14ac:dyDescent="0.25">
      <c r="A4400">
        <v>5.5485323568203251</v>
      </c>
      <c r="B4400">
        <v>-0.69966751178091369</v>
      </c>
    </row>
    <row r="4401" spans="1:2" x14ac:dyDescent="0.25">
      <c r="A4401">
        <v>7.9128526121885452</v>
      </c>
      <c r="B4401">
        <v>6.4437055262894054</v>
      </c>
    </row>
    <row r="4402" spans="1:2" x14ac:dyDescent="0.25">
      <c r="A4402">
        <v>9.4494279287133551</v>
      </c>
      <c r="B4402">
        <v>6.2484520104107286</v>
      </c>
    </row>
    <row r="4403" spans="1:2" x14ac:dyDescent="0.25">
      <c r="A4403">
        <v>5.5154955249251341</v>
      </c>
      <c r="B4403">
        <v>-2.671098698111313</v>
      </c>
    </row>
    <row r="4404" spans="1:2" x14ac:dyDescent="0.25">
      <c r="A4404">
        <v>4.9616413874153658</v>
      </c>
      <c r="B4404">
        <v>-1.468657134975323</v>
      </c>
    </row>
    <row r="4405" spans="1:2" x14ac:dyDescent="0.25">
      <c r="A4405">
        <v>-1.6529739997463431</v>
      </c>
      <c r="B4405">
        <v>-7.4388161169119007</v>
      </c>
    </row>
    <row r="4406" spans="1:2" x14ac:dyDescent="0.25">
      <c r="A4406">
        <v>9.6086516910238906</v>
      </c>
      <c r="B4406">
        <v>6.1461693309407668</v>
      </c>
    </row>
    <row r="4407" spans="1:2" x14ac:dyDescent="0.25">
      <c r="A4407">
        <v>8.7965597422146384</v>
      </c>
      <c r="B4407">
        <v>4.7811856426306463</v>
      </c>
    </row>
    <row r="4408" spans="1:2" x14ac:dyDescent="0.25">
      <c r="A4408">
        <v>7.9290756054193494</v>
      </c>
      <c r="B4408">
        <v>7.3717230428347813</v>
      </c>
    </row>
    <row r="4409" spans="1:2" x14ac:dyDescent="0.25">
      <c r="A4409">
        <v>-0.96097028629003511</v>
      </c>
      <c r="B4409">
        <v>-8.2305832657631441</v>
      </c>
    </row>
    <row r="4410" spans="1:2" x14ac:dyDescent="0.25">
      <c r="A4410">
        <v>0.174074364741551</v>
      </c>
      <c r="B4410">
        <v>-9.5289299843897091</v>
      </c>
    </row>
    <row r="4411" spans="1:2" x14ac:dyDescent="0.25">
      <c r="A4411">
        <v>-3.101989615390971E-2</v>
      </c>
      <c r="B4411">
        <v>-7.9944983817465234</v>
      </c>
    </row>
    <row r="4412" spans="1:2" x14ac:dyDescent="0.25">
      <c r="A4412">
        <v>8.3193331187823336</v>
      </c>
      <c r="B4412">
        <v>7.4760579803770213</v>
      </c>
    </row>
    <row r="4413" spans="1:2" x14ac:dyDescent="0.25">
      <c r="A4413">
        <v>9.5985793742847481</v>
      </c>
      <c r="B4413">
        <v>6.4090358913550496</v>
      </c>
    </row>
    <row r="4414" spans="1:2" x14ac:dyDescent="0.25">
      <c r="A4414">
        <v>7.4601297567728073</v>
      </c>
      <c r="B4414">
        <v>5.8103282042819124</v>
      </c>
    </row>
    <row r="4415" spans="1:2" x14ac:dyDescent="0.25">
      <c r="A4415">
        <v>0.80244840987055199</v>
      </c>
      <c r="B4415">
        <v>-7.4755225758241064</v>
      </c>
    </row>
    <row r="4416" spans="1:2" x14ac:dyDescent="0.25">
      <c r="A4416">
        <v>-0.91420068944571098</v>
      </c>
      <c r="B4416">
        <v>-6.943514183674079</v>
      </c>
    </row>
    <row r="4417" spans="1:2" x14ac:dyDescent="0.25">
      <c r="A4417">
        <v>7.8582562119082926</v>
      </c>
      <c r="B4417">
        <v>6.7320822257045787</v>
      </c>
    </row>
    <row r="4418" spans="1:2" x14ac:dyDescent="0.25">
      <c r="A4418">
        <v>-3.9082977494649396E-3</v>
      </c>
      <c r="B4418">
        <v>-9.5801763329786827</v>
      </c>
    </row>
    <row r="4419" spans="1:2" x14ac:dyDescent="0.25">
      <c r="A4419">
        <v>-7.714928033311691E-2</v>
      </c>
      <c r="B4419">
        <v>-7.697136067051126</v>
      </c>
    </row>
    <row r="4420" spans="1:2" x14ac:dyDescent="0.25">
      <c r="A4420">
        <v>7.6150599437155533</v>
      </c>
      <c r="B4420">
        <v>6.4553221862675532</v>
      </c>
    </row>
    <row r="4421" spans="1:2" x14ac:dyDescent="0.25">
      <c r="A4421">
        <v>7.7790140878491281</v>
      </c>
      <c r="B4421">
        <v>7.2282869707773543</v>
      </c>
    </row>
    <row r="4422" spans="1:2" x14ac:dyDescent="0.25">
      <c r="A4422">
        <v>-0.53746653496803465</v>
      </c>
      <c r="B4422">
        <v>-9.1262831469112289</v>
      </c>
    </row>
    <row r="4423" spans="1:2" x14ac:dyDescent="0.25">
      <c r="A4423">
        <v>7.8392521392422951</v>
      </c>
      <c r="B4423">
        <v>7.7818601535775969</v>
      </c>
    </row>
    <row r="4424" spans="1:2" x14ac:dyDescent="0.25">
      <c r="A4424">
        <v>-0.56169164459884835</v>
      </c>
      <c r="B4424">
        <v>-7.0825688276498102</v>
      </c>
    </row>
    <row r="4425" spans="1:2" x14ac:dyDescent="0.25">
      <c r="A4425">
        <v>-0.32228516343743752</v>
      </c>
      <c r="B4425">
        <v>-5.8148445488302309</v>
      </c>
    </row>
    <row r="4426" spans="1:2" x14ac:dyDescent="0.25">
      <c r="A4426">
        <v>7.2627531948049908</v>
      </c>
      <c r="B4426">
        <v>5.152136579610489</v>
      </c>
    </row>
    <row r="4427" spans="1:2" x14ac:dyDescent="0.25">
      <c r="A4427">
        <v>-1.2990031889245981</v>
      </c>
      <c r="B4427">
        <v>-8.4958288342387345</v>
      </c>
    </row>
    <row r="4428" spans="1:2" x14ac:dyDescent="0.25">
      <c r="A4428">
        <v>-5.3717712664536399E-2</v>
      </c>
      <c r="B4428">
        <v>-8.8405277320322302</v>
      </c>
    </row>
    <row r="4429" spans="1:2" x14ac:dyDescent="0.25">
      <c r="A4429">
        <v>0.41781674857954693</v>
      </c>
      <c r="B4429">
        <v>-7.3312407503205632</v>
      </c>
    </row>
    <row r="4430" spans="1:2" x14ac:dyDescent="0.25">
      <c r="A4430">
        <v>5.2536704716709792</v>
      </c>
      <c r="B4430">
        <v>-1.080685334976746</v>
      </c>
    </row>
    <row r="4431" spans="1:2" x14ac:dyDescent="0.25">
      <c r="A4431">
        <v>-0.15834353491934919</v>
      </c>
      <c r="B4431">
        <v>-8.8492558425211918</v>
      </c>
    </row>
    <row r="4432" spans="1:2" x14ac:dyDescent="0.25">
      <c r="A4432">
        <v>3.8143327758855028</v>
      </c>
      <c r="B4432">
        <v>-1.301469424391815</v>
      </c>
    </row>
    <row r="4433" spans="1:2" x14ac:dyDescent="0.25">
      <c r="A4433">
        <v>7.7358960127455552</v>
      </c>
      <c r="B4433">
        <v>6.8942277164965109</v>
      </c>
    </row>
    <row r="4434" spans="1:2" x14ac:dyDescent="0.25">
      <c r="A4434">
        <v>5.4776339333463362</v>
      </c>
      <c r="B4434">
        <v>-3.031628446183777</v>
      </c>
    </row>
    <row r="4435" spans="1:2" x14ac:dyDescent="0.25">
      <c r="A4435">
        <v>8.2466116502009541</v>
      </c>
      <c r="B4435">
        <v>5.2624919850625753</v>
      </c>
    </row>
    <row r="4436" spans="1:2" x14ac:dyDescent="0.25">
      <c r="A4436">
        <v>7.5792898526785217</v>
      </c>
      <c r="B4436">
        <v>5.7303315493898817</v>
      </c>
    </row>
    <row r="4437" spans="1:2" x14ac:dyDescent="0.25">
      <c r="A4437">
        <v>8.0642007577154793</v>
      </c>
      <c r="B4437">
        <v>4.9334839400227244</v>
      </c>
    </row>
    <row r="4438" spans="1:2" x14ac:dyDescent="0.25">
      <c r="A4438">
        <v>4.8809883579507201</v>
      </c>
      <c r="B4438">
        <v>-0.92476199137943382</v>
      </c>
    </row>
    <row r="4439" spans="1:2" x14ac:dyDescent="0.25">
      <c r="A4439">
        <v>7.3626230265326482</v>
      </c>
      <c r="B4439">
        <v>4.9206575012068727</v>
      </c>
    </row>
    <row r="4440" spans="1:2" x14ac:dyDescent="0.25">
      <c r="A4440">
        <v>7.8652050010076016</v>
      </c>
      <c r="B4440">
        <v>4.8862609397818906</v>
      </c>
    </row>
    <row r="4441" spans="1:2" x14ac:dyDescent="0.25">
      <c r="A4441">
        <v>5.3781786902799738</v>
      </c>
      <c r="B4441">
        <v>-3.6992850178487768</v>
      </c>
    </row>
    <row r="4442" spans="1:2" x14ac:dyDescent="0.25">
      <c r="A4442">
        <v>7.1579238878607967</v>
      </c>
      <c r="B4442">
        <v>6.4005991713068866</v>
      </c>
    </row>
    <row r="4443" spans="1:2" x14ac:dyDescent="0.25">
      <c r="A4443">
        <v>-0.53983011443429585</v>
      </c>
      <c r="B4443">
        <v>-7.7277547320910456</v>
      </c>
    </row>
    <row r="4444" spans="1:2" x14ac:dyDescent="0.25">
      <c r="A4444">
        <v>4.0678407429972703</v>
      </c>
      <c r="B4444">
        <v>-3.0793241761234662</v>
      </c>
    </row>
    <row r="4445" spans="1:2" x14ac:dyDescent="0.25">
      <c r="A4445">
        <v>-0.76625266759380928</v>
      </c>
      <c r="B4445">
        <v>-7.4126270448884961</v>
      </c>
    </row>
    <row r="4446" spans="1:2" x14ac:dyDescent="0.25">
      <c r="A4446">
        <v>5.0588816889744059</v>
      </c>
      <c r="B4446">
        <v>-1.986132780639241</v>
      </c>
    </row>
    <row r="4447" spans="1:2" x14ac:dyDescent="0.25">
      <c r="A4447">
        <v>-0.28956383588090612</v>
      </c>
      <c r="B4447">
        <v>-6.3454021865177159</v>
      </c>
    </row>
    <row r="4448" spans="1:2" x14ac:dyDescent="0.25">
      <c r="A4448">
        <v>-0.53285050644927823</v>
      </c>
      <c r="B4448">
        <v>-7.2084370003708154</v>
      </c>
    </row>
    <row r="4449" spans="1:2" x14ac:dyDescent="0.25">
      <c r="A4449">
        <v>8.3921445521269753</v>
      </c>
      <c r="B4449">
        <v>6.2615095214832666</v>
      </c>
    </row>
    <row r="4450" spans="1:2" x14ac:dyDescent="0.25">
      <c r="A4450">
        <v>-0.64447086916896479</v>
      </c>
      <c r="B4450">
        <v>-7.7495065174670934</v>
      </c>
    </row>
    <row r="4451" spans="1:2" x14ac:dyDescent="0.25">
      <c r="A4451">
        <v>-0.5122546103169705</v>
      </c>
      <c r="B4451">
        <v>-7.6984516611797016</v>
      </c>
    </row>
    <row r="4452" spans="1:2" x14ac:dyDescent="0.25">
      <c r="A4452">
        <v>-1.118285906844541</v>
      </c>
      <c r="B4452">
        <v>-6.700313550401467</v>
      </c>
    </row>
    <row r="4453" spans="1:2" x14ac:dyDescent="0.25">
      <c r="A4453">
        <v>7.1158966491321998</v>
      </c>
      <c r="B4453">
        <v>6.9163890962523311</v>
      </c>
    </row>
    <row r="4454" spans="1:2" x14ac:dyDescent="0.25">
      <c r="A4454">
        <v>7.7484702246460762</v>
      </c>
      <c r="B4454">
        <v>7.5871401319229346</v>
      </c>
    </row>
    <row r="4455" spans="1:2" x14ac:dyDescent="0.25">
      <c r="A4455">
        <v>1.183709996452347</v>
      </c>
      <c r="B4455">
        <v>-8.6956806554450043</v>
      </c>
    </row>
    <row r="4456" spans="1:2" x14ac:dyDescent="0.25">
      <c r="A4456">
        <v>0.48014631509518207</v>
      </c>
      <c r="B4456">
        <v>-8.8560127166075358</v>
      </c>
    </row>
    <row r="4457" spans="1:2" x14ac:dyDescent="0.25">
      <c r="A4457">
        <v>8.3671890692419524</v>
      </c>
      <c r="B4457">
        <v>8.0051171875229556</v>
      </c>
    </row>
    <row r="4458" spans="1:2" x14ac:dyDescent="0.25">
      <c r="A4458">
        <v>-0.20830898256451899</v>
      </c>
      <c r="B4458">
        <v>-5.8972012386942483</v>
      </c>
    </row>
    <row r="4459" spans="1:2" x14ac:dyDescent="0.25">
      <c r="A4459">
        <v>-0.76159932664227714</v>
      </c>
      <c r="B4459">
        <v>-8.5416080241447805</v>
      </c>
    </row>
    <row r="4460" spans="1:2" x14ac:dyDescent="0.25">
      <c r="A4460">
        <v>-0.90868096625517447</v>
      </c>
      <c r="B4460">
        <v>-7.6707379576219781</v>
      </c>
    </row>
    <row r="4461" spans="1:2" x14ac:dyDescent="0.25">
      <c r="A4461">
        <v>-0.19986387994883839</v>
      </c>
      <c r="B4461">
        <v>-6.6004598338883689</v>
      </c>
    </row>
    <row r="4462" spans="1:2" x14ac:dyDescent="0.25">
      <c r="A4462">
        <v>6.9688765078377013E-2</v>
      </c>
      <c r="B4462">
        <v>-8.9464909483225945</v>
      </c>
    </row>
    <row r="4463" spans="1:2" x14ac:dyDescent="0.25">
      <c r="A4463">
        <v>0.83158887768162959</v>
      </c>
      <c r="B4463">
        <v>-9.1202534281087271</v>
      </c>
    </row>
    <row r="4464" spans="1:2" x14ac:dyDescent="0.25">
      <c r="A4464">
        <v>4.0195933228619634</v>
      </c>
      <c r="B4464">
        <v>-1.1390035012309321</v>
      </c>
    </row>
    <row r="4465" spans="1:2" x14ac:dyDescent="0.25">
      <c r="A4465">
        <v>0.27213326493507373</v>
      </c>
      <c r="B4465">
        <v>-6.281661882287306</v>
      </c>
    </row>
    <row r="4466" spans="1:2" x14ac:dyDescent="0.25">
      <c r="A4466">
        <v>-0.18528784297956311</v>
      </c>
      <c r="B4466">
        <v>-6.9271370832551531</v>
      </c>
    </row>
    <row r="4467" spans="1:2" x14ac:dyDescent="0.25">
      <c r="A4467">
        <v>0.33157108393067142</v>
      </c>
      <c r="B4467">
        <v>-6.7380286374715004</v>
      </c>
    </row>
    <row r="4468" spans="1:2" x14ac:dyDescent="0.25">
      <c r="A4468">
        <v>-1.1800548560179029</v>
      </c>
      <c r="B4468">
        <v>-9.0703407289677358</v>
      </c>
    </row>
    <row r="4469" spans="1:2" x14ac:dyDescent="0.25">
      <c r="A4469">
        <v>-0.26210699562596268</v>
      </c>
      <c r="B4469">
        <v>-9.0959296661907327</v>
      </c>
    </row>
    <row r="4470" spans="1:2" x14ac:dyDescent="0.25">
      <c r="A4470">
        <v>8.225397987127435</v>
      </c>
      <c r="B4470">
        <v>7.4248520212750799</v>
      </c>
    </row>
    <row r="4471" spans="1:2" x14ac:dyDescent="0.25">
      <c r="A4471">
        <v>7.9368297029670183</v>
      </c>
      <c r="B4471">
        <v>5.4635868981011066</v>
      </c>
    </row>
    <row r="4472" spans="1:2" x14ac:dyDescent="0.25">
      <c r="A4472">
        <v>0.72725648405148635</v>
      </c>
      <c r="B4472">
        <v>-7.5306169701415726</v>
      </c>
    </row>
    <row r="4473" spans="1:2" x14ac:dyDescent="0.25">
      <c r="A4473">
        <v>3.3702294052755</v>
      </c>
      <c r="B4473">
        <v>-2.1365678693877248</v>
      </c>
    </row>
    <row r="4474" spans="1:2" x14ac:dyDescent="0.25">
      <c r="A4474">
        <v>5.8803134135392678</v>
      </c>
      <c r="B4474">
        <v>-2.1014545924647892</v>
      </c>
    </row>
    <row r="4475" spans="1:2" x14ac:dyDescent="0.25">
      <c r="A4475">
        <v>7.8055112039085142</v>
      </c>
      <c r="B4475">
        <v>7.4734223249460214</v>
      </c>
    </row>
    <row r="4476" spans="1:2" x14ac:dyDescent="0.25">
      <c r="A4476">
        <v>3.283052750134992</v>
      </c>
      <c r="B4476">
        <v>-1.838903462471096</v>
      </c>
    </row>
    <row r="4477" spans="1:2" x14ac:dyDescent="0.25">
      <c r="A4477">
        <v>7.4892899773860782</v>
      </c>
      <c r="B4477">
        <v>5.883143733748887</v>
      </c>
    </row>
    <row r="4478" spans="1:2" x14ac:dyDescent="0.25">
      <c r="A4478">
        <v>6.0173890487033317</v>
      </c>
      <c r="B4478">
        <v>6.190997846535975</v>
      </c>
    </row>
    <row r="4479" spans="1:2" x14ac:dyDescent="0.25">
      <c r="A4479">
        <v>-0.60466156726022668</v>
      </c>
      <c r="B4479">
        <v>-7.5000918089198763</v>
      </c>
    </row>
    <row r="4480" spans="1:2" x14ac:dyDescent="0.25">
      <c r="A4480">
        <v>8.0886342066936017</v>
      </c>
      <c r="B4480">
        <v>7.8367948700823913</v>
      </c>
    </row>
    <row r="4481" spans="1:2" x14ac:dyDescent="0.25">
      <c r="A4481">
        <v>-0.73340701530586849</v>
      </c>
      <c r="B4481">
        <v>-7.5023677719215547</v>
      </c>
    </row>
    <row r="4482" spans="1:2" x14ac:dyDescent="0.25">
      <c r="A4482">
        <v>0.50003356152224665</v>
      </c>
      <c r="B4482">
        <v>-8.5023105608461744</v>
      </c>
    </row>
    <row r="4483" spans="1:2" x14ac:dyDescent="0.25">
      <c r="A4483">
        <v>8.8947225687081577E-3</v>
      </c>
      <c r="B4483">
        <v>-7.7618095702800014</v>
      </c>
    </row>
    <row r="4484" spans="1:2" x14ac:dyDescent="0.25">
      <c r="A4484">
        <v>-0.46176902458968577</v>
      </c>
      <c r="B4484">
        <v>-9.3862484175437153</v>
      </c>
    </row>
    <row r="4485" spans="1:2" x14ac:dyDescent="0.25">
      <c r="A4485">
        <v>-0.39709866665346588</v>
      </c>
      <c r="B4485">
        <v>-9.6462273805121086</v>
      </c>
    </row>
    <row r="4486" spans="1:2" x14ac:dyDescent="0.25">
      <c r="A4486">
        <v>4.9623340397825144</v>
      </c>
      <c r="B4486">
        <v>-2.1573415008465799</v>
      </c>
    </row>
    <row r="4487" spans="1:2" x14ac:dyDescent="0.25">
      <c r="A4487">
        <v>7.1612369733281991</v>
      </c>
      <c r="B4487">
        <v>7.1179342368758949</v>
      </c>
    </row>
    <row r="4488" spans="1:2" x14ac:dyDescent="0.25">
      <c r="A4488">
        <v>-0.62205849949352998</v>
      </c>
      <c r="B4488">
        <v>-7.5927595720106664</v>
      </c>
    </row>
    <row r="4489" spans="1:2" x14ac:dyDescent="0.25">
      <c r="A4489">
        <v>7.2960454862581718</v>
      </c>
      <c r="B4489">
        <v>6.2564544310321644</v>
      </c>
    </row>
    <row r="4490" spans="1:2" x14ac:dyDescent="0.25">
      <c r="A4490">
        <v>7.4590248646636654</v>
      </c>
      <c r="B4490">
        <v>7.8080373673066319</v>
      </c>
    </row>
    <row r="4491" spans="1:2" x14ac:dyDescent="0.25">
      <c r="A4491">
        <v>7.4791256811115749</v>
      </c>
      <c r="B4491">
        <v>6.0923784065318074</v>
      </c>
    </row>
    <row r="4492" spans="1:2" x14ac:dyDescent="0.25">
      <c r="A4492">
        <v>-8.4882174048332981E-2</v>
      </c>
      <c r="B4492">
        <v>-5.9430589590259419</v>
      </c>
    </row>
    <row r="4493" spans="1:2" x14ac:dyDescent="0.25">
      <c r="A4493">
        <v>-1.897290155563355</v>
      </c>
      <c r="B4493">
        <v>-7.1175058370139634</v>
      </c>
    </row>
    <row r="4494" spans="1:2" x14ac:dyDescent="0.25">
      <c r="A4494">
        <v>-1.275674593169603</v>
      </c>
      <c r="B4494">
        <v>-9.128219043481133</v>
      </c>
    </row>
    <row r="4495" spans="1:2" x14ac:dyDescent="0.25">
      <c r="A4495">
        <v>7.3526744334265963</v>
      </c>
      <c r="B4495">
        <v>7.5224483352039302</v>
      </c>
    </row>
    <row r="4496" spans="1:2" x14ac:dyDescent="0.25">
      <c r="A4496">
        <v>5.6685909019550866</v>
      </c>
      <c r="B4496">
        <v>-2.721853517730136</v>
      </c>
    </row>
    <row r="4497" spans="1:2" x14ac:dyDescent="0.25">
      <c r="A4497">
        <v>-0.76656175501454027</v>
      </c>
      <c r="B4497">
        <v>-8.8879404729628213</v>
      </c>
    </row>
    <row r="4498" spans="1:2" x14ac:dyDescent="0.25">
      <c r="A4498">
        <v>-0.78216378574076573</v>
      </c>
      <c r="B4498">
        <v>-6.9624076391789256</v>
      </c>
    </row>
    <row r="4499" spans="1:2" x14ac:dyDescent="0.25">
      <c r="A4499">
        <v>7.8510860527036916</v>
      </c>
      <c r="B4499">
        <v>6.6411108018023306</v>
      </c>
    </row>
    <row r="4500" spans="1:2" x14ac:dyDescent="0.25">
      <c r="A4500">
        <v>-0.70307679722106553</v>
      </c>
      <c r="B4500">
        <v>-8.3687651078213445</v>
      </c>
    </row>
    <row r="4501" spans="1:2" x14ac:dyDescent="0.25">
      <c r="A4501">
        <v>-0.15495796493413319</v>
      </c>
      <c r="B4501">
        <v>-7.5324898937799372</v>
      </c>
    </row>
    <row r="4502" spans="1:2" x14ac:dyDescent="0.25">
      <c r="A4502">
        <v>-0.1428359411818392</v>
      </c>
      <c r="B4502">
        <v>-8.2871088343131039</v>
      </c>
    </row>
    <row r="4503" spans="1:2" x14ac:dyDescent="0.25">
      <c r="A4503">
        <v>4.8770132797036494</v>
      </c>
      <c r="B4503">
        <v>-3.3337258727408701</v>
      </c>
    </row>
    <row r="4504" spans="1:2" x14ac:dyDescent="0.25">
      <c r="A4504">
        <v>9.3393497626977027</v>
      </c>
      <c r="B4504">
        <v>6.3200183206913811</v>
      </c>
    </row>
    <row r="4505" spans="1:2" x14ac:dyDescent="0.25">
      <c r="A4505">
        <v>1.01213453290428E-2</v>
      </c>
      <c r="B4505">
        <v>-7.3005406265129098</v>
      </c>
    </row>
    <row r="4506" spans="1:2" x14ac:dyDescent="0.25">
      <c r="A4506">
        <v>0.34407396297509329</v>
      </c>
      <c r="B4506">
        <v>-6.895512496097175</v>
      </c>
    </row>
    <row r="4507" spans="1:2" x14ac:dyDescent="0.25">
      <c r="A4507">
        <v>-1.195396011590476</v>
      </c>
      <c r="B4507">
        <v>-9.0319844167244234</v>
      </c>
    </row>
    <row r="4508" spans="1:2" x14ac:dyDescent="0.25">
      <c r="A4508">
        <v>6.2204339208545214</v>
      </c>
      <c r="B4508">
        <v>-0.91633650891826446</v>
      </c>
    </row>
    <row r="4509" spans="1:2" x14ac:dyDescent="0.25">
      <c r="A4509">
        <v>8.1727485329107239</v>
      </c>
      <c r="B4509">
        <v>5.1943594112783593</v>
      </c>
    </row>
    <row r="4510" spans="1:2" x14ac:dyDescent="0.25">
      <c r="A4510">
        <v>7.1760475281410594</v>
      </c>
      <c r="B4510">
        <v>7.0632499730652176</v>
      </c>
    </row>
    <row r="4511" spans="1:2" x14ac:dyDescent="0.25">
      <c r="A4511">
        <v>6.8962528335887558</v>
      </c>
      <c r="B4511">
        <v>-2.431714955594003</v>
      </c>
    </row>
    <row r="4512" spans="1:2" x14ac:dyDescent="0.25">
      <c r="A4512">
        <v>0.72575155738054797</v>
      </c>
      <c r="B4512">
        <v>-8.4568165218175047</v>
      </c>
    </row>
    <row r="4513" spans="1:2" x14ac:dyDescent="0.25">
      <c r="A4513">
        <v>0.39293141864972952</v>
      </c>
      <c r="B4513">
        <v>-7.6378390936011442</v>
      </c>
    </row>
    <row r="4514" spans="1:2" x14ac:dyDescent="0.25">
      <c r="A4514">
        <v>-0.67678752128892383</v>
      </c>
      <c r="B4514">
        <v>-7.865219590951706</v>
      </c>
    </row>
    <row r="4515" spans="1:2" x14ac:dyDescent="0.25">
      <c r="A4515">
        <v>-1.1115900161528089</v>
      </c>
      <c r="B4515">
        <v>-8.0761130335390252</v>
      </c>
    </row>
    <row r="4516" spans="1:2" x14ac:dyDescent="0.25">
      <c r="A4516">
        <v>6.8897209255266887</v>
      </c>
      <c r="B4516">
        <v>6.2712429344769882</v>
      </c>
    </row>
    <row r="4517" spans="1:2" x14ac:dyDescent="0.25">
      <c r="A4517">
        <v>4.7800207322488806</v>
      </c>
      <c r="B4517">
        <v>-0.42430875818074743</v>
      </c>
    </row>
    <row r="4518" spans="1:2" x14ac:dyDescent="0.25">
      <c r="A4518">
        <v>-0.19139294656387801</v>
      </c>
      <c r="B4518">
        <v>-6.9589718457469836</v>
      </c>
    </row>
    <row r="4519" spans="1:2" x14ac:dyDescent="0.25">
      <c r="A4519">
        <v>-0.73533400913830549</v>
      </c>
      <c r="B4519">
        <v>-7.9385745219696373</v>
      </c>
    </row>
    <row r="4520" spans="1:2" x14ac:dyDescent="0.25">
      <c r="A4520">
        <v>3.730779279508492</v>
      </c>
      <c r="B4520">
        <v>-2.0381162849256871</v>
      </c>
    </row>
    <row r="4521" spans="1:2" x14ac:dyDescent="0.25">
      <c r="A4521">
        <v>5.2649780394515711</v>
      </c>
      <c r="B4521">
        <v>-1.356720001488201</v>
      </c>
    </row>
    <row r="4522" spans="1:2" x14ac:dyDescent="0.25">
      <c r="A4522">
        <v>7.3693107325174241</v>
      </c>
      <c r="B4522">
        <v>6.5160801957683736</v>
      </c>
    </row>
    <row r="4523" spans="1:2" x14ac:dyDescent="0.25">
      <c r="A4523">
        <v>7.3111126758786389</v>
      </c>
      <c r="B4523">
        <v>6.6574081956149467</v>
      </c>
    </row>
    <row r="4524" spans="1:2" x14ac:dyDescent="0.25">
      <c r="A4524">
        <v>5.7996856127735752</v>
      </c>
      <c r="B4524">
        <v>-1.9728448256654041</v>
      </c>
    </row>
    <row r="4525" spans="1:2" x14ac:dyDescent="0.25">
      <c r="A4525">
        <v>-0.19674796681255899</v>
      </c>
      <c r="B4525">
        <v>-6.7924807010551884</v>
      </c>
    </row>
    <row r="4526" spans="1:2" x14ac:dyDescent="0.25">
      <c r="A4526">
        <v>8.8399112335376326</v>
      </c>
      <c r="B4526">
        <v>6.2620491479172484</v>
      </c>
    </row>
    <row r="4527" spans="1:2" x14ac:dyDescent="0.25">
      <c r="A4527">
        <v>-0.53163332875385305</v>
      </c>
      <c r="B4527">
        <v>-5.9716928215037353</v>
      </c>
    </row>
    <row r="4528" spans="1:2" x14ac:dyDescent="0.25">
      <c r="A4528">
        <v>-1.81006955094499</v>
      </c>
      <c r="B4528">
        <v>-7.6563987090321399</v>
      </c>
    </row>
    <row r="4529" spans="1:2" x14ac:dyDescent="0.25">
      <c r="A4529">
        <v>7.8281114451308387</v>
      </c>
      <c r="B4529">
        <v>6.2127251584321188</v>
      </c>
    </row>
    <row r="4530" spans="1:2" x14ac:dyDescent="0.25">
      <c r="A4530">
        <v>7.6029367015596936</v>
      </c>
      <c r="B4530">
        <v>6.4592256471557894</v>
      </c>
    </row>
    <row r="4531" spans="1:2" x14ac:dyDescent="0.25">
      <c r="A4531">
        <v>-1.170003254447922</v>
      </c>
      <c r="B4531">
        <v>-6.8579767980010624</v>
      </c>
    </row>
    <row r="4532" spans="1:2" x14ac:dyDescent="0.25">
      <c r="A4532">
        <v>-0.8649685968482197</v>
      </c>
      <c r="B4532">
        <v>-7.4762077433222061</v>
      </c>
    </row>
    <row r="4533" spans="1:2" x14ac:dyDescent="0.25">
      <c r="A4533">
        <v>2.11274588748902E-2</v>
      </c>
      <c r="B4533">
        <v>-8.3993546048599796</v>
      </c>
    </row>
    <row r="4534" spans="1:2" x14ac:dyDescent="0.25">
      <c r="A4534">
        <v>-1.3713382863972989</v>
      </c>
      <c r="B4534">
        <v>-7.9763161096290869</v>
      </c>
    </row>
    <row r="4535" spans="1:2" x14ac:dyDescent="0.25">
      <c r="A4535">
        <v>4.7842407711349848</v>
      </c>
      <c r="B4535">
        <v>-2.4862889079686008</v>
      </c>
    </row>
    <row r="4536" spans="1:2" x14ac:dyDescent="0.25">
      <c r="A4536">
        <v>0.24051405912415399</v>
      </c>
      <c r="B4536">
        <v>-6.960182088962398</v>
      </c>
    </row>
    <row r="4537" spans="1:2" x14ac:dyDescent="0.25">
      <c r="A4537">
        <v>6.9603449195658813</v>
      </c>
      <c r="B4537">
        <v>-1.399797064946338</v>
      </c>
    </row>
    <row r="4538" spans="1:2" x14ac:dyDescent="0.25">
      <c r="A4538">
        <v>7.6178266566505339</v>
      </c>
      <c r="B4538">
        <v>6.2183400597803367</v>
      </c>
    </row>
    <row r="4539" spans="1:2" x14ac:dyDescent="0.25">
      <c r="A4539">
        <v>-1.990963808698236</v>
      </c>
      <c r="B4539">
        <v>-7.7286763242173828</v>
      </c>
    </row>
    <row r="4540" spans="1:2" x14ac:dyDescent="0.25">
      <c r="A4540">
        <v>7.8511575547175951</v>
      </c>
      <c r="B4540">
        <v>5.4894816748000661</v>
      </c>
    </row>
    <row r="4541" spans="1:2" x14ac:dyDescent="0.25">
      <c r="A4541">
        <v>7.2874002662131243</v>
      </c>
      <c r="B4541">
        <v>4.5259648617402437</v>
      </c>
    </row>
    <row r="4542" spans="1:2" x14ac:dyDescent="0.25">
      <c r="A4542">
        <v>7.6944375936076366</v>
      </c>
      <c r="B4542">
        <v>7.7806787210901991</v>
      </c>
    </row>
    <row r="4543" spans="1:2" x14ac:dyDescent="0.25">
      <c r="A4543">
        <v>-1.325501677823653</v>
      </c>
      <c r="B4543">
        <v>-7.5310325540696041</v>
      </c>
    </row>
    <row r="4544" spans="1:2" x14ac:dyDescent="0.25">
      <c r="A4544">
        <v>8.2093492501439265</v>
      </c>
      <c r="B4544">
        <v>6.5775884734957426</v>
      </c>
    </row>
    <row r="4545" spans="1:2" x14ac:dyDescent="0.25">
      <c r="A4545">
        <v>-0.38776385920741729</v>
      </c>
      <c r="B4545">
        <v>-6.8733610323863248</v>
      </c>
    </row>
    <row r="4546" spans="1:2" x14ac:dyDescent="0.25">
      <c r="A4546">
        <v>8.0397576031923439</v>
      </c>
      <c r="B4546">
        <v>7.909900071095751</v>
      </c>
    </row>
    <row r="4547" spans="1:2" x14ac:dyDescent="0.25">
      <c r="A4547">
        <v>6.7071524719876301</v>
      </c>
      <c r="B4547">
        <v>6.2364910177205273</v>
      </c>
    </row>
    <row r="4548" spans="1:2" x14ac:dyDescent="0.25">
      <c r="A4548">
        <v>-2.2316336737758058</v>
      </c>
      <c r="B4548">
        <v>-7.3312418761711351</v>
      </c>
    </row>
    <row r="4549" spans="1:2" x14ac:dyDescent="0.25">
      <c r="A4549">
        <v>-1.596245237162607</v>
      </c>
      <c r="B4549">
        <v>-7.3253639723995434</v>
      </c>
    </row>
    <row r="4550" spans="1:2" x14ac:dyDescent="0.25">
      <c r="A4550">
        <v>-0.12600745554300391</v>
      </c>
      <c r="B4550">
        <v>-7.6228580675250939</v>
      </c>
    </row>
    <row r="4551" spans="1:2" x14ac:dyDescent="0.25">
      <c r="A4551">
        <v>4.1486038618745802</v>
      </c>
      <c r="B4551">
        <v>-2.2594699902711168</v>
      </c>
    </row>
    <row r="4552" spans="1:2" x14ac:dyDescent="0.25">
      <c r="A4552">
        <v>8.0888509847219368</v>
      </c>
      <c r="B4552">
        <v>6.1154752281444988</v>
      </c>
    </row>
    <row r="4553" spans="1:2" x14ac:dyDescent="0.25">
      <c r="A4553">
        <v>-1.3004475978771031</v>
      </c>
      <c r="B4553">
        <v>-7.1166035693124474</v>
      </c>
    </row>
    <row r="4554" spans="1:2" x14ac:dyDescent="0.25">
      <c r="A4554">
        <v>7.6291195600472124</v>
      </c>
      <c r="B4554">
        <v>5.3363311017558308</v>
      </c>
    </row>
    <row r="4555" spans="1:2" x14ac:dyDescent="0.25">
      <c r="A4555">
        <v>6.8458652946650806</v>
      </c>
      <c r="B4555">
        <v>6.9329555863896619</v>
      </c>
    </row>
    <row r="4556" spans="1:2" x14ac:dyDescent="0.25">
      <c r="A4556">
        <v>7.3320014857903004</v>
      </c>
      <c r="B4556">
        <v>7.4784871655121554</v>
      </c>
    </row>
    <row r="4557" spans="1:2" x14ac:dyDescent="0.25">
      <c r="A4557">
        <v>8.0157661589248086</v>
      </c>
      <c r="B4557">
        <v>7.6527012133494727</v>
      </c>
    </row>
    <row r="4558" spans="1:2" x14ac:dyDescent="0.25">
      <c r="A4558">
        <v>5.6061523069529891</v>
      </c>
      <c r="B4558">
        <v>-3.05745064296603</v>
      </c>
    </row>
    <row r="4559" spans="1:2" x14ac:dyDescent="0.25">
      <c r="A4559">
        <v>5.9063979838113934</v>
      </c>
      <c r="B4559">
        <v>-2.9169881865305061</v>
      </c>
    </row>
    <row r="4560" spans="1:2" x14ac:dyDescent="0.25">
      <c r="A4560">
        <v>-0.60533827248052985</v>
      </c>
      <c r="B4560">
        <v>-7.593124453728624</v>
      </c>
    </row>
    <row r="4561" spans="1:2" x14ac:dyDescent="0.25">
      <c r="A4561">
        <v>-0.17170030995648219</v>
      </c>
      <c r="B4561">
        <v>-7.1184419846405849</v>
      </c>
    </row>
    <row r="4562" spans="1:2" x14ac:dyDescent="0.25">
      <c r="A4562">
        <v>-0.36192332337061173</v>
      </c>
      <c r="B4562">
        <v>-9.703588560614552</v>
      </c>
    </row>
    <row r="4563" spans="1:2" x14ac:dyDescent="0.25">
      <c r="A4563">
        <v>8.6933759252315834</v>
      </c>
      <c r="B4563">
        <v>7.7545041648423201</v>
      </c>
    </row>
    <row r="4564" spans="1:2" x14ac:dyDescent="0.25">
      <c r="A4564">
        <v>1.198241537019791</v>
      </c>
      <c r="B4564">
        <v>-8.4258446433460623</v>
      </c>
    </row>
    <row r="4565" spans="1:2" x14ac:dyDescent="0.25">
      <c r="A4565">
        <v>-0.10492093493781469</v>
      </c>
      <c r="B4565">
        <v>-7.1223885274925696</v>
      </c>
    </row>
    <row r="4566" spans="1:2" x14ac:dyDescent="0.25">
      <c r="A4566">
        <v>7.2466367151860061</v>
      </c>
      <c r="B4566">
        <v>6.3866789177461456</v>
      </c>
    </row>
    <row r="4567" spans="1:2" x14ac:dyDescent="0.25">
      <c r="A4567">
        <v>9.7154267696926091</v>
      </c>
      <c r="B4567">
        <v>6.0344755146079274</v>
      </c>
    </row>
    <row r="4568" spans="1:2" x14ac:dyDescent="0.25">
      <c r="A4568">
        <v>4.8520982060009397</v>
      </c>
      <c r="B4568">
        <v>-3.8620487660202341</v>
      </c>
    </row>
    <row r="4569" spans="1:2" x14ac:dyDescent="0.25">
      <c r="A4569">
        <v>-7.7714305030688047E-2</v>
      </c>
      <c r="B4569">
        <v>-6.8308712330626378</v>
      </c>
    </row>
    <row r="4570" spans="1:2" x14ac:dyDescent="0.25">
      <c r="A4570">
        <v>8.1239992199936761</v>
      </c>
      <c r="B4570">
        <v>5.1878037807727244</v>
      </c>
    </row>
    <row r="4571" spans="1:2" x14ac:dyDescent="0.25">
      <c r="A4571">
        <v>5.3935907817843347</v>
      </c>
      <c r="B4571">
        <v>-1.8071761448964181</v>
      </c>
    </row>
    <row r="4572" spans="1:2" x14ac:dyDescent="0.25">
      <c r="A4572">
        <v>8.6524080663860694</v>
      </c>
      <c r="B4572">
        <v>6.2403289081846438</v>
      </c>
    </row>
    <row r="4573" spans="1:2" x14ac:dyDescent="0.25">
      <c r="A4573">
        <v>8.2635105586844873</v>
      </c>
      <c r="B4573">
        <v>4.7880317916770929</v>
      </c>
    </row>
    <row r="4574" spans="1:2" x14ac:dyDescent="0.25">
      <c r="A4574">
        <v>-0.82867024003512957</v>
      </c>
      <c r="B4574">
        <v>-7.849073040362172</v>
      </c>
    </row>
    <row r="4575" spans="1:2" x14ac:dyDescent="0.25">
      <c r="A4575">
        <v>8.9570702601875762</v>
      </c>
      <c r="B4575">
        <v>5.3583032544832152</v>
      </c>
    </row>
    <row r="4576" spans="1:2" x14ac:dyDescent="0.25">
      <c r="A4576">
        <v>7.9790780594857971</v>
      </c>
      <c r="B4576">
        <v>6.4772646763027097</v>
      </c>
    </row>
    <row r="4577" spans="1:2" x14ac:dyDescent="0.25">
      <c r="A4577">
        <v>5.5527763593970763</v>
      </c>
      <c r="B4577">
        <v>-2.645343623727979</v>
      </c>
    </row>
    <row r="4578" spans="1:2" x14ac:dyDescent="0.25">
      <c r="A4578">
        <v>-0.36556535753479458</v>
      </c>
      <c r="B4578">
        <v>-6.4912186754936823</v>
      </c>
    </row>
    <row r="4579" spans="1:2" x14ac:dyDescent="0.25">
      <c r="A4579">
        <v>4.5966923713485368E-2</v>
      </c>
      <c r="B4579">
        <v>-5.969366621732731</v>
      </c>
    </row>
    <row r="4580" spans="1:2" x14ac:dyDescent="0.25">
      <c r="A4580">
        <v>8.2490565721441129</v>
      </c>
      <c r="B4580">
        <v>5.4023310323567468</v>
      </c>
    </row>
    <row r="4581" spans="1:2" x14ac:dyDescent="0.25">
      <c r="A4581">
        <v>7.6421593989491683</v>
      </c>
      <c r="B4581">
        <v>6.2300845741852013</v>
      </c>
    </row>
    <row r="4582" spans="1:2" x14ac:dyDescent="0.25">
      <c r="A4582">
        <v>5.0658733627169559</v>
      </c>
      <c r="B4582">
        <v>-2.2166498560006409</v>
      </c>
    </row>
    <row r="4583" spans="1:2" x14ac:dyDescent="0.25">
      <c r="A4583">
        <v>-0.3994846584380643</v>
      </c>
      <c r="B4583">
        <v>-7.4115437448142583</v>
      </c>
    </row>
    <row r="4584" spans="1:2" x14ac:dyDescent="0.25">
      <c r="A4584">
        <v>5.334662206535743</v>
      </c>
      <c r="B4584">
        <v>-3.091905815025354</v>
      </c>
    </row>
    <row r="4585" spans="1:2" x14ac:dyDescent="0.25">
      <c r="A4585">
        <v>9.2880605650912038</v>
      </c>
      <c r="B4585">
        <v>6.2917305640661292</v>
      </c>
    </row>
    <row r="4586" spans="1:2" x14ac:dyDescent="0.25">
      <c r="A4586">
        <v>1.3265940944061949</v>
      </c>
      <c r="B4586">
        <v>-8.0169104698779545</v>
      </c>
    </row>
    <row r="4587" spans="1:2" x14ac:dyDescent="0.25">
      <c r="A4587">
        <v>8.9628382781441562</v>
      </c>
      <c r="B4587">
        <v>6.1067939804941558</v>
      </c>
    </row>
    <row r="4588" spans="1:2" x14ac:dyDescent="0.25">
      <c r="A4588">
        <v>-1.019688032148685</v>
      </c>
      <c r="B4588">
        <v>-8.9600271359418393</v>
      </c>
    </row>
    <row r="4589" spans="1:2" x14ac:dyDescent="0.25">
      <c r="A4589">
        <v>0.627737856385437</v>
      </c>
      <c r="B4589">
        <v>-7.5387721353792019</v>
      </c>
    </row>
    <row r="4590" spans="1:2" x14ac:dyDescent="0.25">
      <c r="A4590">
        <v>4.4632165691162848</v>
      </c>
      <c r="B4590">
        <v>-2.7567774551785291</v>
      </c>
    </row>
    <row r="4591" spans="1:2" x14ac:dyDescent="0.25">
      <c r="A4591">
        <v>-1.7304049631165781</v>
      </c>
      <c r="B4591">
        <v>-8.1581119436972056</v>
      </c>
    </row>
    <row r="4592" spans="1:2" x14ac:dyDescent="0.25">
      <c r="A4592">
        <v>7.8866758932730319</v>
      </c>
      <c r="B4592">
        <v>5.6277027922810214</v>
      </c>
    </row>
    <row r="4593" spans="1:2" x14ac:dyDescent="0.25">
      <c r="A4593">
        <v>8.2252471939951786</v>
      </c>
      <c r="B4593">
        <v>7.2063687955436446</v>
      </c>
    </row>
    <row r="4594" spans="1:2" x14ac:dyDescent="0.25">
      <c r="A4594">
        <v>5.1274220726876658</v>
      </c>
      <c r="B4594">
        <v>-0.19839989734579649</v>
      </c>
    </row>
    <row r="4595" spans="1:2" x14ac:dyDescent="0.25">
      <c r="A4595">
        <v>-1.714400105575018</v>
      </c>
      <c r="B4595">
        <v>-7.974287458426609</v>
      </c>
    </row>
    <row r="4596" spans="1:2" x14ac:dyDescent="0.25">
      <c r="A4596">
        <v>5.3042207045014838</v>
      </c>
      <c r="B4596">
        <v>-1.841843124276769</v>
      </c>
    </row>
    <row r="4597" spans="1:2" x14ac:dyDescent="0.25">
      <c r="A4597">
        <v>4.2679146571009037</v>
      </c>
      <c r="B4597">
        <v>-1.996405759917351</v>
      </c>
    </row>
    <row r="4598" spans="1:2" x14ac:dyDescent="0.25">
      <c r="A4598">
        <v>0.15759379350824909</v>
      </c>
      <c r="B4598">
        <v>-8.8355632394529646</v>
      </c>
    </row>
    <row r="4599" spans="1:2" x14ac:dyDescent="0.25">
      <c r="A4599">
        <v>-1.1270361364917809</v>
      </c>
      <c r="B4599">
        <v>-7.7052728581768717</v>
      </c>
    </row>
    <row r="4600" spans="1:2" x14ac:dyDescent="0.25">
      <c r="A4600">
        <v>0.12548493229341681</v>
      </c>
      <c r="B4600">
        <v>-8.3179954778525076</v>
      </c>
    </row>
    <row r="4601" spans="1:2" x14ac:dyDescent="0.25">
      <c r="A4601">
        <v>8.0751022789209763</v>
      </c>
      <c r="B4601">
        <v>7.1603982356074232</v>
      </c>
    </row>
    <row r="4602" spans="1:2" x14ac:dyDescent="0.25">
      <c r="A4602">
        <v>-0.32522040828318288</v>
      </c>
      <c r="B4602">
        <v>-6.4282010898833306</v>
      </c>
    </row>
    <row r="4603" spans="1:2" x14ac:dyDescent="0.25">
      <c r="A4603">
        <v>0.62216221190149867</v>
      </c>
      <c r="B4603">
        <v>-7.0127492888421061</v>
      </c>
    </row>
    <row r="4604" spans="1:2" x14ac:dyDescent="0.25">
      <c r="A4604">
        <v>4.4921336089966708</v>
      </c>
      <c r="B4604">
        <v>-1.398002420499338</v>
      </c>
    </row>
    <row r="4605" spans="1:2" x14ac:dyDescent="0.25">
      <c r="A4605">
        <v>6.9239064096565368</v>
      </c>
      <c r="B4605">
        <v>6.4142303862460111</v>
      </c>
    </row>
    <row r="4606" spans="1:2" x14ac:dyDescent="0.25">
      <c r="A4606">
        <v>-0.65159389001755508</v>
      </c>
      <c r="B4606">
        <v>-5.8225682000494334</v>
      </c>
    </row>
    <row r="4607" spans="1:2" x14ac:dyDescent="0.25">
      <c r="A4607">
        <v>7.1185503888899584</v>
      </c>
      <c r="B4607">
        <v>6.5149785904532491</v>
      </c>
    </row>
    <row r="4608" spans="1:2" x14ac:dyDescent="0.25">
      <c r="A4608">
        <v>8.0125730443538181</v>
      </c>
      <c r="B4608">
        <v>5.3009002820194304</v>
      </c>
    </row>
    <row r="4609" spans="1:2" x14ac:dyDescent="0.25">
      <c r="A4609">
        <v>5.0580713751286286</v>
      </c>
      <c r="B4609">
        <v>-1.639436816444559</v>
      </c>
    </row>
    <row r="4610" spans="1:2" x14ac:dyDescent="0.25">
      <c r="A4610">
        <v>9.6943799635597454</v>
      </c>
      <c r="B4610">
        <v>6.218721980794145</v>
      </c>
    </row>
    <row r="4611" spans="1:2" x14ac:dyDescent="0.25">
      <c r="A4611">
        <v>-0.84219164212179309</v>
      </c>
      <c r="B4611">
        <v>-9.638005198117984</v>
      </c>
    </row>
    <row r="4612" spans="1:2" x14ac:dyDescent="0.25">
      <c r="A4612">
        <v>5.2886305083528002</v>
      </c>
      <c r="B4612">
        <v>-2.041955154200537</v>
      </c>
    </row>
    <row r="4613" spans="1:2" x14ac:dyDescent="0.25">
      <c r="A4613">
        <v>7.0704098509315294</v>
      </c>
      <c r="B4613">
        <v>5.4202911457898342</v>
      </c>
    </row>
    <row r="4614" spans="1:2" x14ac:dyDescent="0.25">
      <c r="A4614">
        <v>-0.39013623148406879</v>
      </c>
      <c r="B4614">
        <v>-8.8997163643324004</v>
      </c>
    </row>
    <row r="4615" spans="1:2" x14ac:dyDescent="0.25">
      <c r="A4615">
        <v>9.4575735980860074</v>
      </c>
      <c r="B4615">
        <v>6.5705515623791646</v>
      </c>
    </row>
    <row r="4616" spans="1:2" x14ac:dyDescent="0.25">
      <c r="A4616">
        <v>-1.718891776323386</v>
      </c>
      <c r="B4616">
        <v>-7.711792723917509</v>
      </c>
    </row>
    <row r="4617" spans="1:2" x14ac:dyDescent="0.25">
      <c r="A4617">
        <v>0.2859315906369746</v>
      </c>
      <c r="B4617">
        <v>-6.3708109102133701</v>
      </c>
    </row>
    <row r="4618" spans="1:2" x14ac:dyDescent="0.25">
      <c r="A4618">
        <v>-1.7208871057711821</v>
      </c>
      <c r="B4618">
        <v>-7.4801908150588163</v>
      </c>
    </row>
    <row r="4619" spans="1:2" x14ac:dyDescent="0.25">
      <c r="A4619">
        <v>3.4191509996802489</v>
      </c>
      <c r="B4619">
        <v>-2.2288607466616051</v>
      </c>
    </row>
    <row r="4620" spans="1:2" x14ac:dyDescent="0.25">
      <c r="A4620">
        <v>-0.28970747519338108</v>
      </c>
      <c r="B4620">
        <v>-5.8089963954629358</v>
      </c>
    </row>
    <row r="4621" spans="1:2" x14ac:dyDescent="0.25">
      <c r="A4621">
        <v>0.13628362065467001</v>
      </c>
      <c r="B4621">
        <v>-8.177418020582758</v>
      </c>
    </row>
    <row r="4622" spans="1:2" x14ac:dyDescent="0.25">
      <c r="A4622">
        <v>4.1272115025814662</v>
      </c>
      <c r="B4622">
        <v>-2.0452384726934172</v>
      </c>
    </row>
    <row r="4623" spans="1:2" x14ac:dyDescent="0.25">
      <c r="A4623">
        <v>8.5226420288791065</v>
      </c>
      <c r="B4623">
        <v>5.309265748691085</v>
      </c>
    </row>
    <row r="4624" spans="1:2" x14ac:dyDescent="0.25">
      <c r="A4624">
        <v>8.4509059471949985</v>
      </c>
      <c r="B4624">
        <v>6.8566894847264566</v>
      </c>
    </row>
    <row r="4625" spans="1:2" x14ac:dyDescent="0.25">
      <c r="A4625">
        <v>-0.33929149849239632</v>
      </c>
      <c r="B4625">
        <v>-7.2231849638136776</v>
      </c>
    </row>
    <row r="4626" spans="1:2" x14ac:dyDescent="0.25">
      <c r="A4626">
        <v>4.5469846167664869</v>
      </c>
      <c r="B4626">
        <v>-1.2099286329370731</v>
      </c>
    </row>
    <row r="4627" spans="1:2" x14ac:dyDescent="0.25">
      <c r="A4627">
        <v>1.3966262790391419</v>
      </c>
      <c r="B4627">
        <v>-7.9457567616756739</v>
      </c>
    </row>
    <row r="4628" spans="1:2" x14ac:dyDescent="0.25">
      <c r="A4628">
        <v>4.8078928083906236</v>
      </c>
      <c r="B4628">
        <v>-1.534507390643095</v>
      </c>
    </row>
    <row r="4629" spans="1:2" x14ac:dyDescent="0.25">
      <c r="A4629">
        <v>5.3757789604691846</v>
      </c>
      <c r="B4629">
        <v>-2.046542768897055</v>
      </c>
    </row>
    <row r="4630" spans="1:2" x14ac:dyDescent="0.25">
      <c r="A4630">
        <v>0.5624263461316914</v>
      </c>
      <c r="B4630">
        <v>-7.254655811580232</v>
      </c>
    </row>
    <row r="4631" spans="1:2" x14ac:dyDescent="0.25">
      <c r="A4631">
        <v>-0.56903524237381409</v>
      </c>
      <c r="B4631">
        <v>-6.9795426312121576</v>
      </c>
    </row>
    <row r="4632" spans="1:2" x14ac:dyDescent="0.25">
      <c r="A4632">
        <v>-1.4239460244695989</v>
      </c>
      <c r="B4632">
        <v>-8.5272959376459845</v>
      </c>
    </row>
    <row r="4633" spans="1:2" x14ac:dyDescent="0.25">
      <c r="A4633">
        <v>-9.3106265587176829E-2</v>
      </c>
      <c r="B4633">
        <v>-7.2869565842900323</v>
      </c>
    </row>
    <row r="4634" spans="1:2" x14ac:dyDescent="0.25">
      <c r="A4634">
        <v>6.2367635568006232</v>
      </c>
      <c r="B4634">
        <v>-1.4935149222965689</v>
      </c>
    </row>
    <row r="4635" spans="1:2" x14ac:dyDescent="0.25">
      <c r="A4635">
        <v>-2.012084577505945</v>
      </c>
      <c r="B4635">
        <v>-7.7997052779103919</v>
      </c>
    </row>
    <row r="4636" spans="1:2" x14ac:dyDescent="0.25">
      <c r="A4636">
        <v>-0.69520360320572339</v>
      </c>
      <c r="B4636">
        <v>-7.4663901317801411</v>
      </c>
    </row>
    <row r="4637" spans="1:2" x14ac:dyDescent="0.25">
      <c r="A4637">
        <v>7.8077065502423899</v>
      </c>
      <c r="B4637">
        <v>5.214014956560808</v>
      </c>
    </row>
    <row r="4638" spans="1:2" x14ac:dyDescent="0.25">
      <c r="A4638">
        <v>1.357884386147068E-2</v>
      </c>
      <c r="B4638">
        <v>-6.839309666348024</v>
      </c>
    </row>
    <row r="4639" spans="1:2" x14ac:dyDescent="0.25">
      <c r="A4639">
        <v>-1.1727668209188189</v>
      </c>
      <c r="B4639">
        <v>-6.9238061748572113</v>
      </c>
    </row>
    <row r="4640" spans="1:2" x14ac:dyDescent="0.25">
      <c r="A4640">
        <v>5.9343633364698363</v>
      </c>
      <c r="B4640">
        <v>-0.97429255019601246</v>
      </c>
    </row>
    <row r="4641" spans="1:2" x14ac:dyDescent="0.25">
      <c r="A4641">
        <v>-0.29949320528283468</v>
      </c>
      <c r="B4641">
        <v>-7.2953679477432187</v>
      </c>
    </row>
    <row r="4642" spans="1:2" x14ac:dyDescent="0.25">
      <c r="A4642">
        <v>7.8251203381674186</v>
      </c>
      <c r="B4642">
        <v>6.4987295549926989</v>
      </c>
    </row>
    <row r="4643" spans="1:2" x14ac:dyDescent="0.25">
      <c r="A4643">
        <v>0.15293123046788401</v>
      </c>
      <c r="B4643">
        <v>-6.9699451927425784</v>
      </c>
    </row>
    <row r="4644" spans="1:2" x14ac:dyDescent="0.25">
      <c r="A4644">
        <v>-0.29316980214431682</v>
      </c>
      <c r="B4644">
        <v>-7.0995376393762966</v>
      </c>
    </row>
    <row r="4645" spans="1:2" x14ac:dyDescent="0.25">
      <c r="A4645">
        <v>0.48756846683784483</v>
      </c>
      <c r="B4645">
        <v>-8.857951841388255</v>
      </c>
    </row>
    <row r="4646" spans="1:2" x14ac:dyDescent="0.25">
      <c r="A4646">
        <v>-0.64757006606276568</v>
      </c>
      <c r="B4646">
        <v>-8.0728389644251468</v>
      </c>
    </row>
    <row r="4647" spans="1:2" x14ac:dyDescent="0.25">
      <c r="A4647">
        <v>3.6658429611262742</v>
      </c>
      <c r="B4647">
        <v>-2.2470051890796219</v>
      </c>
    </row>
    <row r="4648" spans="1:2" x14ac:dyDescent="0.25">
      <c r="A4648">
        <v>-0.1372742131947407</v>
      </c>
      <c r="B4648">
        <v>-7.1445945470710734</v>
      </c>
    </row>
    <row r="4649" spans="1:2" x14ac:dyDescent="0.25">
      <c r="A4649">
        <v>9.3211999997682327</v>
      </c>
      <c r="B4649">
        <v>5.9951288744202582</v>
      </c>
    </row>
    <row r="4650" spans="1:2" x14ac:dyDescent="0.25">
      <c r="A4650">
        <v>9.4620015446558678</v>
      </c>
      <c r="B4650">
        <v>5.167148657756953</v>
      </c>
    </row>
    <row r="4651" spans="1:2" x14ac:dyDescent="0.25">
      <c r="A4651">
        <v>6.5145643130095854</v>
      </c>
      <c r="B4651">
        <v>-2.2712409988729698</v>
      </c>
    </row>
    <row r="4652" spans="1:2" x14ac:dyDescent="0.25">
      <c r="A4652">
        <v>-0.41444915241746688</v>
      </c>
      <c r="B4652">
        <v>-6.1433664148307674</v>
      </c>
    </row>
    <row r="4653" spans="1:2" x14ac:dyDescent="0.25">
      <c r="A4653">
        <v>7.4114016030294794</v>
      </c>
      <c r="B4653">
        <v>4.8294692806711419</v>
      </c>
    </row>
    <row r="4654" spans="1:2" x14ac:dyDescent="0.25">
      <c r="A4654">
        <v>-0.98531947965763034</v>
      </c>
      <c r="B4654">
        <v>-6.7075920808187952</v>
      </c>
    </row>
    <row r="4655" spans="1:2" x14ac:dyDescent="0.25">
      <c r="A4655">
        <v>-1.300124139423422</v>
      </c>
      <c r="B4655">
        <v>-7.6066733213824751</v>
      </c>
    </row>
    <row r="4656" spans="1:2" x14ac:dyDescent="0.25">
      <c r="A4656">
        <v>7.3163876820536249</v>
      </c>
      <c r="B4656">
        <v>5.8638163275450994</v>
      </c>
    </row>
    <row r="4657" spans="1:2" x14ac:dyDescent="0.25">
      <c r="A4657">
        <v>0.46235407787290311</v>
      </c>
      <c r="B4657">
        <v>-8.016180631172805</v>
      </c>
    </row>
    <row r="4658" spans="1:2" x14ac:dyDescent="0.25">
      <c r="A4658">
        <v>4.5762353306329837</v>
      </c>
      <c r="B4658">
        <v>-1.191558068937133</v>
      </c>
    </row>
    <row r="4659" spans="1:2" x14ac:dyDescent="0.25">
      <c r="A4659">
        <v>6.7084518936505919</v>
      </c>
      <c r="B4659">
        <v>6.4052196389931071</v>
      </c>
    </row>
    <row r="4660" spans="1:2" x14ac:dyDescent="0.25">
      <c r="A4660">
        <v>8.0669204181713212</v>
      </c>
      <c r="B4660">
        <v>6.2612164780091772</v>
      </c>
    </row>
    <row r="4661" spans="1:2" x14ac:dyDescent="0.25">
      <c r="A4661">
        <v>-1.25019434899257</v>
      </c>
      <c r="B4661">
        <v>-8.0628433169717688</v>
      </c>
    </row>
    <row r="4662" spans="1:2" x14ac:dyDescent="0.25">
      <c r="A4662">
        <v>-1.244956361182322</v>
      </c>
      <c r="B4662">
        <v>-7.6889819485935194</v>
      </c>
    </row>
    <row r="4663" spans="1:2" x14ac:dyDescent="0.25">
      <c r="A4663">
        <v>-0.5617717432214826</v>
      </c>
      <c r="B4663">
        <v>-7.1473200718652796</v>
      </c>
    </row>
    <row r="4664" spans="1:2" x14ac:dyDescent="0.25">
      <c r="A4664">
        <v>0.91853002383251448</v>
      </c>
      <c r="B4664">
        <v>-7.9129188918297206</v>
      </c>
    </row>
    <row r="4665" spans="1:2" x14ac:dyDescent="0.25">
      <c r="A4665">
        <v>-0.51962044405357766</v>
      </c>
      <c r="B4665">
        <v>-5.8667882666116888</v>
      </c>
    </row>
    <row r="4666" spans="1:2" x14ac:dyDescent="0.25">
      <c r="A4666">
        <v>-1.6536677113785381</v>
      </c>
      <c r="B4666">
        <v>-8.9274410946282714</v>
      </c>
    </row>
    <row r="4667" spans="1:2" x14ac:dyDescent="0.25">
      <c r="A4667">
        <v>8.8786302163531037</v>
      </c>
      <c r="B4667">
        <v>5.0927063171400784</v>
      </c>
    </row>
    <row r="4668" spans="1:2" x14ac:dyDescent="0.25">
      <c r="A4668">
        <v>-0.32086043696406052</v>
      </c>
      <c r="B4668">
        <v>-8.2976165204310917</v>
      </c>
    </row>
    <row r="4669" spans="1:2" x14ac:dyDescent="0.25">
      <c r="A4669">
        <v>0.40637286704400383</v>
      </c>
      <c r="B4669">
        <v>-8.7324278570190721</v>
      </c>
    </row>
    <row r="4670" spans="1:2" x14ac:dyDescent="0.25">
      <c r="A4670">
        <v>7.9887705971072069</v>
      </c>
      <c r="B4670">
        <v>6.6662860921952518</v>
      </c>
    </row>
    <row r="4671" spans="1:2" x14ac:dyDescent="0.25">
      <c r="A4671">
        <v>-0.45198362039149692</v>
      </c>
      <c r="B4671">
        <v>-6.5794245711191746</v>
      </c>
    </row>
    <row r="4672" spans="1:2" x14ac:dyDescent="0.25">
      <c r="A4672">
        <v>1.500079430156456</v>
      </c>
      <c r="B4672">
        <v>-8.0419203531687824</v>
      </c>
    </row>
    <row r="4673" spans="1:2" x14ac:dyDescent="0.25">
      <c r="A4673">
        <v>-0.47327870880958439</v>
      </c>
      <c r="B4673">
        <v>-8.165285748633222</v>
      </c>
    </row>
    <row r="4674" spans="1:2" x14ac:dyDescent="0.25">
      <c r="A4674">
        <v>-0.82922285733677192</v>
      </c>
      <c r="B4674">
        <v>-9.1667398478340232</v>
      </c>
    </row>
    <row r="4675" spans="1:2" x14ac:dyDescent="0.25">
      <c r="A4675">
        <v>0.6041503992865187</v>
      </c>
      <c r="B4675">
        <v>-7.9029449368947553</v>
      </c>
    </row>
    <row r="4676" spans="1:2" x14ac:dyDescent="0.25">
      <c r="A4676">
        <v>-0.90804772403251366</v>
      </c>
      <c r="B4676">
        <v>-8.0014985624902337</v>
      </c>
    </row>
    <row r="4677" spans="1:2" x14ac:dyDescent="0.25">
      <c r="A4677">
        <v>7.5223172286981326</v>
      </c>
      <c r="B4677">
        <v>6.4020145051690989</v>
      </c>
    </row>
    <row r="4678" spans="1:2" x14ac:dyDescent="0.25">
      <c r="A4678">
        <v>5.1524433893781363E-2</v>
      </c>
      <c r="B4678">
        <v>-7.0067846360387147</v>
      </c>
    </row>
    <row r="4679" spans="1:2" x14ac:dyDescent="0.25">
      <c r="A4679">
        <v>-0.3590687443350592</v>
      </c>
      <c r="B4679">
        <v>-8.3450809782922892</v>
      </c>
    </row>
    <row r="4680" spans="1:2" x14ac:dyDescent="0.25">
      <c r="A4680">
        <v>9.5713921575768879</v>
      </c>
      <c r="B4680">
        <v>6.0353289107224519</v>
      </c>
    </row>
    <row r="4681" spans="1:2" x14ac:dyDescent="0.25">
      <c r="A4681">
        <v>-0.31923695345816561</v>
      </c>
      <c r="B4681">
        <v>-9.6450205984767372</v>
      </c>
    </row>
    <row r="4682" spans="1:2" x14ac:dyDescent="0.25">
      <c r="A4682">
        <v>-0.88811351612912892</v>
      </c>
      <c r="B4682">
        <v>-8.0143759560209684</v>
      </c>
    </row>
    <row r="4683" spans="1:2" x14ac:dyDescent="0.25">
      <c r="A4683">
        <v>3.7583241356534192</v>
      </c>
      <c r="B4683">
        <v>-1.1519262887083279</v>
      </c>
    </row>
    <row r="4684" spans="1:2" x14ac:dyDescent="0.25">
      <c r="A4684">
        <v>-0.72181221047760358</v>
      </c>
      <c r="B4684">
        <v>-6.3168135570225097</v>
      </c>
    </row>
    <row r="4685" spans="1:2" x14ac:dyDescent="0.25">
      <c r="A4685">
        <v>7.9215430788709682</v>
      </c>
      <c r="B4685">
        <v>6.5155785895172524</v>
      </c>
    </row>
    <row r="4686" spans="1:2" x14ac:dyDescent="0.25">
      <c r="A4686">
        <v>0.216037826321934</v>
      </c>
      <c r="B4686">
        <v>-5.9463047271013778</v>
      </c>
    </row>
    <row r="4687" spans="1:2" x14ac:dyDescent="0.25">
      <c r="A4687">
        <v>-1.5228855755889359</v>
      </c>
      <c r="B4687">
        <v>-8.1046061173991433</v>
      </c>
    </row>
    <row r="4688" spans="1:2" x14ac:dyDescent="0.25">
      <c r="A4688">
        <v>5.3846322831412703</v>
      </c>
      <c r="B4688">
        <v>-2.9915208903058881</v>
      </c>
    </row>
    <row r="4689" spans="1:2" x14ac:dyDescent="0.25">
      <c r="A4689">
        <v>7.959525069563381</v>
      </c>
      <c r="B4689">
        <v>6.2799651707520674</v>
      </c>
    </row>
    <row r="4690" spans="1:2" x14ac:dyDescent="0.25">
      <c r="A4690">
        <v>8.0322128745644061</v>
      </c>
      <c r="B4690">
        <v>6.4713637088017268</v>
      </c>
    </row>
    <row r="4691" spans="1:2" x14ac:dyDescent="0.25">
      <c r="A4691">
        <v>6.0700115595338389</v>
      </c>
      <c r="B4691">
        <v>6.6167828868342422</v>
      </c>
    </row>
    <row r="4692" spans="1:2" x14ac:dyDescent="0.25">
      <c r="A4692">
        <v>-0.87754705044011194</v>
      </c>
      <c r="B4692">
        <v>-6.7921057952763917</v>
      </c>
    </row>
    <row r="4693" spans="1:2" x14ac:dyDescent="0.25">
      <c r="A4693">
        <v>5.0041393111607642</v>
      </c>
      <c r="B4693">
        <v>-1.447258564903251</v>
      </c>
    </row>
    <row r="4694" spans="1:2" x14ac:dyDescent="0.25">
      <c r="A4694">
        <v>4.9600312119167578</v>
      </c>
      <c r="B4694">
        <v>-1.761411385891726</v>
      </c>
    </row>
    <row r="4695" spans="1:2" x14ac:dyDescent="0.25">
      <c r="A4695">
        <v>-0.33675508691834027</v>
      </c>
      <c r="B4695">
        <v>-9.4221407893472424</v>
      </c>
    </row>
    <row r="4696" spans="1:2" x14ac:dyDescent="0.25">
      <c r="A4696">
        <v>6.9021295146296788</v>
      </c>
      <c r="B4696">
        <v>5.5101660260088856</v>
      </c>
    </row>
    <row r="4697" spans="1:2" x14ac:dyDescent="0.25">
      <c r="A4697">
        <v>3.8041221082530781</v>
      </c>
      <c r="B4697">
        <v>-2.820078881364009</v>
      </c>
    </row>
    <row r="4698" spans="1:2" x14ac:dyDescent="0.25">
      <c r="A4698">
        <v>-0.36128738949934791</v>
      </c>
      <c r="B4698">
        <v>-7.1986166533181786</v>
      </c>
    </row>
    <row r="4699" spans="1:2" x14ac:dyDescent="0.25">
      <c r="A4699">
        <v>0.72968327649688569</v>
      </c>
      <c r="B4699">
        <v>-8.8512939869206519</v>
      </c>
    </row>
    <row r="4700" spans="1:2" x14ac:dyDescent="0.25">
      <c r="A4700">
        <v>-0.46549695962953841</v>
      </c>
      <c r="B4700">
        <v>-6.4495878874559178</v>
      </c>
    </row>
    <row r="4701" spans="1:2" x14ac:dyDescent="0.25">
      <c r="A4701">
        <v>5.0747980074330767</v>
      </c>
      <c r="B4701">
        <v>-2.6711277239906059</v>
      </c>
    </row>
    <row r="4702" spans="1:2" x14ac:dyDescent="0.25">
      <c r="A4702">
        <v>-0.28721302027433088</v>
      </c>
      <c r="B4702">
        <v>-6.3796358504242319</v>
      </c>
    </row>
    <row r="4703" spans="1:2" x14ac:dyDescent="0.25">
      <c r="A4703">
        <v>1.042477519928483</v>
      </c>
      <c r="B4703">
        <v>-8.2571752963909493</v>
      </c>
    </row>
    <row r="4704" spans="1:2" x14ac:dyDescent="0.25">
      <c r="A4704">
        <v>5.5825960287566883</v>
      </c>
      <c r="B4704">
        <v>-3.3061829820227469</v>
      </c>
    </row>
    <row r="4705" spans="1:2" x14ac:dyDescent="0.25">
      <c r="A4705">
        <v>6.8165388407938714</v>
      </c>
      <c r="B4705">
        <v>6.0774895843571626</v>
      </c>
    </row>
    <row r="4706" spans="1:2" x14ac:dyDescent="0.25">
      <c r="A4706">
        <v>0.4633572749290904</v>
      </c>
      <c r="B4706">
        <v>-7.7546052016729501</v>
      </c>
    </row>
    <row r="4707" spans="1:2" x14ac:dyDescent="0.25">
      <c r="A4707">
        <v>0.12519286729753371</v>
      </c>
      <c r="B4707">
        <v>-8.6193115869946091</v>
      </c>
    </row>
    <row r="4708" spans="1:2" x14ac:dyDescent="0.25">
      <c r="A4708">
        <v>-1.4688918134792861</v>
      </c>
      <c r="B4708">
        <v>-7.9892392719219227</v>
      </c>
    </row>
    <row r="4709" spans="1:2" x14ac:dyDescent="0.25">
      <c r="A4709">
        <v>8.5212152577514324</v>
      </c>
      <c r="B4709">
        <v>6.2600437646272997</v>
      </c>
    </row>
    <row r="4710" spans="1:2" x14ac:dyDescent="0.25">
      <c r="A4710">
        <v>7.4979144644441842</v>
      </c>
      <c r="B4710">
        <v>6.5476728427138253</v>
      </c>
    </row>
    <row r="4711" spans="1:2" x14ac:dyDescent="0.25">
      <c r="A4711">
        <v>4.9851467623891699</v>
      </c>
      <c r="B4711">
        <v>-2.1733282305437891</v>
      </c>
    </row>
    <row r="4712" spans="1:2" x14ac:dyDescent="0.25">
      <c r="A4712">
        <v>0.25620058578206162</v>
      </c>
      <c r="B4712">
        <v>-9.0867068761749277</v>
      </c>
    </row>
    <row r="4713" spans="1:2" x14ac:dyDescent="0.25">
      <c r="A4713">
        <v>3.4120196082086371</v>
      </c>
      <c r="B4713">
        <v>-2.211394873304283</v>
      </c>
    </row>
    <row r="4714" spans="1:2" x14ac:dyDescent="0.25">
      <c r="A4714">
        <v>-0.38958846541280329</v>
      </c>
      <c r="B4714">
        <v>-7.4647334431554953</v>
      </c>
    </row>
    <row r="4715" spans="1:2" x14ac:dyDescent="0.25">
      <c r="A4715">
        <v>7.2908951214496804</v>
      </c>
      <c r="B4715">
        <v>6.4599434195580896</v>
      </c>
    </row>
    <row r="4716" spans="1:2" x14ac:dyDescent="0.25">
      <c r="A4716">
        <v>7.5583483304523833</v>
      </c>
      <c r="B4716">
        <v>4.6037480242040996</v>
      </c>
    </row>
    <row r="4717" spans="1:2" x14ac:dyDescent="0.25">
      <c r="A4717">
        <v>8.6694133448025337</v>
      </c>
      <c r="B4717">
        <v>6.9003406298115424</v>
      </c>
    </row>
    <row r="4718" spans="1:2" x14ac:dyDescent="0.25">
      <c r="A4718">
        <v>-0.40161636110213361</v>
      </c>
      <c r="B4718">
        <v>-6.5840005869755167</v>
      </c>
    </row>
    <row r="4719" spans="1:2" x14ac:dyDescent="0.25">
      <c r="A4719">
        <v>6.7470469678050131</v>
      </c>
      <c r="B4719">
        <v>6.781496306085411</v>
      </c>
    </row>
    <row r="4720" spans="1:2" x14ac:dyDescent="0.25">
      <c r="A4720">
        <v>0.76090840544235561</v>
      </c>
      <c r="B4720">
        <v>-8.870938180853404</v>
      </c>
    </row>
    <row r="4721" spans="1:2" x14ac:dyDescent="0.25">
      <c r="A4721">
        <v>0.37446458733388138</v>
      </c>
      <c r="B4721">
        <v>-9.0595455764425967</v>
      </c>
    </row>
    <row r="4722" spans="1:2" x14ac:dyDescent="0.25">
      <c r="A4722">
        <v>9.5577999437839498</v>
      </c>
      <c r="B4722">
        <v>6.368839838003594</v>
      </c>
    </row>
    <row r="4723" spans="1:2" x14ac:dyDescent="0.25">
      <c r="A4723">
        <v>7.7188189296357121</v>
      </c>
      <c r="B4723">
        <v>6.3768210018603693</v>
      </c>
    </row>
    <row r="4724" spans="1:2" x14ac:dyDescent="0.25">
      <c r="A4724">
        <v>5.2292982937668209E-2</v>
      </c>
      <c r="B4724">
        <v>-7.5409581883710164</v>
      </c>
    </row>
    <row r="4725" spans="1:2" x14ac:dyDescent="0.25">
      <c r="A4725">
        <v>7.5867968930642284</v>
      </c>
      <c r="B4725">
        <v>6.322735221721838</v>
      </c>
    </row>
    <row r="4726" spans="1:2" x14ac:dyDescent="0.25">
      <c r="A4726">
        <v>9.2957283272933715</v>
      </c>
      <c r="B4726">
        <v>6.9179647429917033</v>
      </c>
    </row>
    <row r="4727" spans="1:2" x14ac:dyDescent="0.25">
      <c r="A4727">
        <v>1.0043517084192199</v>
      </c>
      <c r="B4727">
        <v>-6.6866283433747773</v>
      </c>
    </row>
    <row r="4728" spans="1:2" x14ac:dyDescent="0.25">
      <c r="A4728">
        <v>4.9184298306203926</v>
      </c>
      <c r="B4728">
        <v>-0.41180499469466469</v>
      </c>
    </row>
    <row r="4729" spans="1:2" x14ac:dyDescent="0.25">
      <c r="A4729">
        <v>9.5859942072525897</v>
      </c>
      <c r="B4729">
        <v>6.2113308686350228</v>
      </c>
    </row>
    <row r="4730" spans="1:2" x14ac:dyDescent="0.25">
      <c r="A4730">
        <v>5.3405098040707664</v>
      </c>
      <c r="B4730">
        <v>-3.8605723689998159</v>
      </c>
    </row>
    <row r="4731" spans="1:2" x14ac:dyDescent="0.25">
      <c r="A4731">
        <v>-0.59538331819334855</v>
      </c>
      <c r="B4731">
        <v>-7.1088291054481916</v>
      </c>
    </row>
    <row r="4732" spans="1:2" x14ac:dyDescent="0.25">
      <c r="A4732">
        <v>-0.40710867446468912</v>
      </c>
      <c r="B4732">
        <v>-8.3344783193310619</v>
      </c>
    </row>
    <row r="4733" spans="1:2" x14ac:dyDescent="0.25">
      <c r="A4733">
        <v>-0.36230860502055479</v>
      </c>
      <c r="B4733">
        <v>-7.2631038861900832</v>
      </c>
    </row>
    <row r="4734" spans="1:2" x14ac:dyDescent="0.25">
      <c r="A4734">
        <v>-0.95056846910464066</v>
      </c>
      <c r="B4734">
        <v>-7.0457668542283143</v>
      </c>
    </row>
    <row r="4735" spans="1:2" x14ac:dyDescent="0.25">
      <c r="A4735">
        <v>3.599167454331996</v>
      </c>
      <c r="B4735">
        <v>-2.5542978201175282</v>
      </c>
    </row>
    <row r="4736" spans="1:2" x14ac:dyDescent="0.25">
      <c r="A4736">
        <v>-2.1063600113140151</v>
      </c>
      <c r="B4736">
        <v>-8.2136032502802596</v>
      </c>
    </row>
    <row r="4737" spans="1:2" x14ac:dyDescent="0.25">
      <c r="A4737">
        <v>0.35785801022687092</v>
      </c>
      <c r="B4737">
        <v>-9.3008804973262542</v>
      </c>
    </row>
    <row r="4738" spans="1:2" x14ac:dyDescent="0.25">
      <c r="A4738">
        <v>-0.107112828421446</v>
      </c>
      <c r="B4738">
        <v>-9.3906216017963171</v>
      </c>
    </row>
    <row r="4739" spans="1:2" x14ac:dyDescent="0.25">
      <c r="A4739">
        <v>0.17575633535354279</v>
      </c>
      <c r="B4739">
        <v>-8.9251744029376994</v>
      </c>
    </row>
    <row r="4740" spans="1:2" x14ac:dyDescent="0.25">
      <c r="A4740">
        <v>-1.626717913740835</v>
      </c>
      <c r="B4740">
        <v>-7.2485624627158671</v>
      </c>
    </row>
    <row r="4741" spans="1:2" x14ac:dyDescent="0.25">
      <c r="A4741">
        <v>5.6459367994422882</v>
      </c>
      <c r="B4741">
        <v>-0.56052639538983118</v>
      </c>
    </row>
    <row r="4742" spans="1:2" x14ac:dyDescent="0.25">
      <c r="A4742">
        <v>-1.050187843626105</v>
      </c>
      <c r="B4742">
        <v>-7.0599798514579692</v>
      </c>
    </row>
    <row r="4743" spans="1:2" x14ac:dyDescent="0.25">
      <c r="A4743">
        <v>4.8140744688504906</v>
      </c>
      <c r="B4743">
        <v>-0.45509505089013119</v>
      </c>
    </row>
    <row r="4744" spans="1:2" x14ac:dyDescent="0.25">
      <c r="A4744">
        <v>-0.62289441204495222</v>
      </c>
      <c r="B4744">
        <v>-8.2685595441481041</v>
      </c>
    </row>
    <row r="4745" spans="1:2" x14ac:dyDescent="0.25">
      <c r="A4745">
        <v>-1.7663057731470859</v>
      </c>
      <c r="B4745">
        <v>-7.237282149544181</v>
      </c>
    </row>
    <row r="4746" spans="1:2" x14ac:dyDescent="0.25">
      <c r="A4746">
        <v>9.5965126887181</v>
      </c>
      <c r="B4746">
        <v>6.0933478344011274</v>
      </c>
    </row>
    <row r="4747" spans="1:2" x14ac:dyDescent="0.25">
      <c r="A4747">
        <v>5.2165850999177721</v>
      </c>
      <c r="B4747">
        <v>-2.7978727249848618</v>
      </c>
    </row>
    <row r="4748" spans="1:2" x14ac:dyDescent="0.25">
      <c r="A4748">
        <v>8.8081206095451368</v>
      </c>
      <c r="B4748">
        <v>5.7756200080748581</v>
      </c>
    </row>
    <row r="4749" spans="1:2" x14ac:dyDescent="0.25">
      <c r="A4749">
        <v>5.3471510664733781</v>
      </c>
      <c r="B4749">
        <v>-2.2056593824262891</v>
      </c>
    </row>
    <row r="4750" spans="1:2" x14ac:dyDescent="0.25">
      <c r="A4750">
        <v>0.14243073810981899</v>
      </c>
      <c r="B4750">
        <v>-7.9308233689577801</v>
      </c>
    </row>
    <row r="4751" spans="1:2" x14ac:dyDescent="0.25">
      <c r="A4751">
        <v>-0.59789762103398136</v>
      </c>
      <c r="B4751">
        <v>-9.0629526727270235</v>
      </c>
    </row>
    <row r="4752" spans="1:2" x14ac:dyDescent="0.25">
      <c r="A4752">
        <v>-1.026447509511184</v>
      </c>
      <c r="B4752">
        <v>-7.405932069417533</v>
      </c>
    </row>
    <row r="4753" spans="1:2" x14ac:dyDescent="0.25">
      <c r="A4753">
        <v>-1.172198834970325</v>
      </c>
      <c r="B4753">
        <v>-9.3600170270101728</v>
      </c>
    </row>
    <row r="4754" spans="1:2" x14ac:dyDescent="0.25">
      <c r="A4754">
        <v>-0.68761728074431361</v>
      </c>
      <c r="B4754">
        <v>-8.3496572079303242</v>
      </c>
    </row>
    <row r="4755" spans="1:2" x14ac:dyDescent="0.25">
      <c r="A4755">
        <v>7.273889129528877</v>
      </c>
      <c r="B4755">
        <v>5.243739724746578</v>
      </c>
    </row>
    <row r="4756" spans="1:2" x14ac:dyDescent="0.25">
      <c r="A4756">
        <v>8.7687864174966403</v>
      </c>
      <c r="B4756">
        <v>5.5739635227317761</v>
      </c>
    </row>
    <row r="4757" spans="1:2" x14ac:dyDescent="0.25">
      <c r="A4757">
        <v>-1.9001326638308349</v>
      </c>
      <c r="B4757">
        <v>-8.1074152095399512</v>
      </c>
    </row>
    <row r="4758" spans="1:2" x14ac:dyDescent="0.25">
      <c r="A4758">
        <v>0.18794158957514989</v>
      </c>
      <c r="B4758">
        <v>-7.2239479638823996</v>
      </c>
    </row>
    <row r="4759" spans="1:2" x14ac:dyDescent="0.25">
      <c r="A4759">
        <v>7.3942658382825028</v>
      </c>
      <c r="B4759">
        <v>7.5516697612865009</v>
      </c>
    </row>
    <row r="4760" spans="1:2" x14ac:dyDescent="0.25">
      <c r="A4760">
        <v>-1.556266500793732</v>
      </c>
      <c r="B4760">
        <v>-7.124072373279871</v>
      </c>
    </row>
    <row r="4761" spans="1:2" x14ac:dyDescent="0.25">
      <c r="A4761">
        <v>-1.613612637306961</v>
      </c>
      <c r="B4761">
        <v>-7.4679048874550604</v>
      </c>
    </row>
    <row r="4762" spans="1:2" x14ac:dyDescent="0.25">
      <c r="A4762">
        <v>5.2537012637795222</v>
      </c>
      <c r="B4762">
        <v>-3.8973123515299881</v>
      </c>
    </row>
    <row r="4763" spans="1:2" x14ac:dyDescent="0.25">
      <c r="A4763">
        <v>5.1558327774639228</v>
      </c>
      <c r="B4763">
        <v>-1.2646103360375061</v>
      </c>
    </row>
    <row r="4764" spans="1:2" x14ac:dyDescent="0.25">
      <c r="A4764">
        <v>9.4061611848448603</v>
      </c>
      <c r="B4764">
        <v>6.5303082882015993</v>
      </c>
    </row>
    <row r="4765" spans="1:2" x14ac:dyDescent="0.25">
      <c r="A4765">
        <v>-0.50744507698267216</v>
      </c>
      <c r="B4765">
        <v>-5.9678730939950304</v>
      </c>
    </row>
    <row r="4766" spans="1:2" x14ac:dyDescent="0.25">
      <c r="A4766">
        <v>5.2508741755816288</v>
      </c>
      <c r="B4766">
        <v>-3.3005940500105928</v>
      </c>
    </row>
    <row r="4767" spans="1:2" x14ac:dyDescent="0.25">
      <c r="A4767">
        <v>-0.48839091776814941</v>
      </c>
      <c r="B4767">
        <v>-9.398822528750113</v>
      </c>
    </row>
    <row r="4768" spans="1:2" x14ac:dyDescent="0.25">
      <c r="A4768">
        <v>0.48527255007882431</v>
      </c>
      <c r="B4768">
        <v>-7.8202700312138056</v>
      </c>
    </row>
    <row r="4769" spans="1:2" x14ac:dyDescent="0.25">
      <c r="A4769">
        <v>3.492413471467902</v>
      </c>
      <c r="B4769">
        <v>-2.6064886426166329</v>
      </c>
    </row>
    <row r="4770" spans="1:2" x14ac:dyDescent="0.25">
      <c r="A4770">
        <v>0.23409680793343471</v>
      </c>
      <c r="B4770">
        <v>-8.0993173528837801</v>
      </c>
    </row>
    <row r="4771" spans="1:2" x14ac:dyDescent="0.25">
      <c r="A4771">
        <v>7.5978187837292346</v>
      </c>
      <c r="B4771">
        <v>7.8056428122207269</v>
      </c>
    </row>
    <row r="4772" spans="1:2" x14ac:dyDescent="0.25">
      <c r="A4772">
        <v>0.37069886617626407</v>
      </c>
      <c r="B4772">
        <v>-7.7260030068432579</v>
      </c>
    </row>
    <row r="4773" spans="1:2" x14ac:dyDescent="0.25">
      <c r="A4773">
        <v>5.5300696260989977</v>
      </c>
      <c r="B4773">
        <v>-2.433261121984811</v>
      </c>
    </row>
    <row r="4774" spans="1:2" x14ac:dyDescent="0.25">
      <c r="A4774">
        <v>0.49278943590486213</v>
      </c>
      <c r="B4774">
        <v>-7.0449791546050387</v>
      </c>
    </row>
    <row r="4775" spans="1:2" x14ac:dyDescent="0.25">
      <c r="A4775">
        <v>8.1272890435229463</v>
      </c>
      <c r="B4775">
        <v>5.6996486028046442</v>
      </c>
    </row>
    <row r="4776" spans="1:2" x14ac:dyDescent="0.25">
      <c r="A4776">
        <v>-0.21522967190240469</v>
      </c>
      <c r="B4776">
        <v>-7.422409783336013</v>
      </c>
    </row>
    <row r="4777" spans="1:2" x14ac:dyDescent="0.25">
      <c r="A4777">
        <v>0.48184336076143708</v>
      </c>
      <c r="B4777">
        <v>-7.4135224934874584</v>
      </c>
    </row>
    <row r="4778" spans="1:2" x14ac:dyDescent="0.25">
      <c r="A4778">
        <v>7.7282488585396294</v>
      </c>
      <c r="B4778">
        <v>6.2252565207002419</v>
      </c>
    </row>
    <row r="4779" spans="1:2" x14ac:dyDescent="0.25">
      <c r="A4779">
        <v>-0.16488281965003221</v>
      </c>
      <c r="B4779">
        <v>-8.6742261065942472</v>
      </c>
    </row>
    <row r="4780" spans="1:2" x14ac:dyDescent="0.25">
      <c r="A4780">
        <v>-0.1643528965380833</v>
      </c>
      <c r="B4780">
        <v>-6.3733536293833248</v>
      </c>
    </row>
    <row r="4781" spans="1:2" x14ac:dyDescent="0.25">
      <c r="A4781">
        <v>7.7082610266863716</v>
      </c>
      <c r="B4781">
        <v>4.9325385107048358</v>
      </c>
    </row>
    <row r="4782" spans="1:2" x14ac:dyDescent="0.25">
      <c r="A4782">
        <v>-0.33617735916429953</v>
      </c>
      <c r="B4782">
        <v>-9.2517661021763615</v>
      </c>
    </row>
    <row r="4783" spans="1:2" x14ac:dyDescent="0.25">
      <c r="A4783">
        <v>-0.18047445884599231</v>
      </c>
      <c r="B4783">
        <v>-7.5660145047694742</v>
      </c>
    </row>
    <row r="4784" spans="1:2" x14ac:dyDescent="0.25">
      <c r="A4784">
        <v>4.7103159248011686</v>
      </c>
      <c r="B4784">
        <v>-2.891965719526437</v>
      </c>
    </row>
    <row r="4785" spans="1:2" x14ac:dyDescent="0.25">
      <c r="A4785">
        <v>0.49890003167829539</v>
      </c>
      <c r="B4785">
        <v>-8.7046457623528859</v>
      </c>
    </row>
    <row r="4786" spans="1:2" x14ac:dyDescent="0.25">
      <c r="A4786">
        <v>-1.3943154992274771</v>
      </c>
      <c r="B4786">
        <v>-8.529938445185703</v>
      </c>
    </row>
    <row r="4787" spans="1:2" x14ac:dyDescent="0.25">
      <c r="A4787">
        <v>5.2502937188377112</v>
      </c>
      <c r="B4787">
        <v>-1.9757708761695589</v>
      </c>
    </row>
    <row r="4788" spans="1:2" x14ac:dyDescent="0.25">
      <c r="A4788">
        <v>4.3578136255864264</v>
      </c>
      <c r="B4788">
        <v>-1.897835987349664</v>
      </c>
    </row>
    <row r="4789" spans="1:2" x14ac:dyDescent="0.25">
      <c r="A4789">
        <v>7.1609945966172601</v>
      </c>
      <c r="B4789">
        <v>6.3478118413037521</v>
      </c>
    </row>
    <row r="4790" spans="1:2" x14ac:dyDescent="0.25">
      <c r="A4790">
        <v>8.7606101794071165</v>
      </c>
      <c r="B4790">
        <v>5.863384743918167</v>
      </c>
    </row>
    <row r="4791" spans="1:2" x14ac:dyDescent="0.25">
      <c r="A4791">
        <v>8.1197355147976982</v>
      </c>
      <c r="B4791">
        <v>7.2337116680293132</v>
      </c>
    </row>
    <row r="4792" spans="1:2" x14ac:dyDescent="0.25">
      <c r="A4792">
        <v>4.4375338747354109E-2</v>
      </c>
      <c r="B4792">
        <v>-7.5898185828010316</v>
      </c>
    </row>
    <row r="4793" spans="1:2" x14ac:dyDescent="0.25">
      <c r="A4793">
        <v>0.97519002295961088</v>
      </c>
      <c r="B4793">
        <v>-6.8508146140137649</v>
      </c>
    </row>
    <row r="4794" spans="1:2" x14ac:dyDescent="0.25">
      <c r="A4794">
        <v>8.029115530775254</v>
      </c>
      <c r="B4794">
        <v>5.5882076614415821</v>
      </c>
    </row>
    <row r="4795" spans="1:2" x14ac:dyDescent="0.25">
      <c r="A4795">
        <v>0.26501105449061851</v>
      </c>
      <c r="B4795">
        <v>-8.7040014463738764</v>
      </c>
    </row>
    <row r="4796" spans="1:2" x14ac:dyDescent="0.25">
      <c r="A4796">
        <v>7.4742021860148142</v>
      </c>
      <c r="B4796">
        <v>6.6478366000138918</v>
      </c>
    </row>
    <row r="4797" spans="1:2" x14ac:dyDescent="0.25">
      <c r="A4797">
        <v>-1.170522914979959</v>
      </c>
      <c r="B4797">
        <v>-7.0709442216452709</v>
      </c>
    </row>
    <row r="4798" spans="1:2" x14ac:dyDescent="0.25">
      <c r="A4798">
        <v>5.3325084278898434</v>
      </c>
      <c r="B4798">
        <v>-2.984059253487187</v>
      </c>
    </row>
    <row r="4799" spans="1:2" x14ac:dyDescent="0.25">
      <c r="A4799">
        <v>4.958516840662254</v>
      </c>
      <c r="B4799">
        <v>-3.948836081457535</v>
      </c>
    </row>
    <row r="4800" spans="1:2" x14ac:dyDescent="0.25">
      <c r="A4800">
        <v>0.64667454409441238</v>
      </c>
      <c r="B4800">
        <v>-7.2671191295390178</v>
      </c>
    </row>
    <row r="4801" spans="1:2" x14ac:dyDescent="0.25">
      <c r="A4801">
        <v>-0.32758921284806131</v>
      </c>
      <c r="B4801">
        <v>-6.0684200715027661</v>
      </c>
    </row>
    <row r="4802" spans="1:2" x14ac:dyDescent="0.25">
      <c r="A4802">
        <v>7.5764000359820782</v>
      </c>
      <c r="B4802">
        <v>6.8567600194408396</v>
      </c>
    </row>
    <row r="4803" spans="1:2" x14ac:dyDescent="0.25">
      <c r="A4803">
        <v>-0.47642292291517552</v>
      </c>
      <c r="B4803">
        <v>-8.7565428103131655</v>
      </c>
    </row>
    <row r="4804" spans="1:2" x14ac:dyDescent="0.25">
      <c r="A4804">
        <v>5.9702674483509881</v>
      </c>
      <c r="B4804">
        <v>-2.2116024786473298</v>
      </c>
    </row>
    <row r="4805" spans="1:2" x14ac:dyDescent="0.25">
      <c r="A4805">
        <v>4.3920736594445238</v>
      </c>
      <c r="B4805">
        <v>-1.5895255300923881</v>
      </c>
    </row>
    <row r="4806" spans="1:2" x14ac:dyDescent="0.25">
      <c r="A4806">
        <v>-1.347937537606486E-2</v>
      </c>
      <c r="B4806">
        <v>-7.7737117763324033</v>
      </c>
    </row>
    <row r="4807" spans="1:2" x14ac:dyDescent="0.25">
      <c r="A4807">
        <v>-0.32828112621579952</v>
      </c>
      <c r="B4807">
        <v>-7.2224389541756544</v>
      </c>
    </row>
    <row r="4808" spans="1:2" x14ac:dyDescent="0.25">
      <c r="A4808">
        <v>6.8877277771119019</v>
      </c>
      <c r="B4808">
        <v>5.759044703157123</v>
      </c>
    </row>
    <row r="4809" spans="1:2" x14ac:dyDescent="0.25">
      <c r="A4809">
        <v>-0.66279369399487442</v>
      </c>
      <c r="B4809">
        <v>-6.6328069341525637</v>
      </c>
    </row>
    <row r="4810" spans="1:2" x14ac:dyDescent="0.25">
      <c r="A4810">
        <v>-0.32597383203988373</v>
      </c>
      <c r="B4810">
        <v>-9.0064523398757377</v>
      </c>
    </row>
    <row r="4811" spans="1:2" x14ac:dyDescent="0.25">
      <c r="A4811">
        <v>6.2161969409165669</v>
      </c>
      <c r="B4811">
        <v>-2.3175462820053641</v>
      </c>
    </row>
    <row r="4812" spans="1:2" x14ac:dyDescent="0.25">
      <c r="A4812">
        <v>5.9152038785697041</v>
      </c>
      <c r="B4812">
        <v>-1.9603145826948261</v>
      </c>
    </row>
    <row r="4813" spans="1:2" x14ac:dyDescent="0.25">
      <c r="A4813">
        <v>-0.31373969337305369</v>
      </c>
      <c r="B4813">
        <v>-6.1136068766965774</v>
      </c>
    </row>
    <row r="4814" spans="1:2" x14ac:dyDescent="0.25">
      <c r="A4814">
        <v>-0.15077274792325859</v>
      </c>
      <c r="B4814">
        <v>-8.1773626507036923</v>
      </c>
    </row>
    <row r="4815" spans="1:2" x14ac:dyDescent="0.25">
      <c r="A4815">
        <v>-0.89617569750802717</v>
      </c>
      <c r="B4815">
        <v>-8.7889708341245374</v>
      </c>
    </row>
    <row r="4816" spans="1:2" x14ac:dyDescent="0.25">
      <c r="A4816">
        <v>7.0879827196194736</v>
      </c>
      <c r="B4816">
        <v>5.9901340979457824</v>
      </c>
    </row>
    <row r="4817" spans="1:2" x14ac:dyDescent="0.25">
      <c r="A4817">
        <v>5.2121716776838376</v>
      </c>
      <c r="B4817">
        <v>-0.71890887965207395</v>
      </c>
    </row>
    <row r="4818" spans="1:2" x14ac:dyDescent="0.25">
      <c r="A4818">
        <v>8.2283379963184959</v>
      </c>
      <c r="B4818">
        <v>6.2394933178774474</v>
      </c>
    </row>
    <row r="4819" spans="1:2" x14ac:dyDescent="0.25">
      <c r="A4819">
        <v>7.9449301541340063</v>
      </c>
      <c r="B4819">
        <v>6.5091368636483091</v>
      </c>
    </row>
    <row r="4820" spans="1:2" x14ac:dyDescent="0.25">
      <c r="A4820">
        <v>5.1981283157952767</v>
      </c>
      <c r="B4820">
        <v>-3.4303414855421619</v>
      </c>
    </row>
    <row r="4821" spans="1:2" x14ac:dyDescent="0.25">
      <c r="A4821">
        <v>5.4999958977729282</v>
      </c>
      <c r="B4821">
        <v>-0.74893707034928436</v>
      </c>
    </row>
    <row r="4822" spans="1:2" x14ac:dyDescent="0.25">
      <c r="A4822">
        <v>6.9154163104221036</v>
      </c>
      <c r="B4822">
        <v>6.3556080170803781</v>
      </c>
    </row>
    <row r="4823" spans="1:2" x14ac:dyDescent="0.25">
      <c r="A4823">
        <v>7.7505225067861732</v>
      </c>
      <c r="B4823">
        <v>6.3872797487139872</v>
      </c>
    </row>
    <row r="4824" spans="1:2" x14ac:dyDescent="0.25">
      <c r="A4824">
        <v>7.1473304151991766</v>
      </c>
      <c r="B4824">
        <v>5.8555171183412273</v>
      </c>
    </row>
    <row r="4825" spans="1:2" x14ac:dyDescent="0.25">
      <c r="A4825">
        <v>5.2249763952400121</v>
      </c>
      <c r="B4825">
        <v>-0.6437959377303637</v>
      </c>
    </row>
    <row r="4826" spans="1:2" x14ac:dyDescent="0.25">
      <c r="A4826">
        <v>-0.92742252993697805</v>
      </c>
      <c r="B4826">
        <v>-9.0633726004803421</v>
      </c>
    </row>
    <row r="4827" spans="1:2" x14ac:dyDescent="0.25">
      <c r="A4827">
        <v>5.0614689477538484</v>
      </c>
      <c r="B4827">
        <v>-2.3226770169596409</v>
      </c>
    </row>
    <row r="4828" spans="1:2" x14ac:dyDescent="0.25">
      <c r="A4828">
        <v>-0.1266844978344428</v>
      </c>
      <c r="B4828">
        <v>-8.2508264947885497</v>
      </c>
    </row>
    <row r="4829" spans="1:2" x14ac:dyDescent="0.25">
      <c r="A4829">
        <v>6.7800080192812908</v>
      </c>
      <c r="B4829">
        <v>-1.7984104605536111</v>
      </c>
    </row>
    <row r="4830" spans="1:2" x14ac:dyDescent="0.25">
      <c r="A4830">
        <v>8.9957801922964329</v>
      </c>
      <c r="B4830">
        <v>7.2205169542046326</v>
      </c>
    </row>
    <row r="4831" spans="1:2" x14ac:dyDescent="0.25">
      <c r="A4831">
        <v>5.2783175832942382</v>
      </c>
      <c r="B4831">
        <v>-0.13125127692830699</v>
      </c>
    </row>
    <row r="4832" spans="1:2" x14ac:dyDescent="0.25">
      <c r="A4832">
        <v>-0.32505045461570342</v>
      </c>
      <c r="B4832">
        <v>-7.488779808902513</v>
      </c>
    </row>
    <row r="4833" spans="1:2" x14ac:dyDescent="0.25">
      <c r="A4833">
        <v>-1.815108587924307</v>
      </c>
      <c r="B4833">
        <v>-7.8856096697053237</v>
      </c>
    </row>
    <row r="4834" spans="1:2" x14ac:dyDescent="0.25">
      <c r="A4834">
        <v>8.7040292379559077</v>
      </c>
      <c r="B4834">
        <v>6.5658686291510922</v>
      </c>
    </row>
    <row r="4835" spans="1:2" x14ac:dyDescent="0.25">
      <c r="A4835">
        <v>-0.1851622150051227</v>
      </c>
      <c r="B4835">
        <v>-8.7816641328541198</v>
      </c>
    </row>
    <row r="4836" spans="1:2" x14ac:dyDescent="0.25">
      <c r="A4836">
        <v>7.2506991568316188</v>
      </c>
      <c r="B4836">
        <v>7.0987126812554688</v>
      </c>
    </row>
    <row r="4837" spans="1:2" x14ac:dyDescent="0.25">
      <c r="A4837">
        <v>-0.86304019805288479</v>
      </c>
      <c r="B4837">
        <v>-8.305956438808856</v>
      </c>
    </row>
    <row r="4838" spans="1:2" x14ac:dyDescent="0.25">
      <c r="A4838">
        <v>-0.72945139063182007</v>
      </c>
      <c r="B4838">
        <v>-8.7331962768401326</v>
      </c>
    </row>
    <row r="4839" spans="1:2" x14ac:dyDescent="0.25">
      <c r="A4839">
        <v>5.1255763363168194</v>
      </c>
      <c r="B4839">
        <v>-3.198575145684265</v>
      </c>
    </row>
    <row r="4840" spans="1:2" x14ac:dyDescent="0.25">
      <c r="A4840">
        <v>7.4429394097123076</v>
      </c>
      <c r="B4840">
        <v>5.645941418181506</v>
      </c>
    </row>
    <row r="4841" spans="1:2" x14ac:dyDescent="0.25">
      <c r="A4841">
        <v>-0.62999259488266146</v>
      </c>
      <c r="B4841">
        <v>-9.3928035564374373</v>
      </c>
    </row>
    <row r="4842" spans="1:2" x14ac:dyDescent="0.25">
      <c r="A4842">
        <v>8.523965904806758</v>
      </c>
      <c r="B4842">
        <v>5.1491536863040608</v>
      </c>
    </row>
    <row r="4843" spans="1:2" x14ac:dyDescent="0.25">
      <c r="A4843">
        <v>6.9824586123314134</v>
      </c>
      <c r="B4843">
        <v>6.2364400642379589</v>
      </c>
    </row>
    <row r="4844" spans="1:2" x14ac:dyDescent="0.25">
      <c r="A4844">
        <v>0.71305927745476283</v>
      </c>
      <c r="B4844">
        <v>-7.7245589166616853</v>
      </c>
    </row>
    <row r="4845" spans="1:2" x14ac:dyDescent="0.25">
      <c r="A4845">
        <v>1.0478214175255349</v>
      </c>
      <c r="B4845">
        <v>-7.9064095832761199</v>
      </c>
    </row>
    <row r="4846" spans="1:2" x14ac:dyDescent="0.25">
      <c r="A4846">
        <v>-0.34525184086641891</v>
      </c>
      <c r="B4846">
        <v>-6.3963736627408867</v>
      </c>
    </row>
    <row r="4847" spans="1:2" x14ac:dyDescent="0.25">
      <c r="A4847">
        <v>-0.51881936039444165</v>
      </c>
      <c r="B4847">
        <v>-7.2678183896685544</v>
      </c>
    </row>
    <row r="4848" spans="1:2" x14ac:dyDescent="0.25">
      <c r="A4848">
        <v>5.1488040863931541</v>
      </c>
      <c r="B4848">
        <v>-2.2232549967721988</v>
      </c>
    </row>
    <row r="4849" spans="1:2" x14ac:dyDescent="0.25">
      <c r="A4849">
        <v>4.6178172294441833</v>
      </c>
      <c r="B4849">
        <v>-2.285946741225044</v>
      </c>
    </row>
    <row r="4850" spans="1:2" x14ac:dyDescent="0.25">
      <c r="A4850">
        <v>6.9698974295076779</v>
      </c>
      <c r="B4850">
        <v>6.2528789016315116</v>
      </c>
    </row>
    <row r="4851" spans="1:2" x14ac:dyDescent="0.25">
      <c r="A4851">
        <v>6.0308270296764066</v>
      </c>
      <c r="B4851">
        <v>-2.0903602422261369</v>
      </c>
    </row>
    <row r="4852" spans="1:2" x14ac:dyDescent="0.25">
      <c r="A4852">
        <v>7.8080508400035287</v>
      </c>
      <c r="B4852">
        <v>4.275002234496748</v>
      </c>
    </row>
    <row r="4853" spans="1:2" x14ac:dyDescent="0.25">
      <c r="A4853">
        <v>5.9193322322157274</v>
      </c>
      <c r="B4853">
        <v>-1.4290414998937611</v>
      </c>
    </row>
    <row r="4854" spans="1:2" x14ac:dyDescent="0.25">
      <c r="A4854">
        <v>5.609623355390057</v>
      </c>
      <c r="B4854">
        <v>-2.6618168754566822</v>
      </c>
    </row>
    <row r="4855" spans="1:2" x14ac:dyDescent="0.25">
      <c r="A4855">
        <v>-0.26384663356481508</v>
      </c>
      <c r="B4855">
        <v>-6.982898343830791</v>
      </c>
    </row>
    <row r="4856" spans="1:2" x14ac:dyDescent="0.25">
      <c r="A4856">
        <v>-0.88143562165564626</v>
      </c>
      <c r="B4856">
        <v>-6.1402347359665521</v>
      </c>
    </row>
    <row r="4857" spans="1:2" x14ac:dyDescent="0.25">
      <c r="A4857">
        <v>5.4414570245312639</v>
      </c>
      <c r="B4857">
        <v>-2.227878803250213</v>
      </c>
    </row>
    <row r="4858" spans="1:2" x14ac:dyDescent="0.25">
      <c r="A4858">
        <v>7.8420171798888747</v>
      </c>
      <c r="B4858">
        <v>4.7547724955259341</v>
      </c>
    </row>
    <row r="4859" spans="1:2" x14ac:dyDescent="0.25">
      <c r="A4859">
        <v>-0.66571641788853253</v>
      </c>
      <c r="B4859">
        <v>-8.8075508848283999</v>
      </c>
    </row>
    <row r="4860" spans="1:2" x14ac:dyDescent="0.25">
      <c r="A4860">
        <v>8.4713809032842029</v>
      </c>
      <c r="B4860">
        <v>6.9274341052715691</v>
      </c>
    </row>
    <row r="4861" spans="1:2" x14ac:dyDescent="0.25">
      <c r="A4861">
        <v>7.4155128718762846</v>
      </c>
      <c r="B4861">
        <v>7.8063028278517299</v>
      </c>
    </row>
    <row r="4862" spans="1:2" x14ac:dyDescent="0.25">
      <c r="A4862">
        <v>0.65539156384281561</v>
      </c>
      <c r="B4862">
        <v>-7.5026476028919653</v>
      </c>
    </row>
    <row r="4863" spans="1:2" x14ac:dyDescent="0.25">
      <c r="A4863">
        <v>7.7296520493734651</v>
      </c>
      <c r="B4863">
        <v>6.7411220024758123</v>
      </c>
    </row>
    <row r="4864" spans="1:2" x14ac:dyDescent="0.25">
      <c r="A4864">
        <v>-0.68501028321729551</v>
      </c>
      <c r="B4864">
        <v>-7.7074368505537558</v>
      </c>
    </row>
    <row r="4865" spans="1:2" x14ac:dyDescent="0.25">
      <c r="A4865">
        <v>6.1325757601681721</v>
      </c>
      <c r="B4865">
        <v>-0.82823430499038309</v>
      </c>
    </row>
    <row r="4866" spans="1:2" x14ac:dyDescent="0.25">
      <c r="A4866">
        <v>0.91890610931261185</v>
      </c>
      <c r="B4866">
        <v>-8.2497174967605229</v>
      </c>
    </row>
    <row r="4867" spans="1:2" x14ac:dyDescent="0.25">
      <c r="A4867">
        <v>1.0655949399148359</v>
      </c>
      <c r="B4867">
        <v>-8.0795225341163928</v>
      </c>
    </row>
    <row r="4868" spans="1:2" x14ac:dyDescent="0.25">
      <c r="A4868">
        <v>5.6122237897363849</v>
      </c>
      <c r="B4868">
        <v>-1.8560667397828139</v>
      </c>
    </row>
    <row r="4869" spans="1:2" x14ac:dyDescent="0.25">
      <c r="A4869">
        <v>-0.28041314366212322</v>
      </c>
      <c r="B4869">
        <v>-7.8129609126870818</v>
      </c>
    </row>
    <row r="4870" spans="1:2" x14ac:dyDescent="0.25">
      <c r="A4870">
        <v>7.7484163160381758</v>
      </c>
      <c r="B4870">
        <v>5.7548813382613613</v>
      </c>
    </row>
    <row r="4871" spans="1:2" x14ac:dyDescent="0.25">
      <c r="A4871">
        <v>8.1651037469428314</v>
      </c>
      <c r="B4871">
        <v>6.317767533541458</v>
      </c>
    </row>
    <row r="4872" spans="1:2" x14ac:dyDescent="0.25">
      <c r="A4872">
        <v>7.8753266870279708</v>
      </c>
      <c r="B4872">
        <v>6.561463200391433</v>
      </c>
    </row>
    <row r="4873" spans="1:2" x14ac:dyDescent="0.25">
      <c r="A4873">
        <v>7.6976177993727068</v>
      </c>
      <c r="B4873">
        <v>5.6427937509504993</v>
      </c>
    </row>
    <row r="4874" spans="1:2" x14ac:dyDescent="0.25">
      <c r="A4874">
        <v>-7.7392547508558507E-2</v>
      </c>
      <c r="B4874">
        <v>-8.5128892019839437</v>
      </c>
    </row>
    <row r="4875" spans="1:2" x14ac:dyDescent="0.25">
      <c r="A4875">
        <v>5.6564101474122888</v>
      </c>
      <c r="B4875">
        <v>-0.85899523139877387</v>
      </c>
    </row>
    <row r="4876" spans="1:2" x14ac:dyDescent="0.25">
      <c r="A4876">
        <v>7.7988669530690684</v>
      </c>
      <c r="B4876">
        <v>5.1160730982366527</v>
      </c>
    </row>
    <row r="4877" spans="1:2" x14ac:dyDescent="0.25">
      <c r="A4877">
        <v>7.7015554128432191</v>
      </c>
      <c r="B4877">
        <v>5.8501166553730179</v>
      </c>
    </row>
    <row r="4878" spans="1:2" x14ac:dyDescent="0.25">
      <c r="A4878">
        <v>-0.20746905526358059</v>
      </c>
      <c r="B4878">
        <v>-6.8891042494141663</v>
      </c>
    </row>
    <row r="4879" spans="1:2" x14ac:dyDescent="0.25">
      <c r="A4879">
        <v>-1.026508967428859</v>
      </c>
      <c r="B4879">
        <v>-7.8016658893686301</v>
      </c>
    </row>
    <row r="4880" spans="1:2" x14ac:dyDescent="0.25">
      <c r="A4880">
        <v>1.500875645906002</v>
      </c>
      <c r="B4880">
        <v>-7.6494484652629264</v>
      </c>
    </row>
    <row r="4881" spans="1:2" x14ac:dyDescent="0.25">
      <c r="A4881">
        <v>-0.66353387757581017</v>
      </c>
      <c r="B4881">
        <v>-7.7122427344728708</v>
      </c>
    </row>
    <row r="4882" spans="1:2" x14ac:dyDescent="0.25">
      <c r="A4882">
        <v>4.8276683389763564</v>
      </c>
      <c r="B4882">
        <v>-1.504210330846266</v>
      </c>
    </row>
    <row r="4883" spans="1:2" x14ac:dyDescent="0.25">
      <c r="A4883">
        <v>8.6293179618205471</v>
      </c>
      <c r="B4883">
        <v>5.5992024296039364</v>
      </c>
    </row>
    <row r="4884" spans="1:2" x14ac:dyDescent="0.25">
      <c r="A4884">
        <v>4.2381317726952412</v>
      </c>
      <c r="B4884">
        <v>-2.0476508554403892</v>
      </c>
    </row>
    <row r="4885" spans="1:2" x14ac:dyDescent="0.25">
      <c r="A4885">
        <v>-0.33938941741850309</v>
      </c>
      <c r="B4885">
        <v>-8.2721982343068063</v>
      </c>
    </row>
    <row r="4886" spans="1:2" x14ac:dyDescent="0.25">
      <c r="A4886">
        <v>8.2154019420675812</v>
      </c>
      <c r="B4886">
        <v>6.7973288414559132</v>
      </c>
    </row>
    <row r="4887" spans="1:2" x14ac:dyDescent="0.25">
      <c r="A4887">
        <v>-0.56085465094033404</v>
      </c>
      <c r="B4887">
        <v>-7.6103106106565743</v>
      </c>
    </row>
    <row r="4888" spans="1:2" x14ac:dyDescent="0.25">
      <c r="A4888">
        <v>6.1816657095947862</v>
      </c>
      <c r="B4888">
        <v>-2.9497783212461708</v>
      </c>
    </row>
    <row r="4889" spans="1:2" x14ac:dyDescent="0.25">
      <c r="A4889">
        <v>6.3255254530918821</v>
      </c>
      <c r="B4889">
        <v>-1.7769851682463409</v>
      </c>
    </row>
    <row r="4890" spans="1:2" x14ac:dyDescent="0.25">
      <c r="A4890">
        <v>-0.73385100844535711</v>
      </c>
      <c r="B4890">
        <v>-7.4775353850309054</v>
      </c>
    </row>
    <row r="4891" spans="1:2" x14ac:dyDescent="0.25">
      <c r="A4891">
        <v>-0.45115618291192511</v>
      </c>
      <c r="B4891">
        <v>-8.1424137905173168</v>
      </c>
    </row>
    <row r="4892" spans="1:2" x14ac:dyDescent="0.25">
      <c r="A4892">
        <v>7.7284876888798086</v>
      </c>
      <c r="B4892">
        <v>6.6015953713500419</v>
      </c>
    </row>
    <row r="4893" spans="1:2" x14ac:dyDescent="0.25">
      <c r="A4893">
        <v>4.9026152996854426</v>
      </c>
      <c r="B4893">
        <v>-1.0964057164310741</v>
      </c>
    </row>
    <row r="4894" spans="1:2" x14ac:dyDescent="0.25">
      <c r="A4894">
        <v>6.98463010354953</v>
      </c>
      <c r="B4894">
        <v>6.2961073719324983</v>
      </c>
    </row>
    <row r="4895" spans="1:2" x14ac:dyDescent="0.25">
      <c r="A4895">
        <v>-0.52185680203080897</v>
      </c>
      <c r="B4895">
        <v>-8.777337999103171</v>
      </c>
    </row>
    <row r="4896" spans="1:2" x14ac:dyDescent="0.25">
      <c r="A4896">
        <v>0.1553132048107678</v>
      </c>
      <c r="B4896">
        <v>-9.4257466995513841</v>
      </c>
    </row>
    <row r="4897" spans="1:2" x14ac:dyDescent="0.25">
      <c r="A4897">
        <v>8.1008719163520091</v>
      </c>
      <c r="B4897">
        <v>5.9874375913389439</v>
      </c>
    </row>
    <row r="4898" spans="1:2" x14ac:dyDescent="0.25">
      <c r="A4898">
        <v>5.4647437174719293</v>
      </c>
      <c r="B4898">
        <v>-3.675016249910886</v>
      </c>
    </row>
    <row r="4899" spans="1:2" x14ac:dyDescent="0.25">
      <c r="A4899">
        <v>5.1877043857173639</v>
      </c>
      <c r="B4899">
        <v>-3.342192339740961</v>
      </c>
    </row>
    <row r="4900" spans="1:2" x14ac:dyDescent="0.25">
      <c r="A4900">
        <v>6.495146535449563</v>
      </c>
      <c r="B4900">
        <v>-2.0579530790050922</v>
      </c>
    </row>
    <row r="4901" spans="1:2" x14ac:dyDescent="0.25">
      <c r="A4901">
        <v>-1.885924491998535</v>
      </c>
      <c r="B4901">
        <v>-6.9991852484289598</v>
      </c>
    </row>
    <row r="4902" spans="1:2" x14ac:dyDescent="0.25">
      <c r="A4902">
        <v>0.19261059789280571</v>
      </c>
      <c r="B4902">
        <v>-9.3058921052084678</v>
      </c>
    </row>
    <row r="4903" spans="1:2" x14ac:dyDescent="0.25">
      <c r="A4903">
        <v>-0.65812641898021973</v>
      </c>
      <c r="B4903">
        <v>-8.4820455375971004</v>
      </c>
    </row>
    <row r="4904" spans="1:2" x14ac:dyDescent="0.25">
      <c r="A4904">
        <v>7.3996782262803693</v>
      </c>
      <c r="B4904">
        <v>6.4676134701362349</v>
      </c>
    </row>
    <row r="4905" spans="1:2" x14ac:dyDescent="0.25">
      <c r="A4905">
        <v>7.6133711512824922</v>
      </c>
      <c r="B4905">
        <v>5.4083691818772461</v>
      </c>
    </row>
    <row r="4906" spans="1:2" x14ac:dyDescent="0.25">
      <c r="A4906">
        <v>1.018287536171337</v>
      </c>
      <c r="B4906">
        <v>-7.7246453160233957</v>
      </c>
    </row>
    <row r="4907" spans="1:2" x14ac:dyDescent="0.25">
      <c r="A4907">
        <v>7.6260031317054366</v>
      </c>
      <c r="B4907">
        <v>5.3534842819092647</v>
      </c>
    </row>
    <row r="4908" spans="1:2" x14ac:dyDescent="0.25">
      <c r="A4908">
        <v>-0.14504399259666059</v>
      </c>
      <c r="B4908">
        <v>-6.9159925698258453</v>
      </c>
    </row>
    <row r="4909" spans="1:2" x14ac:dyDescent="0.25">
      <c r="A4909">
        <v>-0.6789664189478628</v>
      </c>
      <c r="B4909">
        <v>-6.330447556672949</v>
      </c>
    </row>
    <row r="4910" spans="1:2" x14ac:dyDescent="0.25">
      <c r="A4910">
        <v>7.5433232144283204</v>
      </c>
      <c r="B4910">
        <v>7.2855528312695697</v>
      </c>
    </row>
    <row r="4911" spans="1:2" x14ac:dyDescent="0.25">
      <c r="A4911">
        <v>-0.93002144887587412</v>
      </c>
      <c r="B4911">
        <v>-9.0939537157770598</v>
      </c>
    </row>
    <row r="4912" spans="1:2" x14ac:dyDescent="0.25">
      <c r="A4912">
        <v>6.7537895837910336</v>
      </c>
      <c r="B4912">
        <v>5.9154032421092237</v>
      </c>
    </row>
    <row r="4913" spans="1:2" x14ac:dyDescent="0.25">
      <c r="A4913">
        <v>0.43790464085420361</v>
      </c>
      <c r="B4913">
        <v>-7.8403655828789747</v>
      </c>
    </row>
    <row r="4914" spans="1:2" x14ac:dyDescent="0.25">
      <c r="A4914">
        <v>-0.34990887495715389</v>
      </c>
      <c r="B4914">
        <v>-8.720354650235647</v>
      </c>
    </row>
    <row r="4915" spans="1:2" x14ac:dyDescent="0.25">
      <c r="A4915">
        <v>8.4088872578903118</v>
      </c>
      <c r="B4915">
        <v>7.1774889167395166</v>
      </c>
    </row>
    <row r="4916" spans="1:2" x14ac:dyDescent="0.25">
      <c r="A4916">
        <v>4.7260676712512204</v>
      </c>
      <c r="B4916">
        <v>-2.835592077796623</v>
      </c>
    </row>
    <row r="4917" spans="1:2" x14ac:dyDescent="0.25">
      <c r="A4917">
        <v>8.5497581067483033</v>
      </c>
      <c r="B4917">
        <v>5.9131164117494972</v>
      </c>
    </row>
    <row r="4918" spans="1:2" x14ac:dyDescent="0.25">
      <c r="A4918">
        <v>8.5095111662448453</v>
      </c>
      <c r="B4918">
        <v>4.7120588680175581</v>
      </c>
    </row>
    <row r="4919" spans="1:2" x14ac:dyDescent="0.25">
      <c r="A4919">
        <v>-0.64318105492858624</v>
      </c>
      <c r="B4919">
        <v>-7.5485215879506731</v>
      </c>
    </row>
    <row r="4920" spans="1:2" x14ac:dyDescent="0.25">
      <c r="A4920">
        <v>6.899863096148831</v>
      </c>
      <c r="B4920">
        <v>6.4608980028018834</v>
      </c>
    </row>
    <row r="4921" spans="1:2" x14ac:dyDescent="0.25">
      <c r="A4921">
        <v>8.038361025477748</v>
      </c>
      <c r="B4921">
        <v>6.5361812338620764</v>
      </c>
    </row>
    <row r="4922" spans="1:2" x14ac:dyDescent="0.25">
      <c r="A4922">
        <v>-1.3505863998597669</v>
      </c>
      <c r="B4922">
        <v>-8.5741997065613589</v>
      </c>
    </row>
    <row r="4923" spans="1:2" x14ac:dyDescent="0.25">
      <c r="A4923">
        <v>5.3816381358678758</v>
      </c>
      <c r="B4923">
        <v>-1.9325329717220781</v>
      </c>
    </row>
    <row r="4924" spans="1:2" x14ac:dyDescent="0.25">
      <c r="A4924">
        <v>-0.6078564180952184</v>
      </c>
      <c r="B4924">
        <v>-7.7831265610584488</v>
      </c>
    </row>
    <row r="4925" spans="1:2" x14ac:dyDescent="0.25">
      <c r="A4925">
        <v>8.0649188518303294</v>
      </c>
      <c r="B4925">
        <v>6.0624061864328471</v>
      </c>
    </row>
    <row r="4926" spans="1:2" x14ac:dyDescent="0.25">
      <c r="A4926">
        <v>6.6693819245409234</v>
      </c>
      <c r="B4926">
        <v>7.0016209795063036</v>
      </c>
    </row>
    <row r="4927" spans="1:2" x14ac:dyDescent="0.25">
      <c r="A4927">
        <v>-0.52520300080307036</v>
      </c>
      <c r="B4927">
        <v>-7.0924096328696073</v>
      </c>
    </row>
    <row r="4928" spans="1:2" x14ac:dyDescent="0.25">
      <c r="A4928">
        <v>5.9268801977803509</v>
      </c>
      <c r="B4928">
        <v>6.0263966619456308</v>
      </c>
    </row>
    <row r="4929" spans="1:2" x14ac:dyDescent="0.25">
      <c r="A4929">
        <v>0.35362407342496011</v>
      </c>
      <c r="B4929">
        <v>-8.2940274445308173</v>
      </c>
    </row>
    <row r="4930" spans="1:2" x14ac:dyDescent="0.25">
      <c r="A4930">
        <v>0.76039472287548082</v>
      </c>
      <c r="B4930">
        <v>-7.9449515678740834</v>
      </c>
    </row>
    <row r="4931" spans="1:2" x14ac:dyDescent="0.25">
      <c r="A4931">
        <v>5.0574324905638264</v>
      </c>
      <c r="B4931">
        <v>-3.111127671941611</v>
      </c>
    </row>
    <row r="4932" spans="1:2" x14ac:dyDescent="0.25">
      <c r="A4932">
        <v>4.8270440953089278</v>
      </c>
      <c r="B4932">
        <v>-1.7571261396469811</v>
      </c>
    </row>
    <row r="4933" spans="1:2" x14ac:dyDescent="0.25">
      <c r="A4933">
        <v>6.1052873831758676</v>
      </c>
      <c r="B4933">
        <v>-0.93566984787151464</v>
      </c>
    </row>
    <row r="4934" spans="1:2" x14ac:dyDescent="0.25">
      <c r="A4934">
        <v>-0.69807217156949553</v>
      </c>
      <c r="B4934">
        <v>-7.720684465659426</v>
      </c>
    </row>
    <row r="4935" spans="1:2" x14ac:dyDescent="0.25">
      <c r="A4935">
        <v>-0.51772707606558099</v>
      </c>
      <c r="B4935">
        <v>-7.9848182350113266</v>
      </c>
    </row>
    <row r="4936" spans="1:2" x14ac:dyDescent="0.25">
      <c r="A4936">
        <v>0.87119109218348023</v>
      </c>
      <c r="B4936">
        <v>-7.68836532060471</v>
      </c>
    </row>
    <row r="4937" spans="1:2" x14ac:dyDescent="0.25">
      <c r="A4937">
        <v>1.613885503906348</v>
      </c>
      <c r="B4937">
        <v>-7.9146463482272198</v>
      </c>
    </row>
    <row r="4938" spans="1:2" x14ac:dyDescent="0.25">
      <c r="A4938">
        <v>0.5051091333205403</v>
      </c>
      <c r="B4938">
        <v>-6.6457348644394747</v>
      </c>
    </row>
    <row r="4939" spans="1:2" x14ac:dyDescent="0.25">
      <c r="A4939">
        <v>-1.833464934573716</v>
      </c>
      <c r="B4939">
        <v>-7.8190178188519717</v>
      </c>
    </row>
    <row r="4940" spans="1:2" x14ac:dyDescent="0.25">
      <c r="A4940">
        <v>7.0023648908897398</v>
      </c>
      <c r="B4940">
        <v>7.2244220316296746</v>
      </c>
    </row>
    <row r="4941" spans="1:2" x14ac:dyDescent="0.25">
      <c r="A4941">
        <v>0.60175085377316695</v>
      </c>
      <c r="B4941">
        <v>-7.9831278030204489</v>
      </c>
    </row>
    <row r="4942" spans="1:2" x14ac:dyDescent="0.25">
      <c r="A4942">
        <v>7.6951913316466776</v>
      </c>
      <c r="B4942">
        <v>6.5546043383485486</v>
      </c>
    </row>
    <row r="4943" spans="1:2" x14ac:dyDescent="0.25">
      <c r="A4943">
        <v>-0.99765793319432916</v>
      </c>
      <c r="B4943">
        <v>-7.0931398013854636</v>
      </c>
    </row>
    <row r="4944" spans="1:2" x14ac:dyDescent="0.25">
      <c r="A4944">
        <v>-0.40524439450451621</v>
      </c>
      <c r="B4944">
        <v>-7.478777426110609</v>
      </c>
    </row>
    <row r="4945" spans="1:2" x14ac:dyDescent="0.25">
      <c r="A4945">
        <v>5.2780386560660286</v>
      </c>
      <c r="B4945">
        <v>-0.47821890338895717</v>
      </c>
    </row>
    <row r="4946" spans="1:2" x14ac:dyDescent="0.25">
      <c r="A4946">
        <v>5.1746814185331118</v>
      </c>
      <c r="B4946">
        <v>-1.4446569137277581</v>
      </c>
    </row>
    <row r="4947" spans="1:2" x14ac:dyDescent="0.25">
      <c r="A4947">
        <v>4.9320477319995106</v>
      </c>
      <c r="B4947">
        <v>-3.0646401565027031</v>
      </c>
    </row>
    <row r="4948" spans="1:2" x14ac:dyDescent="0.25">
      <c r="A4948">
        <v>5.5373575733678484</v>
      </c>
      <c r="B4948">
        <v>-1.1138995577596891</v>
      </c>
    </row>
    <row r="4949" spans="1:2" x14ac:dyDescent="0.25">
      <c r="A4949">
        <v>4.7603829439176302</v>
      </c>
      <c r="B4949">
        <v>-1.104437329313233</v>
      </c>
    </row>
    <row r="4950" spans="1:2" x14ac:dyDescent="0.25">
      <c r="A4950">
        <v>-0.79247658667421406</v>
      </c>
      <c r="B4950">
        <v>-7.940660729431321</v>
      </c>
    </row>
    <row r="4951" spans="1:2" x14ac:dyDescent="0.25">
      <c r="A4951">
        <v>7.1508957791625134</v>
      </c>
      <c r="B4951">
        <v>6.0354442046091119</v>
      </c>
    </row>
    <row r="4952" spans="1:2" x14ac:dyDescent="0.25">
      <c r="A4952">
        <v>0.5066896643732931</v>
      </c>
      <c r="B4952">
        <v>-8.2791445244592641</v>
      </c>
    </row>
    <row r="4953" spans="1:2" x14ac:dyDescent="0.25">
      <c r="A4953">
        <v>-0.47677666993870799</v>
      </c>
      <c r="B4953">
        <v>-8.6421425335528124</v>
      </c>
    </row>
    <row r="4954" spans="1:2" x14ac:dyDescent="0.25">
      <c r="A4954">
        <v>5.228505162156539</v>
      </c>
      <c r="B4954">
        <v>-2.1420754183717148</v>
      </c>
    </row>
    <row r="4955" spans="1:2" x14ac:dyDescent="0.25">
      <c r="A4955">
        <v>7.7710528448771452</v>
      </c>
      <c r="B4955">
        <v>4.9789347869715872</v>
      </c>
    </row>
    <row r="4956" spans="1:2" x14ac:dyDescent="0.25">
      <c r="A4956">
        <v>6.080771707872243</v>
      </c>
      <c r="B4956">
        <v>-2.044235305440258</v>
      </c>
    </row>
    <row r="4957" spans="1:2" x14ac:dyDescent="0.25">
      <c r="A4957">
        <v>-0.3850260545493327</v>
      </c>
      <c r="B4957">
        <v>-7.8091377216010418</v>
      </c>
    </row>
    <row r="4958" spans="1:2" x14ac:dyDescent="0.25">
      <c r="A4958">
        <v>8.3198995588464708</v>
      </c>
      <c r="B4958">
        <v>6.4357171754325373</v>
      </c>
    </row>
    <row r="4959" spans="1:2" x14ac:dyDescent="0.25">
      <c r="A4959">
        <v>-0.59558219148741154</v>
      </c>
      <c r="B4959">
        <v>-6.7633110708939617</v>
      </c>
    </row>
    <row r="4960" spans="1:2" x14ac:dyDescent="0.25">
      <c r="A4960">
        <v>8.4206907728051217</v>
      </c>
      <c r="B4960">
        <v>7.2680929854613581</v>
      </c>
    </row>
    <row r="4961" spans="1:2" x14ac:dyDescent="0.25">
      <c r="A4961">
        <v>-0.1635554346698877</v>
      </c>
      <c r="B4961">
        <v>-8.0324632164516885</v>
      </c>
    </row>
    <row r="4962" spans="1:2" x14ac:dyDescent="0.25">
      <c r="A4962">
        <v>7.7624042966589384</v>
      </c>
      <c r="B4962">
        <v>7.0450216427937793</v>
      </c>
    </row>
    <row r="4963" spans="1:2" x14ac:dyDescent="0.25">
      <c r="A4963">
        <v>8.7585474154573575</v>
      </c>
      <c r="B4963">
        <v>6.2206896355832191</v>
      </c>
    </row>
    <row r="4964" spans="1:2" x14ac:dyDescent="0.25">
      <c r="A4964">
        <v>-0.46877250333766668</v>
      </c>
      <c r="B4964">
        <v>-9.691069587740774</v>
      </c>
    </row>
    <row r="4965" spans="1:2" x14ac:dyDescent="0.25">
      <c r="A4965">
        <v>-1.954676942114739</v>
      </c>
      <c r="B4965">
        <v>-6.9881427223521548</v>
      </c>
    </row>
    <row r="4966" spans="1:2" x14ac:dyDescent="0.25">
      <c r="A4966">
        <v>-1.045898467785833</v>
      </c>
      <c r="B4966">
        <v>-8.4994720027202959</v>
      </c>
    </row>
    <row r="4967" spans="1:2" x14ac:dyDescent="0.25">
      <c r="A4967">
        <v>0.88819725400589933</v>
      </c>
      <c r="B4967">
        <v>-8.8555985351274131</v>
      </c>
    </row>
    <row r="4968" spans="1:2" x14ac:dyDescent="0.25">
      <c r="A4968">
        <v>-1.650562644257773</v>
      </c>
      <c r="B4968">
        <v>-6.7571722814747952</v>
      </c>
    </row>
    <row r="4969" spans="1:2" x14ac:dyDescent="0.25">
      <c r="A4969">
        <v>-0.1335330581470294</v>
      </c>
      <c r="B4969">
        <v>-6.2167449989537706</v>
      </c>
    </row>
    <row r="4970" spans="1:2" x14ac:dyDescent="0.25">
      <c r="A4970">
        <v>9.707895099801954</v>
      </c>
      <c r="B4970">
        <v>6.0750855372947719</v>
      </c>
    </row>
    <row r="4971" spans="1:2" x14ac:dyDescent="0.25">
      <c r="A4971">
        <v>9.1131148109520304</v>
      </c>
      <c r="B4971">
        <v>4.9783486323636996</v>
      </c>
    </row>
    <row r="4972" spans="1:2" x14ac:dyDescent="0.25">
      <c r="A4972">
        <v>8.1955047280232325</v>
      </c>
      <c r="B4972">
        <v>6.3617343536296058</v>
      </c>
    </row>
    <row r="4973" spans="1:2" x14ac:dyDescent="0.25">
      <c r="A4973">
        <v>0.96088674883305281</v>
      </c>
      <c r="B4973">
        <v>-7.5399143511964972</v>
      </c>
    </row>
    <row r="4974" spans="1:2" x14ac:dyDescent="0.25">
      <c r="A4974">
        <v>-1.5051502752596511</v>
      </c>
      <c r="B4974">
        <v>-6.9838870837982938</v>
      </c>
    </row>
    <row r="4975" spans="1:2" x14ac:dyDescent="0.25">
      <c r="A4975">
        <v>5.3046131056245844</v>
      </c>
      <c r="B4975">
        <v>-2.071715285222679</v>
      </c>
    </row>
    <row r="4976" spans="1:2" x14ac:dyDescent="0.25">
      <c r="A4976">
        <v>0.38269005875911688</v>
      </c>
      <c r="B4976">
        <v>-8.1318218431961551</v>
      </c>
    </row>
    <row r="4977" spans="1:2" x14ac:dyDescent="0.25">
      <c r="A4977">
        <v>7.6643197111166153</v>
      </c>
      <c r="B4977">
        <v>7.9439516131371519</v>
      </c>
    </row>
    <row r="4978" spans="1:2" x14ac:dyDescent="0.25">
      <c r="A4978">
        <v>-1.2329264168005729</v>
      </c>
      <c r="B4978">
        <v>-9.3234362132372439</v>
      </c>
    </row>
    <row r="4979" spans="1:2" x14ac:dyDescent="0.25">
      <c r="A4979">
        <v>-0.34755511032169328</v>
      </c>
      <c r="B4979">
        <v>-6.2570456253651603</v>
      </c>
    </row>
    <row r="4980" spans="1:2" x14ac:dyDescent="0.25">
      <c r="A4980">
        <v>6.3049555911961956</v>
      </c>
      <c r="B4980">
        <v>-1.593723853799764</v>
      </c>
    </row>
    <row r="4981" spans="1:2" x14ac:dyDescent="0.25">
      <c r="A4981">
        <v>0.7692731857023678</v>
      </c>
      <c r="B4981">
        <v>-6.465709286563083</v>
      </c>
    </row>
    <row r="4982" spans="1:2" x14ac:dyDescent="0.25">
      <c r="A4982">
        <v>6.0304485322561341</v>
      </c>
      <c r="B4982">
        <v>-2.213116305979391</v>
      </c>
    </row>
    <row r="4983" spans="1:2" x14ac:dyDescent="0.25">
      <c r="A4983">
        <v>-1.157051005312604</v>
      </c>
      <c r="B4983">
        <v>-8.2788845575966139</v>
      </c>
    </row>
    <row r="4984" spans="1:2" x14ac:dyDescent="0.25">
      <c r="A4984">
        <v>0.15144078215402429</v>
      </c>
      <c r="B4984">
        <v>-9.2222572583591145</v>
      </c>
    </row>
    <row r="4985" spans="1:2" x14ac:dyDescent="0.25">
      <c r="A4985">
        <v>6.8959547541739603</v>
      </c>
      <c r="B4985">
        <v>6.2787882370641439</v>
      </c>
    </row>
    <row r="4986" spans="1:2" x14ac:dyDescent="0.25">
      <c r="A4986">
        <v>6.048879538825112</v>
      </c>
      <c r="B4986">
        <v>6.6187139457960447</v>
      </c>
    </row>
    <row r="4987" spans="1:2" x14ac:dyDescent="0.25">
      <c r="A4987">
        <v>-8.4116808816496691E-2</v>
      </c>
      <c r="B4987">
        <v>-7.4799207062643607</v>
      </c>
    </row>
    <row r="4988" spans="1:2" x14ac:dyDescent="0.25">
      <c r="A4988">
        <v>6.1619729496056284</v>
      </c>
      <c r="B4988">
        <v>6.0665081204485034</v>
      </c>
    </row>
    <row r="4989" spans="1:2" x14ac:dyDescent="0.25">
      <c r="A4989">
        <v>6.6537742628836156</v>
      </c>
      <c r="B4989">
        <v>6.0034329756889964</v>
      </c>
    </row>
    <row r="4990" spans="1:2" x14ac:dyDescent="0.25">
      <c r="A4990">
        <v>9.1398284946994721</v>
      </c>
      <c r="B4990">
        <v>7.5771789864547099</v>
      </c>
    </row>
    <row r="4991" spans="1:2" x14ac:dyDescent="0.25">
      <c r="A4991">
        <v>4.758841427144036</v>
      </c>
      <c r="B4991">
        <v>-2.8361063484375961</v>
      </c>
    </row>
    <row r="4992" spans="1:2" x14ac:dyDescent="0.25">
      <c r="A4992">
        <v>-0.68488613319458214</v>
      </c>
      <c r="B4992">
        <v>-6.1496285617737119</v>
      </c>
    </row>
    <row r="4993" spans="1:2" x14ac:dyDescent="0.25">
      <c r="A4993">
        <v>0.54314582284006585</v>
      </c>
      <c r="B4993">
        <v>-6.6157926488694878</v>
      </c>
    </row>
    <row r="4994" spans="1:2" x14ac:dyDescent="0.25">
      <c r="A4994">
        <v>6.2931850050975244</v>
      </c>
      <c r="B4994">
        <v>6.1498806929949703</v>
      </c>
    </row>
    <row r="4995" spans="1:2" x14ac:dyDescent="0.25">
      <c r="A4995">
        <v>7.6333340299518966</v>
      </c>
      <c r="B4995">
        <v>4.7407965740566684</v>
      </c>
    </row>
    <row r="4996" spans="1:2" x14ac:dyDescent="0.25">
      <c r="A4996">
        <v>-2.0370699370548029</v>
      </c>
      <c r="B4996">
        <v>-7.2644735549890092</v>
      </c>
    </row>
    <row r="4997" spans="1:2" x14ac:dyDescent="0.25">
      <c r="A4997">
        <v>6.4626188109411764</v>
      </c>
      <c r="B4997">
        <v>6.6872028503048977</v>
      </c>
    </row>
    <row r="4998" spans="1:2" x14ac:dyDescent="0.25">
      <c r="A4998">
        <v>7.5109962168888007</v>
      </c>
      <c r="B4998">
        <v>6.2528533308265946</v>
      </c>
    </row>
    <row r="4999" spans="1:2" x14ac:dyDescent="0.25">
      <c r="A4999">
        <v>7.9242862659443896</v>
      </c>
      <c r="B4999">
        <v>6.2247753594247044</v>
      </c>
    </row>
    <row r="5000" spans="1:2" x14ac:dyDescent="0.25">
      <c r="A5000">
        <v>4.3118256093051626</v>
      </c>
      <c r="B5000">
        <v>-2.2875055128605211</v>
      </c>
    </row>
    <row r="5001" spans="1:2" x14ac:dyDescent="0.25">
      <c r="A5001">
        <v>6.569790346427145</v>
      </c>
      <c r="B5001">
        <v>5.8789369568357994</v>
      </c>
    </row>
    <row r="5002" spans="1:2" x14ac:dyDescent="0.25">
      <c r="A5002">
        <v>8.0402198863374625</v>
      </c>
      <c r="B5002">
        <v>5.4014740226903672</v>
      </c>
    </row>
    <row r="5003" spans="1:2" x14ac:dyDescent="0.25">
      <c r="A5003">
        <v>5.2840953248554658</v>
      </c>
      <c r="B5003">
        <v>-1.0381441649073551</v>
      </c>
    </row>
    <row r="5004" spans="1:2" x14ac:dyDescent="0.25">
      <c r="A5004">
        <v>-0.73169427231430584</v>
      </c>
      <c r="B5004">
        <v>-8.4763362217102483</v>
      </c>
    </row>
    <row r="5005" spans="1:2" x14ac:dyDescent="0.25">
      <c r="A5005">
        <v>5.7005321365207404</v>
      </c>
      <c r="B5005">
        <v>-3.7659891194395771</v>
      </c>
    </row>
    <row r="5006" spans="1:2" x14ac:dyDescent="0.25">
      <c r="A5006">
        <v>9.6667894106048884</v>
      </c>
      <c r="B5006">
        <v>6.2470534822351631</v>
      </c>
    </row>
    <row r="5007" spans="1:2" x14ac:dyDescent="0.25">
      <c r="A5007">
        <v>-0.69602721352907304</v>
      </c>
      <c r="B5007">
        <v>-7.1492007457294768</v>
      </c>
    </row>
    <row r="5008" spans="1:2" x14ac:dyDescent="0.25">
      <c r="A5008">
        <v>0.20129126033570541</v>
      </c>
      <c r="B5008">
        <v>-8.4476091314565007</v>
      </c>
    </row>
    <row r="5009" spans="1:2" x14ac:dyDescent="0.25">
      <c r="A5009">
        <v>-0.41089626703568721</v>
      </c>
      <c r="B5009">
        <v>-9.243672540820457</v>
      </c>
    </row>
    <row r="5010" spans="1:2" x14ac:dyDescent="0.25">
      <c r="A5010">
        <v>9.5065743413808024E-4</v>
      </c>
      <c r="B5010">
        <v>-6.4395210999317003</v>
      </c>
    </row>
    <row r="5011" spans="1:2" x14ac:dyDescent="0.25">
      <c r="A5011">
        <v>-1.7274940453155301</v>
      </c>
      <c r="B5011">
        <v>-8.3309303901044043</v>
      </c>
    </row>
    <row r="5012" spans="1:2" x14ac:dyDescent="0.25">
      <c r="A5012">
        <v>-0.25649273921666049</v>
      </c>
      <c r="B5012">
        <v>-7.8928657690558106</v>
      </c>
    </row>
    <row r="5013" spans="1:2" x14ac:dyDescent="0.25">
      <c r="A5013">
        <v>9.0527484957522439</v>
      </c>
      <c r="B5013">
        <v>5.493135644825009</v>
      </c>
    </row>
    <row r="5014" spans="1:2" x14ac:dyDescent="0.25">
      <c r="A5014">
        <v>7.0523538233089242</v>
      </c>
      <c r="B5014">
        <v>6.3479517543079371</v>
      </c>
    </row>
    <row r="5015" spans="1:2" x14ac:dyDescent="0.25">
      <c r="A5015">
        <v>0.86522363674512759</v>
      </c>
      <c r="B5015">
        <v>-7.6280655775931461</v>
      </c>
    </row>
    <row r="5016" spans="1:2" x14ac:dyDescent="0.25">
      <c r="A5016">
        <v>-0.5789211430538479</v>
      </c>
      <c r="B5016">
        <v>-6.9743755872525481</v>
      </c>
    </row>
    <row r="5017" spans="1:2" x14ac:dyDescent="0.25">
      <c r="A5017">
        <v>0.1090256066680078</v>
      </c>
      <c r="B5017">
        <v>-7.5378507708130167</v>
      </c>
    </row>
    <row r="5018" spans="1:2" x14ac:dyDescent="0.25">
      <c r="A5018">
        <v>-0.87845774184944403</v>
      </c>
      <c r="B5018">
        <v>-9.1192246674122597</v>
      </c>
    </row>
    <row r="5019" spans="1:2" x14ac:dyDescent="0.25">
      <c r="A5019">
        <v>6.5830488416724906</v>
      </c>
      <c r="B5019">
        <v>6.1417270897566638</v>
      </c>
    </row>
    <row r="5020" spans="1:2" x14ac:dyDescent="0.25">
      <c r="A5020">
        <v>8.4150295800173502</v>
      </c>
      <c r="B5020">
        <v>5.7612422477069209</v>
      </c>
    </row>
    <row r="5021" spans="1:2" x14ac:dyDescent="0.25">
      <c r="A5021">
        <v>-0.54660171433220572</v>
      </c>
      <c r="B5021">
        <v>-8.1105965190737468</v>
      </c>
    </row>
    <row r="5022" spans="1:2" x14ac:dyDescent="0.25">
      <c r="A5022">
        <v>7.6757213861895712</v>
      </c>
      <c r="B5022">
        <v>6.2045468878181858</v>
      </c>
    </row>
    <row r="5023" spans="1:2" x14ac:dyDescent="0.25">
      <c r="A5023">
        <v>0.61639782253714182</v>
      </c>
      <c r="B5023">
        <v>-7.6864164929640983</v>
      </c>
    </row>
    <row r="5024" spans="1:2" x14ac:dyDescent="0.25">
      <c r="A5024">
        <v>8.4048470839137668</v>
      </c>
      <c r="B5024">
        <v>4.5092660352067657</v>
      </c>
    </row>
    <row r="5025" spans="1:2" x14ac:dyDescent="0.25">
      <c r="A5025">
        <v>-0.34168641386574111</v>
      </c>
      <c r="B5025">
        <v>-8.3870628621128667</v>
      </c>
    </row>
    <row r="5026" spans="1:2" x14ac:dyDescent="0.25">
      <c r="A5026">
        <v>8.0212967368967139</v>
      </c>
      <c r="B5026">
        <v>5.2575814748336986</v>
      </c>
    </row>
    <row r="5027" spans="1:2" x14ac:dyDescent="0.25">
      <c r="A5027">
        <v>-0.71471263219829884</v>
      </c>
      <c r="B5027">
        <v>-7.8020483135172594</v>
      </c>
    </row>
    <row r="5028" spans="1:2" x14ac:dyDescent="0.25">
      <c r="A5028">
        <v>-1.633504786773295</v>
      </c>
      <c r="B5028">
        <v>-7.0599675400222468</v>
      </c>
    </row>
    <row r="5029" spans="1:2" x14ac:dyDescent="0.25">
      <c r="A5029">
        <v>6.8292874654547573</v>
      </c>
      <c r="B5029">
        <v>5.9007649869838028</v>
      </c>
    </row>
    <row r="5030" spans="1:2" x14ac:dyDescent="0.25">
      <c r="A5030">
        <v>-0.83177122609075227</v>
      </c>
      <c r="B5030">
        <v>-7.6004411471030702</v>
      </c>
    </row>
    <row r="5031" spans="1:2" x14ac:dyDescent="0.25">
      <c r="A5031">
        <v>4.6938301401855727</v>
      </c>
      <c r="B5031">
        <v>-1.1502397049821651</v>
      </c>
    </row>
    <row r="5032" spans="1:2" x14ac:dyDescent="0.25">
      <c r="A5032">
        <v>-1.024885460709537</v>
      </c>
      <c r="B5032">
        <v>-7.5332472017851817</v>
      </c>
    </row>
    <row r="5033" spans="1:2" x14ac:dyDescent="0.25">
      <c r="A5033">
        <v>9.1626004452501686E-2</v>
      </c>
      <c r="B5033">
        <v>-9.3608763143989293</v>
      </c>
    </row>
    <row r="5034" spans="1:2" x14ac:dyDescent="0.25">
      <c r="A5034">
        <v>8.5215829452369132</v>
      </c>
      <c r="B5034">
        <v>5.4226402752281793</v>
      </c>
    </row>
    <row r="5035" spans="1:2" x14ac:dyDescent="0.25">
      <c r="A5035">
        <v>7.2862980188065603</v>
      </c>
      <c r="B5035">
        <v>5.1824864859706414</v>
      </c>
    </row>
    <row r="5036" spans="1:2" x14ac:dyDescent="0.25">
      <c r="A5036">
        <v>6.547244269096602</v>
      </c>
      <c r="B5036">
        <v>-2.134836228535173</v>
      </c>
    </row>
    <row r="5037" spans="1:2" x14ac:dyDescent="0.25">
      <c r="A5037">
        <v>1.525752733873659</v>
      </c>
      <c r="B5037">
        <v>-7.8158620721168379</v>
      </c>
    </row>
    <row r="5038" spans="1:2" x14ac:dyDescent="0.25">
      <c r="A5038">
        <v>7.7616155752418079</v>
      </c>
      <c r="B5038">
        <v>8.0891795672093263</v>
      </c>
    </row>
    <row r="5039" spans="1:2" x14ac:dyDescent="0.25">
      <c r="A5039">
        <v>-0.84447300330134589</v>
      </c>
      <c r="B5039">
        <v>-7.8801328641854669</v>
      </c>
    </row>
    <row r="5040" spans="1:2" x14ac:dyDescent="0.25">
      <c r="A5040">
        <v>8.1300004464170446</v>
      </c>
      <c r="B5040">
        <v>7.7176171487542744</v>
      </c>
    </row>
    <row r="5041" spans="1:2" x14ac:dyDescent="0.25">
      <c r="A5041">
        <v>-0.28618236761319338</v>
      </c>
      <c r="B5041">
        <v>-9.7169418176390483</v>
      </c>
    </row>
    <row r="5042" spans="1:2" x14ac:dyDescent="0.25">
      <c r="A5042">
        <v>-0.16719090650012949</v>
      </c>
      <c r="B5042">
        <v>-7.268940381301161</v>
      </c>
    </row>
    <row r="5043" spans="1:2" x14ac:dyDescent="0.25">
      <c r="A5043">
        <v>-0.75581788233502034</v>
      </c>
      <c r="B5043">
        <v>-7.7607196787046169</v>
      </c>
    </row>
    <row r="5044" spans="1:2" x14ac:dyDescent="0.25">
      <c r="A5044">
        <v>6.5038237990766854</v>
      </c>
      <c r="B5044">
        <v>5.5225898187498501</v>
      </c>
    </row>
    <row r="5045" spans="1:2" x14ac:dyDescent="0.25">
      <c r="A5045">
        <v>-0.33492518284224632</v>
      </c>
      <c r="B5045">
        <v>-8.0035453279662789</v>
      </c>
    </row>
    <row r="5046" spans="1:2" x14ac:dyDescent="0.25">
      <c r="A5046">
        <v>-1.038017188234706</v>
      </c>
      <c r="B5046">
        <v>-7.9409723169524247</v>
      </c>
    </row>
    <row r="5047" spans="1:2" x14ac:dyDescent="0.25">
      <c r="A5047">
        <v>-0.39045164407418692</v>
      </c>
      <c r="B5047">
        <v>-7.3782543230958488</v>
      </c>
    </row>
    <row r="5048" spans="1:2" x14ac:dyDescent="0.25">
      <c r="A5048">
        <v>6.9740080092637928</v>
      </c>
      <c r="B5048">
        <v>-2.283333201853833</v>
      </c>
    </row>
    <row r="5049" spans="1:2" x14ac:dyDescent="0.25">
      <c r="A5049">
        <v>-0.56566917610754586</v>
      </c>
      <c r="B5049">
        <v>-7.5404469903874602</v>
      </c>
    </row>
    <row r="5050" spans="1:2" x14ac:dyDescent="0.25">
      <c r="A5050">
        <v>-0.38570875051598419</v>
      </c>
      <c r="B5050">
        <v>-8.4356145592247653</v>
      </c>
    </row>
    <row r="5051" spans="1:2" x14ac:dyDescent="0.25">
      <c r="A5051">
        <v>-7.6382810052770811E-2</v>
      </c>
      <c r="B5051">
        <v>-6.7839467794479349</v>
      </c>
    </row>
    <row r="5052" spans="1:2" x14ac:dyDescent="0.25">
      <c r="A5052">
        <v>-0.86052942612683592</v>
      </c>
      <c r="B5052">
        <v>-9.1442167505176979</v>
      </c>
    </row>
    <row r="5053" spans="1:2" x14ac:dyDescent="0.25">
      <c r="A5053">
        <v>9.2913569158186853</v>
      </c>
      <c r="B5053">
        <v>6.5215808514406968</v>
      </c>
    </row>
    <row r="5054" spans="1:2" x14ac:dyDescent="0.25">
      <c r="A5054">
        <v>8.1637801359860429</v>
      </c>
      <c r="B5054">
        <v>7.9076087699369273</v>
      </c>
    </row>
    <row r="5055" spans="1:2" x14ac:dyDescent="0.25">
      <c r="A5055">
        <v>7.6524928441476456</v>
      </c>
      <c r="B5055">
        <v>7.5525329183824867</v>
      </c>
    </row>
    <row r="5056" spans="1:2" x14ac:dyDescent="0.25">
      <c r="A5056">
        <v>0.45311807874344129</v>
      </c>
      <c r="B5056">
        <v>-8.057943022978435</v>
      </c>
    </row>
    <row r="5057" spans="1:2" x14ac:dyDescent="0.25">
      <c r="A5057">
        <v>0.90674090929701689</v>
      </c>
      <c r="B5057">
        <v>-6.9351690697918347</v>
      </c>
    </row>
    <row r="5058" spans="1:2" x14ac:dyDescent="0.25">
      <c r="A5058">
        <v>8.9146268689028894</v>
      </c>
      <c r="B5058">
        <v>5.6152177711393287</v>
      </c>
    </row>
    <row r="5059" spans="1:2" x14ac:dyDescent="0.25">
      <c r="A5059">
        <v>8.0433103127042642</v>
      </c>
      <c r="B5059">
        <v>6.7762745086569733</v>
      </c>
    </row>
    <row r="5060" spans="1:2" x14ac:dyDescent="0.25">
      <c r="A5060">
        <v>-2.082230215238507</v>
      </c>
      <c r="B5060">
        <v>-8.4596613264048663</v>
      </c>
    </row>
    <row r="5061" spans="1:2" x14ac:dyDescent="0.25">
      <c r="A5061">
        <v>7.8058189517201342</v>
      </c>
      <c r="B5061">
        <v>5.6416886191516991</v>
      </c>
    </row>
    <row r="5062" spans="1:2" x14ac:dyDescent="0.25">
      <c r="A5062">
        <v>-1.194286031825448</v>
      </c>
      <c r="B5062">
        <v>-8.1957566222155567</v>
      </c>
    </row>
    <row r="5063" spans="1:2" x14ac:dyDescent="0.25">
      <c r="A5063">
        <v>0.1433504355673533</v>
      </c>
      <c r="B5063">
        <v>-7.8831221551336936</v>
      </c>
    </row>
    <row r="5064" spans="1:2" x14ac:dyDescent="0.25">
      <c r="A5064">
        <v>6.3826454378054089</v>
      </c>
      <c r="B5064">
        <v>6.9257916842479981</v>
      </c>
    </row>
    <row r="5065" spans="1:2" x14ac:dyDescent="0.25">
      <c r="A5065">
        <v>7.4200399634803569</v>
      </c>
      <c r="B5065">
        <v>6.2992694998559191</v>
      </c>
    </row>
    <row r="5066" spans="1:2" x14ac:dyDescent="0.25">
      <c r="A5066">
        <v>0.54237670056810261</v>
      </c>
      <c r="B5066">
        <v>-7.6716004597912706</v>
      </c>
    </row>
    <row r="5067" spans="1:2" x14ac:dyDescent="0.25">
      <c r="A5067">
        <v>0.14796557054574869</v>
      </c>
      <c r="B5067">
        <v>-6.5824475673256329</v>
      </c>
    </row>
    <row r="5068" spans="1:2" x14ac:dyDescent="0.25">
      <c r="A5068">
        <v>-0.71698183457772369</v>
      </c>
      <c r="B5068">
        <v>-9.1421894858167896</v>
      </c>
    </row>
    <row r="5069" spans="1:2" x14ac:dyDescent="0.25">
      <c r="A5069">
        <v>-0.47581848862733028</v>
      </c>
      <c r="B5069">
        <v>-6.1174683363268194</v>
      </c>
    </row>
    <row r="5070" spans="1:2" x14ac:dyDescent="0.25">
      <c r="A5070">
        <v>6.267769629454377</v>
      </c>
      <c r="B5070">
        <v>6.3974635833220148</v>
      </c>
    </row>
    <row r="5071" spans="1:2" x14ac:dyDescent="0.25">
      <c r="A5071">
        <v>7.3482958342176934</v>
      </c>
      <c r="B5071">
        <v>6.8280020224500531</v>
      </c>
    </row>
    <row r="5072" spans="1:2" x14ac:dyDescent="0.25">
      <c r="A5072">
        <v>-0.47636836389408149</v>
      </c>
      <c r="B5072">
        <v>-6.5846945006526969</v>
      </c>
    </row>
    <row r="5073" spans="1:2" x14ac:dyDescent="0.25">
      <c r="A5073">
        <v>7.759629356804318</v>
      </c>
      <c r="B5073">
        <v>5.367509819732466</v>
      </c>
    </row>
    <row r="5074" spans="1:2" x14ac:dyDescent="0.25">
      <c r="A5074">
        <v>0.35117778682874179</v>
      </c>
      <c r="B5074">
        <v>-7.9934030414897279</v>
      </c>
    </row>
    <row r="5075" spans="1:2" x14ac:dyDescent="0.25">
      <c r="A5075">
        <v>-0.31908074709308581</v>
      </c>
      <c r="B5075">
        <v>-8.5493969893649524</v>
      </c>
    </row>
    <row r="5076" spans="1:2" x14ac:dyDescent="0.25">
      <c r="A5076">
        <v>6.063246339327061</v>
      </c>
      <c r="B5076">
        <v>-2.1130625686966491</v>
      </c>
    </row>
    <row r="5077" spans="1:2" x14ac:dyDescent="0.25">
      <c r="A5077">
        <v>7.834043167829905</v>
      </c>
      <c r="B5077">
        <v>7.1633831951703488</v>
      </c>
    </row>
    <row r="5078" spans="1:2" x14ac:dyDescent="0.25">
      <c r="A5078">
        <v>-1.404121083769553</v>
      </c>
      <c r="B5078">
        <v>-7.8541628831218748</v>
      </c>
    </row>
    <row r="5079" spans="1:2" x14ac:dyDescent="0.25">
      <c r="A5079">
        <v>5.2051923199714354</v>
      </c>
      <c r="B5079">
        <v>-0.3334336180507278</v>
      </c>
    </row>
    <row r="5080" spans="1:2" x14ac:dyDescent="0.25">
      <c r="A5080">
        <v>7.2249397747101032</v>
      </c>
      <c r="B5080">
        <v>-2.329429315828528</v>
      </c>
    </row>
    <row r="5081" spans="1:2" x14ac:dyDescent="0.25">
      <c r="A5081">
        <v>6.9839881721202648</v>
      </c>
      <c r="B5081">
        <v>6.1139496892521903</v>
      </c>
    </row>
    <row r="5082" spans="1:2" x14ac:dyDescent="0.25">
      <c r="A5082">
        <v>7.9136294436830976</v>
      </c>
      <c r="B5082">
        <v>5.7862338421570456</v>
      </c>
    </row>
    <row r="5083" spans="1:2" x14ac:dyDescent="0.25">
      <c r="A5083">
        <v>-1.4711527563287861</v>
      </c>
      <c r="B5083">
        <v>-8.7608254920669104</v>
      </c>
    </row>
    <row r="5084" spans="1:2" x14ac:dyDescent="0.25">
      <c r="A5084">
        <v>5.2613201142375674</v>
      </c>
      <c r="B5084">
        <v>-2.731657824004722</v>
      </c>
    </row>
    <row r="5085" spans="1:2" x14ac:dyDescent="0.25">
      <c r="A5085">
        <v>-0.84142375690634608</v>
      </c>
      <c r="B5085">
        <v>-6.8036431402026123</v>
      </c>
    </row>
    <row r="5086" spans="1:2" x14ac:dyDescent="0.25">
      <c r="A5086">
        <v>5.4924661085538453</v>
      </c>
      <c r="B5086">
        <v>-2.037236694269942</v>
      </c>
    </row>
    <row r="5087" spans="1:2" x14ac:dyDescent="0.25">
      <c r="A5087">
        <v>-0.48951177622115172</v>
      </c>
      <c r="B5087">
        <v>-6.9672628750639216</v>
      </c>
    </row>
    <row r="5088" spans="1:2" x14ac:dyDescent="0.25">
      <c r="A5088">
        <v>0.36120697796175888</v>
      </c>
      <c r="B5088">
        <v>-7.3490132347906911</v>
      </c>
    </row>
    <row r="5089" spans="1:2" x14ac:dyDescent="0.25">
      <c r="A5089">
        <v>-1.021988318266245</v>
      </c>
      <c r="B5089">
        <v>-6.1550566575219774</v>
      </c>
    </row>
    <row r="5090" spans="1:2" x14ac:dyDescent="0.25">
      <c r="A5090">
        <v>8.1446296925011534</v>
      </c>
      <c r="B5090">
        <v>5.5719908700192402</v>
      </c>
    </row>
    <row r="5091" spans="1:2" x14ac:dyDescent="0.25">
      <c r="A5091">
        <v>-0.20711624483844571</v>
      </c>
      <c r="B5091">
        <v>-8.9269712088869628</v>
      </c>
    </row>
    <row r="5092" spans="1:2" x14ac:dyDescent="0.25">
      <c r="A5092">
        <v>8.0546721494507771</v>
      </c>
      <c r="B5092">
        <v>6.7202964537048633</v>
      </c>
    </row>
    <row r="5093" spans="1:2" x14ac:dyDescent="0.25">
      <c r="A5093">
        <v>8.7509415599711939</v>
      </c>
      <c r="B5093">
        <v>5.4988072627648172</v>
      </c>
    </row>
    <row r="5094" spans="1:2" x14ac:dyDescent="0.25">
      <c r="A5094">
        <v>-2.1705422464485689</v>
      </c>
      <c r="B5094">
        <v>-8.1830315079921938</v>
      </c>
    </row>
    <row r="5095" spans="1:2" x14ac:dyDescent="0.25">
      <c r="A5095">
        <v>-0.16081940363109751</v>
      </c>
      <c r="B5095">
        <v>-6.7940566591302378</v>
      </c>
    </row>
    <row r="5096" spans="1:2" x14ac:dyDescent="0.25">
      <c r="A5096">
        <v>-0.5867517514495707</v>
      </c>
      <c r="B5096">
        <v>-6.0465903164339707</v>
      </c>
    </row>
    <row r="5097" spans="1:2" x14ac:dyDescent="0.25">
      <c r="A5097">
        <v>8.1398682816590462</v>
      </c>
      <c r="B5097">
        <v>6.8347704127404398</v>
      </c>
    </row>
    <row r="5098" spans="1:2" x14ac:dyDescent="0.25">
      <c r="A5098">
        <v>6.1721591212177662</v>
      </c>
      <c r="B5098">
        <v>-1.3072658419937071</v>
      </c>
    </row>
    <row r="5099" spans="1:2" x14ac:dyDescent="0.25">
      <c r="A5099">
        <v>6.6027238110498399</v>
      </c>
      <c r="B5099">
        <v>-1.5437162114169971</v>
      </c>
    </row>
    <row r="5100" spans="1:2" x14ac:dyDescent="0.25">
      <c r="A5100">
        <v>8.2188266921986983</v>
      </c>
      <c r="B5100">
        <v>6.9213840096274106</v>
      </c>
    </row>
    <row r="5101" spans="1:2" x14ac:dyDescent="0.25">
      <c r="A5101">
        <v>4.6150589180841033</v>
      </c>
      <c r="B5101">
        <v>-2.178628735894546</v>
      </c>
    </row>
    <row r="5102" spans="1:2" x14ac:dyDescent="0.25">
      <c r="A5102">
        <v>-1.094732553351599</v>
      </c>
      <c r="B5102">
        <v>-6.035023585694816</v>
      </c>
    </row>
    <row r="5103" spans="1:2" x14ac:dyDescent="0.25">
      <c r="A5103">
        <v>8.037940494723788</v>
      </c>
      <c r="B5103">
        <v>4.8567293479073479</v>
      </c>
    </row>
    <row r="5104" spans="1:2" x14ac:dyDescent="0.25">
      <c r="A5104">
        <v>-1.4612822214558061</v>
      </c>
      <c r="B5104">
        <v>-7.9193934782662554</v>
      </c>
    </row>
    <row r="5105" spans="1:2" x14ac:dyDescent="0.25">
      <c r="A5105">
        <v>0.71548690015986716</v>
      </c>
      <c r="B5105">
        <v>-6.7665623865914322</v>
      </c>
    </row>
    <row r="5106" spans="1:2" x14ac:dyDescent="0.25">
      <c r="A5106">
        <v>8.3764361798515399</v>
      </c>
      <c r="B5106">
        <v>5.1499173196701733</v>
      </c>
    </row>
    <row r="5107" spans="1:2" x14ac:dyDescent="0.25">
      <c r="A5107">
        <v>7.7339736979906739</v>
      </c>
      <c r="B5107">
        <v>4.9597875171149832</v>
      </c>
    </row>
    <row r="5108" spans="1:2" x14ac:dyDescent="0.25">
      <c r="A5108">
        <v>-0.85100825710259143</v>
      </c>
      <c r="B5108">
        <v>-7.2356526303640871</v>
      </c>
    </row>
    <row r="5109" spans="1:2" x14ac:dyDescent="0.25">
      <c r="A5109">
        <v>-0.37768094031930077</v>
      </c>
      <c r="B5109">
        <v>-8.2578524233369475</v>
      </c>
    </row>
    <row r="5110" spans="1:2" x14ac:dyDescent="0.25">
      <c r="A5110">
        <v>7.5263539890700866</v>
      </c>
      <c r="B5110">
        <v>4.9278449351320814</v>
      </c>
    </row>
    <row r="5111" spans="1:2" x14ac:dyDescent="0.25">
      <c r="A5111">
        <v>5.4631009965418036</v>
      </c>
      <c r="B5111">
        <v>-1.7910038364711911</v>
      </c>
    </row>
    <row r="5112" spans="1:2" x14ac:dyDescent="0.25">
      <c r="A5112">
        <v>7.4034877335936971</v>
      </c>
      <c r="B5112">
        <v>6.5395565867531076</v>
      </c>
    </row>
    <row r="5113" spans="1:2" x14ac:dyDescent="0.25">
      <c r="A5113">
        <v>3.9857209908688471</v>
      </c>
      <c r="B5113">
        <v>-1.8197557499953889</v>
      </c>
    </row>
    <row r="5114" spans="1:2" x14ac:dyDescent="0.25">
      <c r="A5114">
        <v>3.6469727048297589</v>
      </c>
      <c r="B5114">
        <v>-1.9975238114793179</v>
      </c>
    </row>
    <row r="5115" spans="1:2" x14ac:dyDescent="0.25">
      <c r="A5115">
        <v>4.7014693505567831</v>
      </c>
      <c r="B5115">
        <v>-1.9720167419478329</v>
      </c>
    </row>
    <row r="5116" spans="1:2" x14ac:dyDescent="0.25">
      <c r="A5116">
        <v>-1.4858019331209069</v>
      </c>
      <c r="B5116">
        <v>-7.9856654086937588</v>
      </c>
    </row>
    <row r="5117" spans="1:2" x14ac:dyDescent="0.25">
      <c r="A5117">
        <v>-0.44811660730224678</v>
      </c>
      <c r="B5117">
        <v>-6.5589062112572627</v>
      </c>
    </row>
    <row r="5118" spans="1:2" x14ac:dyDescent="0.25">
      <c r="A5118">
        <v>4.6143365334266164</v>
      </c>
      <c r="B5118">
        <v>-2.2327025006785659</v>
      </c>
    </row>
    <row r="5119" spans="1:2" x14ac:dyDescent="0.25">
      <c r="A5119">
        <v>7.8486613347490994</v>
      </c>
      <c r="B5119">
        <v>5.2954242289365707</v>
      </c>
    </row>
    <row r="5120" spans="1:2" x14ac:dyDescent="0.25">
      <c r="A5120">
        <v>4.7607619374845012</v>
      </c>
      <c r="B5120">
        <v>-1.424777036703101</v>
      </c>
    </row>
    <row r="5121" spans="1:2" x14ac:dyDescent="0.25">
      <c r="A5121">
        <v>5.0620341276122103</v>
      </c>
      <c r="B5121">
        <v>-2.6597915311149891</v>
      </c>
    </row>
    <row r="5122" spans="1:2" x14ac:dyDescent="0.25">
      <c r="A5122">
        <v>1.2564777616117559</v>
      </c>
      <c r="B5122">
        <v>-7.2170066544434581</v>
      </c>
    </row>
    <row r="5123" spans="1:2" x14ac:dyDescent="0.25">
      <c r="A5123">
        <v>7.0865994791164333</v>
      </c>
      <c r="B5123">
        <v>5.1144840209132578</v>
      </c>
    </row>
    <row r="5124" spans="1:2" x14ac:dyDescent="0.25">
      <c r="A5124">
        <v>-2.189264849477929</v>
      </c>
      <c r="B5124">
        <v>-7.3612863409153197</v>
      </c>
    </row>
    <row r="5125" spans="1:2" x14ac:dyDescent="0.25">
      <c r="A5125">
        <v>0.2519421359810482</v>
      </c>
      <c r="B5125">
        <v>-8.1630064728311638</v>
      </c>
    </row>
    <row r="5126" spans="1:2" x14ac:dyDescent="0.25">
      <c r="A5126">
        <v>0.94566953987082858</v>
      </c>
      <c r="B5126">
        <v>-8.5970191565939089</v>
      </c>
    </row>
    <row r="5127" spans="1:2" x14ac:dyDescent="0.25">
      <c r="A5127">
        <v>7.0284520506688057</v>
      </c>
      <c r="B5127">
        <v>-2.1748503107904522</v>
      </c>
    </row>
    <row r="5128" spans="1:2" x14ac:dyDescent="0.25">
      <c r="A5128">
        <v>5.3579625899746279</v>
      </c>
      <c r="B5128">
        <v>-1.596385129408074</v>
      </c>
    </row>
    <row r="5129" spans="1:2" x14ac:dyDescent="0.25">
      <c r="A5129">
        <v>-2.326896321575203</v>
      </c>
      <c r="B5129">
        <v>-8.0941689988068273</v>
      </c>
    </row>
    <row r="5130" spans="1:2" x14ac:dyDescent="0.25">
      <c r="A5130">
        <v>0.97457084984641473</v>
      </c>
      <c r="B5130">
        <v>-7.0353927154671609</v>
      </c>
    </row>
    <row r="5131" spans="1:2" x14ac:dyDescent="0.25">
      <c r="A5131">
        <v>5.84400786395247</v>
      </c>
      <c r="B5131">
        <v>-1.3247579054031351</v>
      </c>
    </row>
    <row r="5132" spans="1:2" x14ac:dyDescent="0.25">
      <c r="A5132">
        <v>7.3160534042302023</v>
      </c>
      <c r="B5132">
        <v>6.1802964749069611</v>
      </c>
    </row>
    <row r="5133" spans="1:2" x14ac:dyDescent="0.25">
      <c r="A5133">
        <v>3.9944556055274321</v>
      </c>
      <c r="B5133">
        <v>-1.8044972572045539</v>
      </c>
    </row>
    <row r="5134" spans="1:2" x14ac:dyDescent="0.25">
      <c r="A5134">
        <v>-1.5307422659811269</v>
      </c>
      <c r="B5134">
        <v>-7.0670638994856896</v>
      </c>
    </row>
    <row r="5135" spans="1:2" x14ac:dyDescent="0.25">
      <c r="A5135">
        <v>-1.140467816755502</v>
      </c>
      <c r="B5135">
        <v>-8.0585856977342445</v>
      </c>
    </row>
    <row r="5136" spans="1:2" x14ac:dyDescent="0.25">
      <c r="A5136">
        <v>5.5012878732811838</v>
      </c>
      <c r="B5136">
        <v>-0.40910640108076118</v>
      </c>
    </row>
    <row r="5137" spans="1:2" x14ac:dyDescent="0.25">
      <c r="A5137">
        <v>-0.86985024205794004</v>
      </c>
      <c r="B5137">
        <v>-6.5319593075267619</v>
      </c>
    </row>
    <row r="5138" spans="1:2" x14ac:dyDescent="0.25">
      <c r="A5138">
        <v>8.8665516400571072</v>
      </c>
      <c r="B5138">
        <v>6.1978105692442274</v>
      </c>
    </row>
    <row r="5139" spans="1:2" x14ac:dyDescent="0.25">
      <c r="A5139">
        <v>-2.0971805155225098</v>
      </c>
      <c r="B5139">
        <v>-7.1284674000115871</v>
      </c>
    </row>
    <row r="5140" spans="1:2" x14ac:dyDescent="0.25">
      <c r="A5140">
        <v>0.7564005637456539</v>
      </c>
      <c r="B5140">
        <v>-8.2139981110483617</v>
      </c>
    </row>
    <row r="5141" spans="1:2" x14ac:dyDescent="0.25">
      <c r="A5141">
        <v>8.6948020126033185</v>
      </c>
      <c r="B5141">
        <v>7.1353832430429627</v>
      </c>
    </row>
    <row r="5142" spans="1:2" x14ac:dyDescent="0.25">
      <c r="A5142">
        <v>0.93836030540088111</v>
      </c>
      <c r="B5142">
        <v>-7.4373581274119713</v>
      </c>
    </row>
    <row r="5143" spans="1:2" x14ac:dyDescent="0.25">
      <c r="A5143">
        <v>4.9758196934085177</v>
      </c>
      <c r="B5143">
        <v>-2.0764358152682778</v>
      </c>
    </row>
    <row r="5144" spans="1:2" x14ac:dyDescent="0.25">
      <c r="A5144">
        <v>8.3878201873353682</v>
      </c>
      <c r="B5144">
        <v>6.7249104451872466</v>
      </c>
    </row>
    <row r="5145" spans="1:2" x14ac:dyDescent="0.25">
      <c r="A5145">
        <v>0.47245751034847788</v>
      </c>
      <c r="B5145">
        <v>-7.7503320721932969</v>
      </c>
    </row>
    <row r="5146" spans="1:2" x14ac:dyDescent="0.25">
      <c r="A5146">
        <v>1.096522099849464</v>
      </c>
      <c r="B5146">
        <v>-7.5376674429173871</v>
      </c>
    </row>
    <row r="5147" spans="1:2" x14ac:dyDescent="0.25">
      <c r="A5147">
        <v>0.1087231369933741</v>
      </c>
      <c r="B5147">
        <v>-7.8037267657928133</v>
      </c>
    </row>
    <row r="5148" spans="1:2" x14ac:dyDescent="0.25">
      <c r="A5148">
        <v>-1.2610954901313609</v>
      </c>
      <c r="B5148">
        <v>-7.7303204001972912</v>
      </c>
    </row>
    <row r="5149" spans="1:2" x14ac:dyDescent="0.25">
      <c r="A5149">
        <v>-0.82992137390835108</v>
      </c>
      <c r="B5149">
        <v>-7.3659777276624654</v>
      </c>
    </row>
    <row r="5150" spans="1:2" x14ac:dyDescent="0.25">
      <c r="A5150">
        <v>8.2892489779567065</v>
      </c>
      <c r="B5150">
        <v>4.7778504213812107</v>
      </c>
    </row>
    <row r="5151" spans="1:2" x14ac:dyDescent="0.25">
      <c r="A5151">
        <v>7.013773914555939</v>
      </c>
      <c r="B5151">
        <v>6.7660247434891048</v>
      </c>
    </row>
    <row r="5152" spans="1:2" x14ac:dyDescent="0.25">
      <c r="A5152">
        <v>8.7577367685956524</v>
      </c>
      <c r="B5152">
        <v>6.2585236155806898</v>
      </c>
    </row>
    <row r="5153" spans="1:2" x14ac:dyDescent="0.25">
      <c r="A5153">
        <v>6.4361516061802728</v>
      </c>
      <c r="B5153">
        <v>6.4311802360341943</v>
      </c>
    </row>
    <row r="5154" spans="1:2" x14ac:dyDescent="0.25">
      <c r="A5154">
        <v>8.1296192128406108</v>
      </c>
      <c r="B5154">
        <v>7.215362164544576</v>
      </c>
    </row>
    <row r="5155" spans="1:2" x14ac:dyDescent="0.25">
      <c r="A5155">
        <v>-1.9093813097181149</v>
      </c>
      <c r="B5155">
        <v>-8.5299893985469879</v>
      </c>
    </row>
    <row r="5156" spans="1:2" x14ac:dyDescent="0.25">
      <c r="A5156">
        <v>0.76602259868908762</v>
      </c>
      <c r="B5156">
        <v>-8.8016233678313203</v>
      </c>
    </row>
    <row r="5157" spans="1:2" x14ac:dyDescent="0.25">
      <c r="A5157">
        <v>0.81069653869680436</v>
      </c>
      <c r="B5157">
        <v>-7.8666972579892258</v>
      </c>
    </row>
    <row r="5158" spans="1:2" x14ac:dyDescent="0.25">
      <c r="A5158">
        <v>7.3299128368060726</v>
      </c>
      <c r="B5158">
        <v>6.7014341496797449</v>
      </c>
    </row>
    <row r="5159" spans="1:2" x14ac:dyDescent="0.25">
      <c r="A5159">
        <v>-0.35274214195875192</v>
      </c>
      <c r="B5159">
        <v>-6.8979044529482776</v>
      </c>
    </row>
    <row r="5160" spans="1:2" x14ac:dyDescent="0.25">
      <c r="A5160">
        <v>-0.13651315290475069</v>
      </c>
      <c r="B5160">
        <v>-6.8946150696820627</v>
      </c>
    </row>
    <row r="5161" spans="1:2" x14ac:dyDescent="0.25">
      <c r="A5161">
        <v>-0.59440551465822866</v>
      </c>
      <c r="B5161">
        <v>-6.7728561776603247</v>
      </c>
    </row>
    <row r="5162" spans="1:2" x14ac:dyDescent="0.25">
      <c r="A5162">
        <v>5.396591691103942</v>
      </c>
      <c r="B5162">
        <v>-0.76583093782283451</v>
      </c>
    </row>
    <row r="5163" spans="1:2" x14ac:dyDescent="0.25">
      <c r="A5163">
        <v>9.0290208180682523</v>
      </c>
      <c r="B5163">
        <v>6.306165591350843</v>
      </c>
    </row>
    <row r="5164" spans="1:2" x14ac:dyDescent="0.25">
      <c r="A5164">
        <v>3.8033783189825247E-2</v>
      </c>
      <c r="B5164">
        <v>-8.283727691895006</v>
      </c>
    </row>
    <row r="5165" spans="1:2" x14ac:dyDescent="0.25">
      <c r="A5165">
        <v>-8.4810451614136806E-2</v>
      </c>
      <c r="B5165">
        <v>-7.1649993103999146</v>
      </c>
    </row>
    <row r="5166" spans="1:2" x14ac:dyDescent="0.25">
      <c r="A5166">
        <v>-0.12863088415457469</v>
      </c>
      <c r="B5166">
        <v>-7.5157405609044403</v>
      </c>
    </row>
    <row r="5167" spans="1:2" x14ac:dyDescent="0.25">
      <c r="A5167">
        <v>-0.27951045091305249</v>
      </c>
      <c r="B5167">
        <v>-7.9139015429323498</v>
      </c>
    </row>
    <row r="5168" spans="1:2" x14ac:dyDescent="0.25">
      <c r="A5168">
        <v>9.694131109117702</v>
      </c>
      <c r="B5168">
        <v>6.1897136570544973</v>
      </c>
    </row>
    <row r="5169" spans="1:2" x14ac:dyDescent="0.25">
      <c r="A5169">
        <v>-0.67536306696408976</v>
      </c>
      <c r="B5169">
        <v>-8.7709738457695234</v>
      </c>
    </row>
    <row r="5170" spans="1:2" x14ac:dyDescent="0.25">
      <c r="A5170">
        <v>-1.066215216844218</v>
      </c>
      <c r="B5170">
        <v>-8.5985298740763625</v>
      </c>
    </row>
    <row r="5171" spans="1:2" x14ac:dyDescent="0.25">
      <c r="A5171">
        <v>1.25311206528425</v>
      </c>
      <c r="B5171">
        <v>-8.3103539208696589</v>
      </c>
    </row>
    <row r="5172" spans="1:2" x14ac:dyDescent="0.25">
      <c r="A5172">
        <v>8.2691866492877306</v>
      </c>
      <c r="B5172">
        <v>5.9123121358972428</v>
      </c>
    </row>
    <row r="5173" spans="1:2" x14ac:dyDescent="0.25">
      <c r="A5173">
        <v>6.599198687462728</v>
      </c>
      <c r="B5173">
        <v>6.4876466445422771</v>
      </c>
    </row>
    <row r="5174" spans="1:2" x14ac:dyDescent="0.25">
      <c r="A5174">
        <v>8.5152973481971799</v>
      </c>
      <c r="B5174">
        <v>6.5900676751479539</v>
      </c>
    </row>
    <row r="5175" spans="1:2" x14ac:dyDescent="0.25">
      <c r="A5175">
        <v>4.1951993788770361</v>
      </c>
      <c r="B5175">
        <v>-2.2979623092887471</v>
      </c>
    </row>
    <row r="5176" spans="1:2" x14ac:dyDescent="0.25">
      <c r="A5176">
        <v>-0.9872755931218492</v>
      </c>
      <c r="B5176">
        <v>-6.8116108208033781</v>
      </c>
    </row>
    <row r="5177" spans="1:2" x14ac:dyDescent="0.25">
      <c r="A5177">
        <v>7.6608054586681762</v>
      </c>
      <c r="B5177">
        <v>7.8417373462411648</v>
      </c>
    </row>
    <row r="5178" spans="1:2" x14ac:dyDescent="0.25">
      <c r="A5178">
        <v>-0.38500431058804729</v>
      </c>
      <c r="B5178">
        <v>-8.2029872998470381</v>
      </c>
    </row>
    <row r="5179" spans="1:2" x14ac:dyDescent="0.25">
      <c r="A5179">
        <v>7.4186643241481569</v>
      </c>
      <c r="B5179">
        <v>6.061438193958681</v>
      </c>
    </row>
    <row r="5180" spans="1:2" x14ac:dyDescent="0.25">
      <c r="A5180">
        <v>-0.27738185985076341</v>
      </c>
      <c r="B5180">
        <v>-6.5070473797823318</v>
      </c>
    </row>
    <row r="5181" spans="1:2" x14ac:dyDescent="0.25">
      <c r="A5181">
        <v>-0.97134941755316595</v>
      </c>
      <c r="B5181">
        <v>-9.1292673559028739</v>
      </c>
    </row>
    <row r="5182" spans="1:2" x14ac:dyDescent="0.25">
      <c r="A5182">
        <v>5.3254018617411081</v>
      </c>
      <c r="B5182">
        <v>-3.007694501409</v>
      </c>
    </row>
    <row r="5183" spans="1:2" x14ac:dyDescent="0.25">
      <c r="A5183">
        <v>-0.8015728996733702</v>
      </c>
      <c r="B5183">
        <v>-8.260956842090744</v>
      </c>
    </row>
    <row r="5184" spans="1:2" x14ac:dyDescent="0.25">
      <c r="A5184">
        <v>7.235088304340126E-2</v>
      </c>
      <c r="B5184">
        <v>-7.0263902359273178</v>
      </c>
    </row>
    <row r="5185" spans="1:2" x14ac:dyDescent="0.25">
      <c r="A5185">
        <v>-0.25846798920453701</v>
      </c>
      <c r="B5185">
        <v>-6.638821156777956</v>
      </c>
    </row>
    <row r="5186" spans="1:2" x14ac:dyDescent="0.25">
      <c r="A5186">
        <v>-0.63734371396587775</v>
      </c>
      <c r="B5186">
        <v>-6.1274545115609298</v>
      </c>
    </row>
    <row r="5187" spans="1:2" x14ac:dyDescent="0.25">
      <c r="A5187">
        <v>-0.43679223274939188</v>
      </c>
      <c r="B5187">
        <v>-9.1111588475552807</v>
      </c>
    </row>
    <row r="5188" spans="1:2" x14ac:dyDescent="0.25">
      <c r="A5188">
        <v>7.7771713768862236</v>
      </c>
      <c r="B5188">
        <v>5.3925998418208456</v>
      </c>
    </row>
    <row r="5189" spans="1:2" x14ac:dyDescent="0.25">
      <c r="A5189">
        <v>-1.031268731192531</v>
      </c>
      <c r="B5189">
        <v>-7.5911672865628272</v>
      </c>
    </row>
    <row r="5190" spans="1:2" x14ac:dyDescent="0.25">
      <c r="A5190">
        <v>8.4373413646707327</v>
      </c>
      <c r="B5190">
        <v>6.8798809795474103</v>
      </c>
    </row>
    <row r="5191" spans="1:2" x14ac:dyDescent="0.25">
      <c r="A5191">
        <v>6.2438278865946071</v>
      </c>
      <c r="B5191">
        <v>-2.0844150825523049</v>
      </c>
    </row>
    <row r="5192" spans="1:2" x14ac:dyDescent="0.25">
      <c r="A5192">
        <v>7.2917328647590507</v>
      </c>
      <c r="B5192">
        <v>6.0205381704755334</v>
      </c>
    </row>
    <row r="5193" spans="1:2" x14ac:dyDescent="0.25">
      <c r="A5193">
        <v>5.3122728534841857</v>
      </c>
      <c r="B5193">
        <v>-2.44193936316691</v>
      </c>
    </row>
    <row r="5194" spans="1:2" x14ac:dyDescent="0.25">
      <c r="A5194">
        <v>-0.30332182013504089</v>
      </c>
      <c r="B5194">
        <v>-9.3474310517248629</v>
      </c>
    </row>
    <row r="5195" spans="1:2" x14ac:dyDescent="0.25">
      <c r="A5195">
        <v>-2.4957184747940061E-2</v>
      </c>
      <c r="B5195">
        <v>-6.6545201569547734</v>
      </c>
    </row>
    <row r="5196" spans="1:2" x14ac:dyDescent="0.25">
      <c r="A5196">
        <v>4.7353358783883266</v>
      </c>
      <c r="B5196">
        <v>-0.79584006225060588</v>
      </c>
    </row>
    <row r="5197" spans="1:2" x14ac:dyDescent="0.25">
      <c r="A5197">
        <v>7.8344313350274133</v>
      </c>
      <c r="B5197">
        <v>6.5346226945416701</v>
      </c>
    </row>
    <row r="5198" spans="1:2" x14ac:dyDescent="0.25">
      <c r="A5198">
        <v>1.371231689631391</v>
      </c>
      <c r="B5198">
        <v>-7.6486569168938603</v>
      </c>
    </row>
    <row r="5199" spans="1:2" x14ac:dyDescent="0.25">
      <c r="A5199">
        <v>7.9696280631793686</v>
      </c>
      <c r="B5199">
        <v>6.5850007199948966</v>
      </c>
    </row>
    <row r="5200" spans="1:2" x14ac:dyDescent="0.25">
      <c r="A5200">
        <v>0.18328142461937319</v>
      </c>
      <c r="B5200">
        <v>-7.2427694274731333</v>
      </c>
    </row>
    <row r="5201" spans="1:2" x14ac:dyDescent="0.25">
      <c r="A5201">
        <v>5.2163405400318306</v>
      </c>
      <c r="B5201">
        <v>-2.5582574905194959</v>
      </c>
    </row>
    <row r="5202" spans="1:2" x14ac:dyDescent="0.25">
      <c r="A5202">
        <v>-2.129544972578135</v>
      </c>
      <c r="B5202">
        <v>-8.4465145399649462</v>
      </c>
    </row>
    <row r="5203" spans="1:2" x14ac:dyDescent="0.25">
      <c r="A5203">
        <v>1.0539071100932931</v>
      </c>
      <c r="B5203">
        <v>-8.2080598907134998</v>
      </c>
    </row>
    <row r="5204" spans="1:2" x14ac:dyDescent="0.25">
      <c r="A5204">
        <v>8.0700437648663783</v>
      </c>
      <c r="B5204">
        <v>5.8964196275499239</v>
      </c>
    </row>
    <row r="5205" spans="1:2" x14ac:dyDescent="0.25">
      <c r="A5205">
        <v>0.5896367363924151</v>
      </c>
      <c r="B5205">
        <v>-7.5067373958822721</v>
      </c>
    </row>
    <row r="5206" spans="1:2" x14ac:dyDescent="0.25">
      <c r="A5206">
        <v>5.2644137496870416</v>
      </c>
      <c r="B5206">
        <v>-2.5893388341520769</v>
      </c>
    </row>
    <row r="5207" spans="1:2" x14ac:dyDescent="0.25">
      <c r="A5207">
        <v>-1.0308166734143229</v>
      </c>
      <c r="B5207">
        <v>-6.4384331823296979</v>
      </c>
    </row>
    <row r="5208" spans="1:2" x14ac:dyDescent="0.25">
      <c r="A5208">
        <v>5.4624538401949181</v>
      </c>
      <c r="B5208">
        <v>-2.921323091377853</v>
      </c>
    </row>
    <row r="5209" spans="1:2" x14ac:dyDescent="0.25">
      <c r="A5209">
        <v>8.2739017061898199</v>
      </c>
      <c r="B5209">
        <v>4.7385595901540114</v>
      </c>
    </row>
    <row r="5210" spans="1:2" x14ac:dyDescent="0.25">
      <c r="A5210">
        <v>-0.13314577700384589</v>
      </c>
      <c r="B5210">
        <v>-9.6396634086648518</v>
      </c>
    </row>
    <row r="5211" spans="1:2" x14ac:dyDescent="0.25">
      <c r="A5211">
        <v>0.38577421148797048</v>
      </c>
      <c r="B5211">
        <v>-7.447504670950102</v>
      </c>
    </row>
    <row r="5212" spans="1:2" x14ac:dyDescent="0.25">
      <c r="A5212">
        <v>0.2456880822599167</v>
      </c>
      <c r="B5212">
        <v>-9.0520742591405075</v>
      </c>
    </row>
    <row r="5213" spans="1:2" x14ac:dyDescent="0.25">
      <c r="A5213">
        <v>7.5286247673532127</v>
      </c>
      <c r="B5213">
        <v>4.779816238774024</v>
      </c>
    </row>
    <row r="5214" spans="1:2" x14ac:dyDescent="0.25">
      <c r="A5214">
        <v>7.3424615590314586</v>
      </c>
      <c r="B5214">
        <v>5.9890628936511936</v>
      </c>
    </row>
    <row r="5215" spans="1:2" x14ac:dyDescent="0.25">
      <c r="A5215">
        <v>9.5140503716926901</v>
      </c>
      <c r="B5215">
        <v>6.5913148420994254</v>
      </c>
    </row>
    <row r="5216" spans="1:2" x14ac:dyDescent="0.25">
      <c r="A5216">
        <v>0.38817223666102441</v>
      </c>
      <c r="B5216">
        <v>-8.3276742717193919</v>
      </c>
    </row>
    <row r="5217" spans="1:2" x14ac:dyDescent="0.25">
      <c r="A5217">
        <v>0.17449855772639811</v>
      </c>
      <c r="B5217">
        <v>-7.8079667674281854</v>
      </c>
    </row>
    <row r="5218" spans="1:2" x14ac:dyDescent="0.25">
      <c r="A5218">
        <v>5.1147619880014359</v>
      </c>
      <c r="B5218">
        <v>-1.0943464855352969</v>
      </c>
    </row>
    <row r="5219" spans="1:2" x14ac:dyDescent="0.25">
      <c r="A5219">
        <v>-0.41632986795695631</v>
      </c>
      <c r="B5219">
        <v>-6.8730224070108106</v>
      </c>
    </row>
    <row r="5220" spans="1:2" x14ac:dyDescent="0.25">
      <c r="A5220">
        <v>1.1551510441385571</v>
      </c>
      <c r="B5220">
        <v>-7.7473407066155149</v>
      </c>
    </row>
    <row r="5221" spans="1:2" x14ac:dyDescent="0.25">
      <c r="A5221">
        <v>7.5213286467976763</v>
      </c>
      <c r="B5221">
        <v>6.1376642986742933</v>
      </c>
    </row>
    <row r="5222" spans="1:2" x14ac:dyDescent="0.25">
      <c r="A5222">
        <v>-1.715472698215784</v>
      </c>
      <c r="B5222">
        <v>-6.8018072832533321</v>
      </c>
    </row>
    <row r="5223" spans="1:2" x14ac:dyDescent="0.25">
      <c r="A5223">
        <v>6.635667892749626</v>
      </c>
      <c r="B5223">
        <v>6.3661611653610484</v>
      </c>
    </row>
    <row r="5224" spans="1:2" x14ac:dyDescent="0.25">
      <c r="A5224">
        <v>-0.17749986062768189</v>
      </c>
      <c r="B5224">
        <v>-7.300962165788671</v>
      </c>
    </row>
    <row r="5225" spans="1:2" x14ac:dyDescent="0.25">
      <c r="A5225">
        <v>-0.35966647615046149</v>
      </c>
      <c r="B5225">
        <v>-8.9267930001296101</v>
      </c>
    </row>
    <row r="5226" spans="1:2" x14ac:dyDescent="0.25">
      <c r="A5226">
        <v>-1.1821551073710219</v>
      </c>
      <c r="B5226">
        <v>-6.5560448704564518</v>
      </c>
    </row>
    <row r="5227" spans="1:2" x14ac:dyDescent="0.25">
      <c r="A5227">
        <v>8.5282910945102319</v>
      </c>
      <c r="B5227">
        <v>6.9341528928877914</v>
      </c>
    </row>
    <row r="5228" spans="1:2" x14ac:dyDescent="0.25">
      <c r="A5228">
        <v>8.1344337017163788</v>
      </c>
      <c r="B5228">
        <v>6.6384131786678759</v>
      </c>
    </row>
    <row r="5229" spans="1:2" x14ac:dyDescent="0.25">
      <c r="A5229">
        <v>6.7281086276543993</v>
      </c>
      <c r="B5229">
        <v>-1.9943535997917581</v>
      </c>
    </row>
    <row r="5230" spans="1:2" x14ac:dyDescent="0.25">
      <c r="A5230">
        <v>8.860222114851231</v>
      </c>
      <c r="B5230">
        <v>6.8304961811439151</v>
      </c>
    </row>
    <row r="5231" spans="1:2" x14ac:dyDescent="0.25">
      <c r="A5231">
        <v>7.6734154341455012</v>
      </c>
      <c r="B5231">
        <v>4.7384439741484492</v>
      </c>
    </row>
    <row r="5232" spans="1:2" x14ac:dyDescent="0.25">
      <c r="A5232">
        <v>8.7920631812420513</v>
      </c>
      <c r="B5232">
        <v>5.0882747840395357</v>
      </c>
    </row>
    <row r="5233" spans="1:2" x14ac:dyDescent="0.25">
      <c r="A5233">
        <v>-0.8773183468602781</v>
      </c>
      <c r="B5233">
        <v>-6.6682608561511971</v>
      </c>
    </row>
    <row r="5234" spans="1:2" x14ac:dyDescent="0.25">
      <c r="A5234">
        <v>6.8631259093624877</v>
      </c>
      <c r="B5234">
        <v>-2.760457170596224</v>
      </c>
    </row>
    <row r="5235" spans="1:2" x14ac:dyDescent="0.25">
      <c r="A5235">
        <v>-2.2012344204144049E-2</v>
      </c>
      <c r="B5235">
        <v>-7.6836803710616239</v>
      </c>
    </row>
    <row r="5236" spans="1:2" x14ac:dyDescent="0.25">
      <c r="A5236">
        <v>-0.26284156408140841</v>
      </c>
      <c r="B5236">
        <v>-8.1022885023278128</v>
      </c>
    </row>
    <row r="5237" spans="1:2" x14ac:dyDescent="0.25">
      <c r="A5237">
        <v>6.4633132291647684</v>
      </c>
      <c r="B5237">
        <v>-1.830012099987961</v>
      </c>
    </row>
    <row r="5238" spans="1:2" x14ac:dyDescent="0.25">
      <c r="A5238">
        <v>4.6200349056689918</v>
      </c>
      <c r="B5238">
        <v>-1.316425249164245</v>
      </c>
    </row>
    <row r="5239" spans="1:2" x14ac:dyDescent="0.25">
      <c r="A5239">
        <v>-0.59141745981707317</v>
      </c>
      <c r="B5239">
        <v>-7.9187277337703206</v>
      </c>
    </row>
    <row r="5240" spans="1:2" x14ac:dyDescent="0.25">
      <c r="A5240">
        <v>7.0628715828960624</v>
      </c>
      <c r="B5240">
        <v>5.1155132026527088</v>
      </c>
    </row>
    <row r="5241" spans="1:2" x14ac:dyDescent="0.25">
      <c r="A5241">
        <v>7.3626874008183911</v>
      </c>
      <c r="B5241">
        <v>6.2921835360413754</v>
      </c>
    </row>
    <row r="5242" spans="1:2" x14ac:dyDescent="0.25">
      <c r="A5242">
        <v>8.7772503453254114</v>
      </c>
      <c r="B5242">
        <v>6.1155378789632069</v>
      </c>
    </row>
    <row r="5243" spans="1:2" x14ac:dyDescent="0.25">
      <c r="A5243">
        <v>9.756937364821944</v>
      </c>
      <c r="B5243">
        <v>6.1758420803812859</v>
      </c>
    </row>
    <row r="5244" spans="1:2" x14ac:dyDescent="0.25">
      <c r="A5244">
        <v>3.8990545456881032</v>
      </c>
      <c r="B5244">
        <v>-3.1415230365162459</v>
      </c>
    </row>
    <row r="5245" spans="1:2" x14ac:dyDescent="0.25">
      <c r="A5245">
        <v>9.1010367719149556</v>
      </c>
      <c r="B5245">
        <v>7.3142739114028164</v>
      </c>
    </row>
    <row r="5246" spans="1:2" x14ac:dyDescent="0.25">
      <c r="A5246">
        <v>0.59014635783912306</v>
      </c>
      <c r="B5246">
        <v>-8.4755414674099772</v>
      </c>
    </row>
    <row r="5247" spans="1:2" x14ac:dyDescent="0.25">
      <c r="A5247">
        <v>-1.066662318082078</v>
      </c>
      <c r="B5247">
        <v>-7.8892689591804963</v>
      </c>
    </row>
    <row r="5248" spans="1:2" x14ac:dyDescent="0.25">
      <c r="A5248">
        <v>0.36026806866163169</v>
      </c>
      <c r="B5248">
        <v>-8.1500145930738555</v>
      </c>
    </row>
    <row r="5249" spans="1:2" x14ac:dyDescent="0.25">
      <c r="A5249">
        <v>5.9255401980402116</v>
      </c>
      <c r="B5249">
        <v>-1.6894127172739579</v>
      </c>
    </row>
    <row r="5250" spans="1:2" x14ac:dyDescent="0.25">
      <c r="A5250">
        <v>-1.704321284894037</v>
      </c>
      <c r="B5250">
        <v>-8.097673109586486</v>
      </c>
    </row>
    <row r="5251" spans="1:2" x14ac:dyDescent="0.25">
      <c r="A5251">
        <v>0.26035408944720662</v>
      </c>
      <c r="B5251">
        <v>-7.3839873973820254</v>
      </c>
    </row>
    <row r="5252" spans="1:2" x14ac:dyDescent="0.25">
      <c r="A5252">
        <v>7.2528224511324533</v>
      </c>
      <c r="B5252">
        <v>5.9018806210054224</v>
      </c>
    </row>
    <row r="5253" spans="1:2" x14ac:dyDescent="0.25">
      <c r="A5253">
        <v>-1.9002727301335589</v>
      </c>
      <c r="B5253">
        <v>-8.889370454875559</v>
      </c>
    </row>
    <row r="5254" spans="1:2" x14ac:dyDescent="0.25">
      <c r="A5254">
        <v>-0.17598275025723431</v>
      </c>
      <c r="B5254">
        <v>-7.8797468094179139</v>
      </c>
    </row>
    <row r="5255" spans="1:2" x14ac:dyDescent="0.25">
      <c r="A5255">
        <v>1.032296957492749</v>
      </c>
      <c r="B5255">
        <v>-8.0344530118576483</v>
      </c>
    </row>
    <row r="5256" spans="1:2" x14ac:dyDescent="0.25">
      <c r="A5256">
        <v>0.33751368860126107</v>
      </c>
      <c r="B5256">
        <v>-8.5522700348159919</v>
      </c>
    </row>
    <row r="5257" spans="1:2" x14ac:dyDescent="0.25">
      <c r="A5257">
        <v>-0.72685004558307487</v>
      </c>
      <c r="B5257">
        <v>-7.2673293553693279</v>
      </c>
    </row>
    <row r="5258" spans="1:2" x14ac:dyDescent="0.25">
      <c r="A5258">
        <v>-0.24817696771299569</v>
      </c>
      <c r="B5258">
        <v>-9.2718858931408512</v>
      </c>
    </row>
    <row r="5259" spans="1:2" x14ac:dyDescent="0.25">
      <c r="A5259">
        <v>-1.536417695968161</v>
      </c>
      <c r="B5259">
        <v>-8.3189471891831026</v>
      </c>
    </row>
    <row r="5260" spans="1:2" x14ac:dyDescent="0.25">
      <c r="A5260">
        <v>-0.74577017490583319</v>
      </c>
      <c r="B5260">
        <v>-7.0712483036782814</v>
      </c>
    </row>
    <row r="5261" spans="1:2" x14ac:dyDescent="0.25">
      <c r="A5261">
        <v>-0.62417653007220597</v>
      </c>
      <c r="B5261">
        <v>-6.7197779485466187</v>
      </c>
    </row>
    <row r="5262" spans="1:2" x14ac:dyDescent="0.25">
      <c r="A5262">
        <v>-0.67755668313604667</v>
      </c>
      <c r="B5262">
        <v>-9.3972089619771229</v>
      </c>
    </row>
    <row r="5263" spans="1:2" x14ac:dyDescent="0.25">
      <c r="A5263">
        <v>6.726661062627886</v>
      </c>
      <c r="B5263">
        <v>-1.925504662677632</v>
      </c>
    </row>
    <row r="5264" spans="1:2" x14ac:dyDescent="0.25">
      <c r="A5264">
        <v>5.8090289520688394</v>
      </c>
      <c r="B5264">
        <v>-0.77088470033541956</v>
      </c>
    </row>
    <row r="5265" spans="1:2" x14ac:dyDescent="0.25">
      <c r="A5265">
        <v>0.4039316609053355</v>
      </c>
      <c r="B5265">
        <v>-7.2261851903235659</v>
      </c>
    </row>
    <row r="5266" spans="1:2" x14ac:dyDescent="0.25">
      <c r="A5266">
        <v>5.9822641410845048</v>
      </c>
      <c r="B5266">
        <v>-0.5851342336324592</v>
      </c>
    </row>
    <row r="5267" spans="1:2" x14ac:dyDescent="0.25">
      <c r="A5267">
        <v>4.9651431461598863</v>
      </c>
      <c r="B5267">
        <v>-2.604645282752009</v>
      </c>
    </row>
    <row r="5268" spans="1:2" x14ac:dyDescent="0.25">
      <c r="A5268">
        <v>-0.35121350844499621</v>
      </c>
      <c r="B5268">
        <v>-8.7664878460804179</v>
      </c>
    </row>
    <row r="5269" spans="1:2" x14ac:dyDescent="0.25">
      <c r="A5269">
        <v>-0.64269811251046693</v>
      </c>
      <c r="B5269">
        <v>-8.2822338746604061</v>
      </c>
    </row>
    <row r="5270" spans="1:2" x14ac:dyDescent="0.25">
      <c r="A5270">
        <v>-0.99470341027326925</v>
      </c>
      <c r="B5270">
        <v>-8.5465850342349281</v>
      </c>
    </row>
    <row r="5271" spans="1:2" x14ac:dyDescent="0.25">
      <c r="A5271">
        <v>-0.83962091684874918</v>
      </c>
      <c r="B5271">
        <v>-7.7427275246442946</v>
      </c>
    </row>
    <row r="5272" spans="1:2" x14ac:dyDescent="0.25">
      <c r="A5272">
        <v>7.8014018549183008</v>
      </c>
      <c r="B5272">
        <v>7.431361687858713</v>
      </c>
    </row>
    <row r="5273" spans="1:2" x14ac:dyDescent="0.25">
      <c r="A5273">
        <v>-0.82928754608687061</v>
      </c>
      <c r="B5273">
        <v>-7.1392254770653709</v>
      </c>
    </row>
    <row r="5274" spans="1:2" x14ac:dyDescent="0.25">
      <c r="A5274">
        <v>-0.45420847004907128</v>
      </c>
      <c r="B5274">
        <v>-8.2762852864891645</v>
      </c>
    </row>
    <row r="5275" spans="1:2" x14ac:dyDescent="0.25">
      <c r="A5275">
        <v>6.8872658022900426</v>
      </c>
      <c r="B5275">
        <v>6.5452146586558957</v>
      </c>
    </row>
    <row r="5276" spans="1:2" x14ac:dyDescent="0.25">
      <c r="A5276">
        <v>6.3764923946016783</v>
      </c>
      <c r="B5276">
        <v>-2.840539836558222</v>
      </c>
    </row>
    <row r="5277" spans="1:2" x14ac:dyDescent="0.25">
      <c r="A5277">
        <v>1.0927000719977109</v>
      </c>
      <c r="B5277">
        <v>-7.7234194199129869</v>
      </c>
    </row>
    <row r="5278" spans="1:2" x14ac:dyDescent="0.25">
      <c r="A5278">
        <v>-1.894183655177369</v>
      </c>
      <c r="B5278">
        <v>-7.1377582459393869</v>
      </c>
    </row>
    <row r="5279" spans="1:2" x14ac:dyDescent="0.25">
      <c r="A5279">
        <v>1.1323399926169151</v>
      </c>
      <c r="B5279">
        <v>-7.674884141696106</v>
      </c>
    </row>
    <row r="5280" spans="1:2" x14ac:dyDescent="0.25">
      <c r="A5280">
        <v>-0.19510605384900351</v>
      </c>
      <c r="B5280">
        <v>-7.4119294738280157</v>
      </c>
    </row>
    <row r="5281" spans="1:2" x14ac:dyDescent="0.25">
      <c r="A5281">
        <v>-1.2153903876678329</v>
      </c>
      <c r="B5281">
        <v>-7.70610633095973</v>
      </c>
    </row>
    <row r="5282" spans="1:2" x14ac:dyDescent="0.25">
      <c r="A5282">
        <v>7.8477932615294197</v>
      </c>
      <c r="B5282">
        <v>5.2625311804109316</v>
      </c>
    </row>
    <row r="5283" spans="1:2" x14ac:dyDescent="0.25">
      <c r="A5283">
        <v>7.0943528871531516</v>
      </c>
      <c r="B5283">
        <v>6.8652654899786558</v>
      </c>
    </row>
    <row r="5284" spans="1:2" x14ac:dyDescent="0.25">
      <c r="A5284">
        <v>8.1957423396681754</v>
      </c>
      <c r="B5284">
        <v>6.7303778436160764</v>
      </c>
    </row>
    <row r="5285" spans="1:2" x14ac:dyDescent="0.25">
      <c r="A5285">
        <v>-2.2542093951652471</v>
      </c>
      <c r="B5285">
        <v>-7.8590304829108213</v>
      </c>
    </row>
    <row r="5286" spans="1:2" x14ac:dyDescent="0.25">
      <c r="A5286">
        <v>8.3225053622870995</v>
      </c>
      <c r="B5286">
        <v>4.5671902477295667</v>
      </c>
    </row>
    <row r="5287" spans="1:2" x14ac:dyDescent="0.25">
      <c r="A5287">
        <v>-0.18722600681693419</v>
      </c>
      <c r="B5287">
        <v>-7.9018460170580989</v>
      </c>
    </row>
    <row r="5288" spans="1:2" x14ac:dyDescent="0.25">
      <c r="A5288">
        <v>5.2288141088278648</v>
      </c>
      <c r="B5288">
        <v>-2.6224936560671019</v>
      </c>
    </row>
    <row r="5289" spans="1:2" x14ac:dyDescent="0.25">
      <c r="A5289">
        <v>6.7500621228690232</v>
      </c>
      <c r="B5289">
        <v>4.9531045765763579</v>
      </c>
    </row>
    <row r="5290" spans="1:2" x14ac:dyDescent="0.25">
      <c r="A5290">
        <v>7.7307885354680028E-2</v>
      </c>
      <c r="B5290">
        <v>-6.9528681901404514</v>
      </c>
    </row>
    <row r="5291" spans="1:2" x14ac:dyDescent="0.25">
      <c r="A5291">
        <v>7.8579449971527771</v>
      </c>
      <c r="B5291">
        <v>6.7222565807792432</v>
      </c>
    </row>
    <row r="5292" spans="1:2" x14ac:dyDescent="0.25">
      <c r="A5292">
        <v>0.63724681056545596</v>
      </c>
      <c r="B5292">
        <v>-8.4477101620599715</v>
      </c>
    </row>
    <row r="5293" spans="1:2" x14ac:dyDescent="0.25">
      <c r="A5293">
        <v>0.21853014573693019</v>
      </c>
      <c r="B5293">
        <v>-7.3459108137840694</v>
      </c>
    </row>
    <row r="5294" spans="1:2" x14ac:dyDescent="0.25">
      <c r="A5294">
        <v>8.0630918292020759</v>
      </c>
      <c r="B5294">
        <v>6.4108135132112132</v>
      </c>
    </row>
    <row r="5295" spans="1:2" x14ac:dyDescent="0.25">
      <c r="A5295">
        <v>9.0875096071570649</v>
      </c>
      <c r="B5295">
        <v>5.4211369516682959</v>
      </c>
    </row>
    <row r="5296" spans="1:2" x14ac:dyDescent="0.25">
      <c r="A5296">
        <v>-0.99599611724924064</v>
      </c>
      <c r="B5296">
        <v>-7.8731763266964121</v>
      </c>
    </row>
    <row r="5297" spans="1:2" x14ac:dyDescent="0.25">
      <c r="A5297">
        <v>1.143194771490045</v>
      </c>
      <c r="B5297">
        <v>-8.6648380796509734</v>
      </c>
    </row>
    <row r="5298" spans="1:2" x14ac:dyDescent="0.25">
      <c r="A5298">
        <v>8.7925624331596861</v>
      </c>
      <c r="B5298">
        <v>6.5210027891771771</v>
      </c>
    </row>
    <row r="5299" spans="1:2" x14ac:dyDescent="0.25">
      <c r="A5299">
        <v>4.411532989756183</v>
      </c>
      <c r="B5299">
        <v>-2.3981906808421831</v>
      </c>
    </row>
    <row r="5300" spans="1:2" x14ac:dyDescent="0.25">
      <c r="A5300">
        <v>4.7777507048023988</v>
      </c>
      <c r="B5300">
        <v>-1.312588272963259</v>
      </c>
    </row>
    <row r="5301" spans="1:2" x14ac:dyDescent="0.25">
      <c r="A5301">
        <v>-0.69263343922265452</v>
      </c>
      <c r="B5301">
        <v>-9.5267123814834971</v>
      </c>
    </row>
    <row r="5302" spans="1:2" x14ac:dyDescent="0.25">
      <c r="A5302">
        <v>5.186123779091365</v>
      </c>
      <c r="B5302">
        <v>-1.581598622868174</v>
      </c>
    </row>
    <row r="5303" spans="1:2" x14ac:dyDescent="0.25">
      <c r="A5303">
        <v>7.8112507323432432</v>
      </c>
      <c r="B5303">
        <v>5.6851846631186964</v>
      </c>
    </row>
    <row r="5304" spans="1:2" x14ac:dyDescent="0.25">
      <c r="A5304">
        <v>-0.81973207438768558</v>
      </c>
      <c r="B5304">
        <v>-7.0739773815699314</v>
      </c>
    </row>
    <row r="5305" spans="1:2" x14ac:dyDescent="0.25">
      <c r="A5305">
        <v>-1.0080779293721349</v>
      </c>
      <c r="B5305">
        <v>-7.73911857924959</v>
      </c>
    </row>
    <row r="5306" spans="1:2" x14ac:dyDescent="0.25">
      <c r="A5306">
        <v>-0.29287318281875269</v>
      </c>
      <c r="B5306">
        <v>-5.9672039579733278</v>
      </c>
    </row>
    <row r="5307" spans="1:2" x14ac:dyDescent="0.25">
      <c r="A5307">
        <v>6.0914504987322866</v>
      </c>
      <c r="B5307">
        <v>-2.505663192566896</v>
      </c>
    </row>
    <row r="5308" spans="1:2" x14ac:dyDescent="0.25">
      <c r="A5308">
        <v>-0.27772657854353211</v>
      </c>
      <c r="B5308">
        <v>-9.4622607409608861</v>
      </c>
    </row>
    <row r="5309" spans="1:2" x14ac:dyDescent="0.25">
      <c r="A5309">
        <v>-0.52864369067662553</v>
      </c>
      <c r="B5309">
        <v>-7.4372381881602738</v>
      </c>
    </row>
    <row r="5310" spans="1:2" x14ac:dyDescent="0.25">
      <c r="A5310">
        <v>-0.39677794562327712</v>
      </c>
      <c r="B5310">
        <v>-9.0755951670891353</v>
      </c>
    </row>
    <row r="5311" spans="1:2" x14ac:dyDescent="0.25">
      <c r="A5311">
        <v>5.4901159581495174</v>
      </c>
      <c r="B5311">
        <v>-0.37745391826006691</v>
      </c>
    </row>
    <row r="5312" spans="1:2" x14ac:dyDescent="0.25">
      <c r="A5312">
        <v>-0.2911332432738466</v>
      </c>
      <c r="B5312">
        <v>-9.5427380060031624</v>
      </c>
    </row>
    <row r="5313" spans="1:2" x14ac:dyDescent="0.25">
      <c r="A5313">
        <v>7.6688397397587638</v>
      </c>
      <c r="B5313">
        <v>7.5464271592125742</v>
      </c>
    </row>
    <row r="5314" spans="1:2" x14ac:dyDescent="0.25">
      <c r="A5314">
        <v>8.7407163348533992</v>
      </c>
      <c r="B5314">
        <v>6.174036116541517</v>
      </c>
    </row>
    <row r="5315" spans="1:2" x14ac:dyDescent="0.25">
      <c r="A5315">
        <v>0.11779235232439179</v>
      </c>
      <c r="B5315">
        <v>-7.7963613089625952</v>
      </c>
    </row>
    <row r="5316" spans="1:2" x14ac:dyDescent="0.25">
      <c r="A5316">
        <v>8.1198954411585103</v>
      </c>
      <c r="B5316">
        <v>5.8665004383313004</v>
      </c>
    </row>
    <row r="5317" spans="1:2" x14ac:dyDescent="0.25">
      <c r="A5317">
        <v>-5.3279140508209477E-3</v>
      </c>
      <c r="B5317">
        <v>-6.9357617586540341</v>
      </c>
    </row>
    <row r="5318" spans="1:2" x14ac:dyDescent="0.25">
      <c r="A5318">
        <v>7.2077144235158537</v>
      </c>
      <c r="B5318">
        <v>7.1313530992080683</v>
      </c>
    </row>
    <row r="5319" spans="1:2" x14ac:dyDescent="0.25">
      <c r="A5319">
        <v>-0.65495291514775944</v>
      </c>
      <c r="B5319">
        <v>-6.2387413392791844</v>
      </c>
    </row>
    <row r="5320" spans="1:2" x14ac:dyDescent="0.25">
      <c r="A5320">
        <v>4.5369719895593974</v>
      </c>
      <c r="B5320">
        <v>-3.014282202301914</v>
      </c>
    </row>
    <row r="5321" spans="1:2" x14ac:dyDescent="0.25">
      <c r="A5321">
        <v>-0.2270533354799347</v>
      </c>
      <c r="B5321">
        <v>-7.8318485319679114</v>
      </c>
    </row>
    <row r="5322" spans="1:2" x14ac:dyDescent="0.25">
      <c r="A5322">
        <v>7.965084386926879</v>
      </c>
      <c r="B5322">
        <v>7.397422207751525</v>
      </c>
    </row>
    <row r="5323" spans="1:2" x14ac:dyDescent="0.25">
      <c r="A5323">
        <v>-1.0566993312675961</v>
      </c>
      <c r="B5323">
        <v>-7.6259722594032189</v>
      </c>
    </row>
    <row r="5324" spans="1:2" x14ac:dyDescent="0.25">
      <c r="A5324">
        <v>0.4815265583420455</v>
      </c>
      <c r="B5324">
        <v>-6.1854418059559224</v>
      </c>
    </row>
    <row r="5325" spans="1:2" x14ac:dyDescent="0.25">
      <c r="A5325">
        <v>-0.48299841104623048</v>
      </c>
      <c r="B5325">
        <v>-7.7123406786016702</v>
      </c>
    </row>
    <row r="5326" spans="1:2" x14ac:dyDescent="0.25">
      <c r="A5326">
        <v>-0.3968764475909845</v>
      </c>
      <c r="B5326">
        <v>-8.7758568161658559</v>
      </c>
    </row>
    <row r="5327" spans="1:2" x14ac:dyDescent="0.25">
      <c r="A5327">
        <v>-0.76014974561191884</v>
      </c>
      <c r="B5327">
        <v>-8.8353744208153717</v>
      </c>
    </row>
    <row r="5328" spans="1:2" x14ac:dyDescent="0.25">
      <c r="A5328">
        <v>-0.1060176263549973</v>
      </c>
      <c r="B5328">
        <v>-7.8152440955960127</v>
      </c>
    </row>
    <row r="5329" spans="1:2" x14ac:dyDescent="0.25">
      <c r="A5329">
        <v>7.9848504754655956</v>
      </c>
      <c r="B5329">
        <v>6.3871578740571593</v>
      </c>
    </row>
    <row r="5330" spans="1:2" x14ac:dyDescent="0.25">
      <c r="A5330">
        <v>1.392713130976176</v>
      </c>
      <c r="B5330">
        <v>-7.906011407042616</v>
      </c>
    </row>
    <row r="5331" spans="1:2" x14ac:dyDescent="0.25">
      <c r="A5331">
        <v>7.2172376955767428</v>
      </c>
      <c r="B5331">
        <v>6.1476165355501271</v>
      </c>
    </row>
    <row r="5332" spans="1:2" x14ac:dyDescent="0.25">
      <c r="A5332">
        <v>0.55245006190739154</v>
      </c>
      <c r="B5332">
        <v>-6.1485653250812522</v>
      </c>
    </row>
    <row r="5333" spans="1:2" x14ac:dyDescent="0.25">
      <c r="A5333">
        <v>-0.4116733937206114</v>
      </c>
      <c r="B5333">
        <v>-9.3370399620584354</v>
      </c>
    </row>
    <row r="5334" spans="1:2" x14ac:dyDescent="0.25">
      <c r="A5334">
        <v>-0.3230990771872343</v>
      </c>
      <c r="B5334">
        <v>-8.9028275607955329</v>
      </c>
    </row>
    <row r="5335" spans="1:2" x14ac:dyDescent="0.25">
      <c r="A5335">
        <v>8.1770573108088804</v>
      </c>
      <c r="B5335">
        <v>6.104644058452676</v>
      </c>
    </row>
    <row r="5336" spans="1:2" x14ac:dyDescent="0.25">
      <c r="A5336">
        <v>6.0293200520174173</v>
      </c>
      <c r="B5336">
        <v>6.2119241334439916</v>
      </c>
    </row>
    <row r="5337" spans="1:2" x14ac:dyDescent="0.25">
      <c r="A5337">
        <v>-0.60339466610774051</v>
      </c>
      <c r="B5337">
        <v>-8.1737882707245362</v>
      </c>
    </row>
    <row r="5338" spans="1:2" x14ac:dyDescent="0.25">
      <c r="A5338">
        <v>8.751824599881326</v>
      </c>
      <c r="B5338">
        <v>7.2597405249741858</v>
      </c>
    </row>
    <row r="5339" spans="1:2" x14ac:dyDescent="0.25">
      <c r="A5339">
        <v>8.3905973015141786</v>
      </c>
      <c r="B5339">
        <v>7.2784263607000881</v>
      </c>
    </row>
    <row r="5340" spans="1:2" x14ac:dyDescent="0.25">
      <c r="A5340">
        <v>5.9925566888244273</v>
      </c>
      <c r="B5340">
        <v>-1.7118110103845201</v>
      </c>
    </row>
    <row r="5341" spans="1:2" x14ac:dyDescent="0.25">
      <c r="A5341">
        <v>4.821690602993443</v>
      </c>
      <c r="B5341">
        <v>-0.7570890346285144</v>
      </c>
    </row>
    <row r="5342" spans="1:2" x14ac:dyDescent="0.25">
      <c r="A5342">
        <v>5.6727595231031946</v>
      </c>
      <c r="B5342">
        <v>-2.3267046127023461</v>
      </c>
    </row>
    <row r="5343" spans="1:2" x14ac:dyDescent="0.25">
      <c r="A5343">
        <v>4.3332939696551973</v>
      </c>
      <c r="B5343">
        <v>-1.694900732568529</v>
      </c>
    </row>
    <row r="5344" spans="1:2" x14ac:dyDescent="0.25">
      <c r="A5344">
        <v>0.62136499783690136</v>
      </c>
      <c r="B5344">
        <v>-7.8114291351075131</v>
      </c>
    </row>
    <row r="5345" spans="1:2" x14ac:dyDescent="0.25">
      <c r="A5345">
        <v>9.0946537248267418</v>
      </c>
      <c r="B5345">
        <v>5.9315682290994518</v>
      </c>
    </row>
    <row r="5346" spans="1:2" x14ac:dyDescent="0.25">
      <c r="A5346">
        <v>-0.91622413873860675</v>
      </c>
      <c r="B5346">
        <v>-7.9584536310266669</v>
      </c>
    </row>
    <row r="5347" spans="1:2" x14ac:dyDescent="0.25">
      <c r="A5347">
        <v>7.8156208416615698</v>
      </c>
      <c r="B5347">
        <v>6.3700223691271409</v>
      </c>
    </row>
    <row r="5348" spans="1:2" x14ac:dyDescent="0.25">
      <c r="A5348">
        <v>-0.4005423445213438</v>
      </c>
      <c r="B5348">
        <v>-8.3400349365340247</v>
      </c>
    </row>
    <row r="5349" spans="1:2" x14ac:dyDescent="0.25">
      <c r="A5349">
        <v>-2.0080703912315179</v>
      </c>
      <c r="B5349">
        <v>-8.2816537507011176</v>
      </c>
    </row>
    <row r="5350" spans="1:2" x14ac:dyDescent="0.25">
      <c r="A5350">
        <v>6.2722857293755014</v>
      </c>
      <c r="B5350">
        <v>-3.0040657164923599</v>
      </c>
    </row>
    <row r="5351" spans="1:2" x14ac:dyDescent="0.25">
      <c r="A5351">
        <v>7.7131057923213469</v>
      </c>
      <c r="B5351">
        <v>5.6876913996635459</v>
      </c>
    </row>
    <row r="5352" spans="1:2" x14ac:dyDescent="0.25">
      <c r="A5352">
        <v>5.8226813207652208</v>
      </c>
      <c r="B5352">
        <v>-3.8398728355799419</v>
      </c>
    </row>
    <row r="5353" spans="1:2" x14ac:dyDescent="0.25">
      <c r="A5353">
        <v>-0.65658210007470574</v>
      </c>
      <c r="B5353">
        <v>-8.3562575083580786</v>
      </c>
    </row>
    <row r="5354" spans="1:2" x14ac:dyDescent="0.25">
      <c r="A5354">
        <v>7.7952520560461016</v>
      </c>
      <c r="B5354">
        <v>4.3423470348033186</v>
      </c>
    </row>
    <row r="5355" spans="1:2" x14ac:dyDescent="0.25">
      <c r="A5355">
        <v>6.1846559030797792</v>
      </c>
      <c r="B5355">
        <v>-2.5627097100601879</v>
      </c>
    </row>
    <row r="5356" spans="1:2" x14ac:dyDescent="0.25">
      <c r="A5356">
        <v>0.40387570786629379</v>
      </c>
      <c r="B5356">
        <v>-6.6874790047688366</v>
      </c>
    </row>
    <row r="5357" spans="1:2" x14ac:dyDescent="0.25">
      <c r="A5357">
        <v>6.1028259962941256</v>
      </c>
      <c r="B5357">
        <v>-3.6550327567781031</v>
      </c>
    </row>
    <row r="5358" spans="1:2" x14ac:dyDescent="0.25">
      <c r="A5358">
        <v>0.50219413196616325</v>
      </c>
      <c r="B5358">
        <v>-8.3706313724961294</v>
      </c>
    </row>
    <row r="5359" spans="1:2" x14ac:dyDescent="0.25">
      <c r="A5359">
        <v>-0.2202081120608059</v>
      </c>
      <c r="B5359">
        <v>-7.895201779825209</v>
      </c>
    </row>
    <row r="5360" spans="1:2" x14ac:dyDescent="0.25">
      <c r="A5360">
        <v>-1.556356789794372</v>
      </c>
      <c r="B5360">
        <v>-7.8959079382125559</v>
      </c>
    </row>
    <row r="5361" spans="1:2" x14ac:dyDescent="0.25">
      <c r="A5361">
        <v>-0.88242314077986372</v>
      </c>
      <c r="B5361">
        <v>-7.3782032004664604</v>
      </c>
    </row>
    <row r="5362" spans="1:2" x14ac:dyDescent="0.25">
      <c r="A5362">
        <v>3.2794212737850552E-3</v>
      </c>
      <c r="B5362">
        <v>-7.0065512829283207</v>
      </c>
    </row>
    <row r="5363" spans="1:2" x14ac:dyDescent="0.25">
      <c r="A5363">
        <v>9.0458662863831449</v>
      </c>
      <c r="B5363">
        <v>6.257156491562184</v>
      </c>
    </row>
    <row r="5364" spans="1:2" x14ac:dyDescent="0.25">
      <c r="A5364">
        <v>-1.0175410824740769</v>
      </c>
      <c r="B5364">
        <v>-7.422128118490793</v>
      </c>
    </row>
    <row r="5365" spans="1:2" x14ac:dyDescent="0.25">
      <c r="A5365">
        <v>-0.34785739609193289</v>
      </c>
      <c r="B5365">
        <v>-8.0102679465919771</v>
      </c>
    </row>
    <row r="5366" spans="1:2" x14ac:dyDescent="0.25">
      <c r="A5366">
        <v>-0.32048963832364441</v>
      </c>
      <c r="B5366">
        <v>-8.6635849270807483</v>
      </c>
    </row>
    <row r="5367" spans="1:2" x14ac:dyDescent="0.25">
      <c r="A5367">
        <v>-5.3035583786312353E-2</v>
      </c>
      <c r="B5367">
        <v>-6.2295908863153961</v>
      </c>
    </row>
    <row r="5368" spans="1:2" x14ac:dyDescent="0.25">
      <c r="A5368">
        <v>6.8227134687899831</v>
      </c>
      <c r="B5368">
        <v>-2.3939928391203358</v>
      </c>
    </row>
    <row r="5369" spans="1:2" x14ac:dyDescent="0.25">
      <c r="A5369">
        <v>4.9575384701294176</v>
      </c>
      <c r="B5369">
        <v>-0.66209996114059289</v>
      </c>
    </row>
    <row r="5370" spans="1:2" x14ac:dyDescent="0.25">
      <c r="A5370">
        <v>-0.38495493195502128</v>
      </c>
      <c r="B5370">
        <v>-7.2048789961041733</v>
      </c>
    </row>
    <row r="5371" spans="1:2" x14ac:dyDescent="0.25">
      <c r="A5371">
        <v>3.4375356375733701</v>
      </c>
      <c r="B5371">
        <v>-2.4103120719361222</v>
      </c>
    </row>
    <row r="5372" spans="1:2" x14ac:dyDescent="0.25">
      <c r="A5372">
        <v>7.7424933930834712</v>
      </c>
      <c r="B5372">
        <v>7.1607632455401093</v>
      </c>
    </row>
    <row r="5373" spans="1:2" x14ac:dyDescent="0.25">
      <c r="A5373">
        <v>7.9477448450019024</v>
      </c>
      <c r="B5373">
        <v>5.7342453397317481</v>
      </c>
    </row>
    <row r="5374" spans="1:2" x14ac:dyDescent="0.25">
      <c r="A5374">
        <v>-0.47189428078805579</v>
      </c>
      <c r="B5374">
        <v>-7.6745428600510124</v>
      </c>
    </row>
    <row r="5375" spans="1:2" x14ac:dyDescent="0.25">
      <c r="A5375">
        <v>-0.2004813780810121</v>
      </c>
      <c r="B5375">
        <v>-6.0357171173708197</v>
      </c>
    </row>
    <row r="5376" spans="1:2" x14ac:dyDescent="0.25">
      <c r="A5376">
        <v>-1.7751129082991239</v>
      </c>
      <c r="B5376">
        <v>-8.4272539078530571</v>
      </c>
    </row>
    <row r="5377" spans="1:2" x14ac:dyDescent="0.25">
      <c r="A5377">
        <v>6.4574801275128788</v>
      </c>
      <c r="B5377">
        <v>-1.6286560454890999</v>
      </c>
    </row>
    <row r="5378" spans="1:2" x14ac:dyDescent="0.25">
      <c r="A5378">
        <v>-0.26567153884430722</v>
      </c>
      <c r="B5378">
        <v>-8.0660902038259916</v>
      </c>
    </row>
    <row r="5379" spans="1:2" x14ac:dyDescent="0.25">
      <c r="A5379">
        <v>5.5723708080190137</v>
      </c>
      <c r="B5379">
        <v>-0.2538818577638946</v>
      </c>
    </row>
    <row r="5380" spans="1:2" x14ac:dyDescent="0.25">
      <c r="A5380">
        <v>6.8543787058152041</v>
      </c>
      <c r="B5380">
        <v>-2.101972034366197</v>
      </c>
    </row>
    <row r="5381" spans="1:2" x14ac:dyDescent="0.25">
      <c r="A5381">
        <v>-1.055270380790241</v>
      </c>
      <c r="B5381">
        <v>-6.6369545992719132</v>
      </c>
    </row>
    <row r="5382" spans="1:2" x14ac:dyDescent="0.25">
      <c r="A5382">
        <v>-0.21209773962921899</v>
      </c>
      <c r="B5382">
        <v>-9.0334584081014686</v>
      </c>
    </row>
    <row r="5383" spans="1:2" x14ac:dyDescent="0.25">
      <c r="A5383">
        <v>5.0567030014540926</v>
      </c>
      <c r="B5383">
        <v>-3.2564567777172879</v>
      </c>
    </row>
    <row r="5384" spans="1:2" x14ac:dyDescent="0.25">
      <c r="A5384">
        <v>-0.32550981780290611</v>
      </c>
      <c r="B5384">
        <v>-7.0540274765376747</v>
      </c>
    </row>
    <row r="5385" spans="1:2" x14ac:dyDescent="0.25">
      <c r="A5385">
        <v>-0.33841470018342212</v>
      </c>
      <c r="B5385">
        <v>-7.7691115959520562</v>
      </c>
    </row>
    <row r="5386" spans="1:2" x14ac:dyDescent="0.25">
      <c r="A5386">
        <v>6.3968416824622247</v>
      </c>
      <c r="B5386">
        <v>7.2017893203431331</v>
      </c>
    </row>
    <row r="5387" spans="1:2" x14ac:dyDescent="0.25">
      <c r="A5387">
        <v>0.32556537114429529</v>
      </c>
      <c r="B5387">
        <v>-7.8787773619742252</v>
      </c>
    </row>
    <row r="5388" spans="1:2" x14ac:dyDescent="0.25">
      <c r="A5388">
        <v>-0.98020398683860277</v>
      </c>
      <c r="B5388">
        <v>-7.1513902445311039</v>
      </c>
    </row>
    <row r="5389" spans="1:2" x14ac:dyDescent="0.25">
      <c r="A5389">
        <v>6.6517157354467349</v>
      </c>
      <c r="B5389">
        <v>7.0025002701656751</v>
      </c>
    </row>
    <row r="5390" spans="1:2" x14ac:dyDescent="0.25">
      <c r="A5390">
        <v>7.6142022196490551</v>
      </c>
      <c r="B5390">
        <v>6.8397521620068229</v>
      </c>
    </row>
    <row r="5391" spans="1:2" x14ac:dyDescent="0.25">
      <c r="A5391">
        <v>6.8687061468946791</v>
      </c>
      <c r="B5391">
        <v>6.3822426557674437</v>
      </c>
    </row>
    <row r="5392" spans="1:2" x14ac:dyDescent="0.25">
      <c r="A5392">
        <v>7.4916992758758383</v>
      </c>
      <c r="B5392">
        <v>7.1131790684460316</v>
      </c>
    </row>
    <row r="5393" spans="1:2" x14ac:dyDescent="0.25">
      <c r="A5393">
        <v>7.5353150310397048</v>
      </c>
      <c r="B5393">
        <v>6.2030722862847396</v>
      </c>
    </row>
    <row r="5394" spans="1:2" x14ac:dyDescent="0.25">
      <c r="A5394">
        <v>7.651186434873992</v>
      </c>
      <c r="B5394">
        <v>4.7871597243439776</v>
      </c>
    </row>
    <row r="5395" spans="1:2" x14ac:dyDescent="0.25">
      <c r="A5395">
        <v>7.4659532247453768</v>
      </c>
      <c r="B5395">
        <v>7.4010605351547607</v>
      </c>
    </row>
    <row r="5396" spans="1:2" x14ac:dyDescent="0.25">
      <c r="A5396">
        <v>-0.30446412183150762</v>
      </c>
      <c r="B5396">
        <v>-6.0305168015151764</v>
      </c>
    </row>
    <row r="5397" spans="1:2" x14ac:dyDescent="0.25">
      <c r="A5397">
        <v>-0.60316777959241041</v>
      </c>
      <c r="B5397">
        <v>-8.1456438828182485</v>
      </c>
    </row>
    <row r="5398" spans="1:2" x14ac:dyDescent="0.25">
      <c r="A5398">
        <v>-0.26899477377623421</v>
      </c>
      <c r="B5398">
        <v>-5.986624034749612</v>
      </c>
    </row>
    <row r="5399" spans="1:2" x14ac:dyDescent="0.25">
      <c r="A5399">
        <v>7.1350333920671467</v>
      </c>
      <c r="B5399">
        <v>6.2750108597377521</v>
      </c>
    </row>
    <row r="5400" spans="1:2" x14ac:dyDescent="0.25">
      <c r="A5400">
        <v>0.90881925749016235</v>
      </c>
      <c r="B5400">
        <v>-7.3537006064622989</v>
      </c>
    </row>
    <row r="5401" spans="1:2" x14ac:dyDescent="0.25">
      <c r="A5401">
        <v>4.7787028897406474</v>
      </c>
      <c r="B5401">
        <v>-2.7638696811242469</v>
      </c>
    </row>
    <row r="5402" spans="1:2" x14ac:dyDescent="0.25">
      <c r="A5402">
        <v>5.1958247827714894</v>
      </c>
      <c r="B5402">
        <v>-3.9797582182209328</v>
      </c>
    </row>
    <row r="5403" spans="1:2" x14ac:dyDescent="0.25">
      <c r="A5403">
        <v>-0.23165410102847339</v>
      </c>
      <c r="B5403">
        <v>-8.9826241937091993</v>
      </c>
    </row>
    <row r="5404" spans="1:2" x14ac:dyDescent="0.25">
      <c r="A5404">
        <v>0.20571666776771741</v>
      </c>
      <c r="B5404">
        <v>-6.9964051233606934</v>
      </c>
    </row>
    <row r="5405" spans="1:2" x14ac:dyDescent="0.25">
      <c r="A5405">
        <v>1.501610590068664</v>
      </c>
      <c r="B5405">
        <v>-7.876631527329784</v>
      </c>
    </row>
    <row r="5406" spans="1:2" x14ac:dyDescent="0.25">
      <c r="A5406">
        <v>5.0762720985213896</v>
      </c>
      <c r="B5406">
        <v>-2.798920713772906</v>
      </c>
    </row>
    <row r="5407" spans="1:2" x14ac:dyDescent="0.25">
      <c r="A5407">
        <v>5.3538845739726479</v>
      </c>
      <c r="B5407">
        <v>-2.4443880455765372</v>
      </c>
    </row>
    <row r="5408" spans="1:2" x14ac:dyDescent="0.25">
      <c r="A5408">
        <v>9.0203503591015117</v>
      </c>
      <c r="B5408">
        <v>4.9239717681037831</v>
      </c>
    </row>
    <row r="5409" spans="1:2" x14ac:dyDescent="0.25">
      <c r="A5409">
        <v>6.7091015254459307</v>
      </c>
      <c r="B5409">
        <v>6.7575787628653288</v>
      </c>
    </row>
    <row r="5410" spans="1:2" x14ac:dyDescent="0.25">
      <c r="A5410">
        <v>-0.26894724810680348</v>
      </c>
      <c r="B5410">
        <v>-7.8213074476864097</v>
      </c>
    </row>
    <row r="5411" spans="1:2" x14ac:dyDescent="0.25">
      <c r="A5411">
        <v>4.9748758326849467</v>
      </c>
      <c r="B5411">
        <v>-1.679012604455826</v>
      </c>
    </row>
    <row r="5412" spans="1:2" x14ac:dyDescent="0.25">
      <c r="A5412">
        <v>0.50143241920653225</v>
      </c>
      <c r="B5412">
        <v>-6.8398592151888398</v>
      </c>
    </row>
    <row r="5413" spans="1:2" x14ac:dyDescent="0.25">
      <c r="A5413">
        <v>-1.632559001635576</v>
      </c>
      <c r="B5413">
        <v>-7.0039793824691294</v>
      </c>
    </row>
    <row r="5414" spans="1:2" x14ac:dyDescent="0.25">
      <c r="A5414">
        <v>7.8357358491771123</v>
      </c>
      <c r="B5414">
        <v>7.7944537822954931</v>
      </c>
    </row>
    <row r="5415" spans="1:2" x14ac:dyDescent="0.25">
      <c r="A5415">
        <v>7.7962164594356178</v>
      </c>
      <c r="B5415">
        <v>5.5870330380435442</v>
      </c>
    </row>
    <row r="5416" spans="1:2" x14ac:dyDescent="0.25">
      <c r="A5416">
        <v>7.2953577663456466</v>
      </c>
      <c r="B5416">
        <v>7.2387913628730978</v>
      </c>
    </row>
    <row r="5417" spans="1:2" x14ac:dyDescent="0.25">
      <c r="A5417">
        <v>7.0009832174597797</v>
      </c>
      <c r="B5417">
        <v>6.2134953043857024</v>
      </c>
    </row>
    <row r="5418" spans="1:2" x14ac:dyDescent="0.25">
      <c r="A5418">
        <v>4.937152084545283</v>
      </c>
      <c r="B5418">
        <v>-3.1890347322433108</v>
      </c>
    </row>
    <row r="5419" spans="1:2" x14ac:dyDescent="0.25">
      <c r="A5419">
        <v>7.8549042092559942</v>
      </c>
      <c r="B5419">
        <v>6.0590682339579178</v>
      </c>
    </row>
    <row r="5420" spans="1:2" x14ac:dyDescent="0.25">
      <c r="A5420">
        <v>7.9158388150590753</v>
      </c>
      <c r="B5420">
        <v>5.3548956457481696</v>
      </c>
    </row>
    <row r="5421" spans="1:2" x14ac:dyDescent="0.25">
      <c r="A5421">
        <v>-1.346832224914879</v>
      </c>
      <c r="B5421">
        <v>-7.5266563080864852</v>
      </c>
    </row>
    <row r="5422" spans="1:2" x14ac:dyDescent="0.25">
      <c r="A5422">
        <v>5.7293960855390891</v>
      </c>
      <c r="B5422">
        <v>-1.1071478892695801</v>
      </c>
    </row>
    <row r="5423" spans="1:2" x14ac:dyDescent="0.25">
      <c r="A5423">
        <v>4.5946321060182491</v>
      </c>
      <c r="B5423">
        <v>-3.3919530478886362</v>
      </c>
    </row>
    <row r="5424" spans="1:2" x14ac:dyDescent="0.25">
      <c r="A5424">
        <v>9.7457060015906407</v>
      </c>
      <c r="B5424">
        <v>6.4912609643598156</v>
      </c>
    </row>
    <row r="5425" spans="1:2" x14ac:dyDescent="0.25">
      <c r="A5425">
        <v>-0.62425996210794632</v>
      </c>
      <c r="B5425">
        <v>-6.8147654108703586</v>
      </c>
    </row>
    <row r="5426" spans="1:2" x14ac:dyDescent="0.25">
      <c r="A5426">
        <v>6.973466205890027</v>
      </c>
      <c r="B5426">
        <v>6.098237650135764</v>
      </c>
    </row>
    <row r="5427" spans="1:2" x14ac:dyDescent="0.25">
      <c r="A5427">
        <v>-1.313058225224097</v>
      </c>
      <c r="B5427">
        <v>-7.567788278895109</v>
      </c>
    </row>
    <row r="5428" spans="1:2" x14ac:dyDescent="0.25">
      <c r="A5428">
        <v>0.8164766108649022</v>
      </c>
      <c r="B5428">
        <v>-7.9465194488342714</v>
      </c>
    </row>
    <row r="5429" spans="1:2" x14ac:dyDescent="0.25">
      <c r="A5429">
        <v>-0.76876364970442834</v>
      </c>
      <c r="B5429">
        <v>-6.5628920144218554</v>
      </c>
    </row>
    <row r="5430" spans="1:2" x14ac:dyDescent="0.25">
      <c r="A5430">
        <v>-0.23500594818822909</v>
      </c>
      <c r="B5430">
        <v>-6.7715388555957388</v>
      </c>
    </row>
    <row r="5431" spans="1:2" x14ac:dyDescent="0.25">
      <c r="A5431">
        <v>-1.2971813651819371</v>
      </c>
      <c r="B5431">
        <v>-7.3858889788623951</v>
      </c>
    </row>
    <row r="5432" spans="1:2" x14ac:dyDescent="0.25">
      <c r="A5432">
        <v>4.3273353317537451</v>
      </c>
      <c r="B5432">
        <v>-3.1587678248909081</v>
      </c>
    </row>
    <row r="5433" spans="1:2" x14ac:dyDescent="0.25">
      <c r="A5433">
        <v>1.1718445870324989</v>
      </c>
      <c r="B5433">
        <v>-7.9943131434561119</v>
      </c>
    </row>
    <row r="5434" spans="1:2" x14ac:dyDescent="0.25">
      <c r="A5434">
        <v>8.5312158498735045</v>
      </c>
      <c r="B5434">
        <v>6.0879366856324086</v>
      </c>
    </row>
    <row r="5435" spans="1:2" x14ac:dyDescent="0.25">
      <c r="A5435">
        <v>5.9995842179120977</v>
      </c>
      <c r="B5435">
        <v>6.5353367159651334</v>
      </c>
    </row>
    <row r="5436" spans="1:2" x14ac:dyDescent="0.25">
      <c r="A5436">
        <v>5.9988686054308182</v>
      </c>
      <c r="B5436">
        <v>-2.1413598121927331</v>
      </c>
    </row>
    <row r="5437" spans="1:2" x14ac:dyDescent="0.25">
      <c r="A5437">
        <v>-0.75796404656555871</v>
      </c>
      <c r="B5437">
        <v>-8.4728321230467962</v>
      </c>
    </row>
    <row r="5438" spans="1:2" x14ac:dyDescent="0.25">
      <c r="A5438">
        <v>-1.4354528829477831</v>
      </c>
      <c r="B5438">
        <v>-8.5364597054688129</v>
      </c>
    </row>
    <row r="5439" spans="1:2" x14ac:dyDescent="0.25">
      <c r="A5439">
        <v>-0.49178979376704762</v>
      </c>
      <c r="B5439">
        <v>-7.852223453401483</v>
      </c>
    </row>
    <row r="5440" spans="1:2" x14ac:dyDescent="0.25">
      <c r="A5440">
        <v>0.68606799263132756</v>
      </c>
      <c r="B5440">
        <v>-6.5057401355810436</v>
      </c>
    </row>
    <row r="5441" spans="1:2" x14ac:dyDescent="0.25">
      <c r="A5441">
        <v>0.98691012392856581</v>
      </c>
      <c r="B5441">
        <v>-8.0937503350481137</v>
      </c>
    </row>
    <row r="5442" spans="1:2" x14ac:dyDescent="0.25">
      <c r="A5442">
        <v>7.7008271077325077</v>
      </c>
      <c r="B5442">
        <v>6.163038150566563</v>
      </c>
    </row>
    <row r="5443" spans="1:2" x14ac:dyDescent="0.25">
      <c r="A5443">
        <v>-1.3786837261382141</v>
      </c>
      <c r="B5443">
        <v>-6.2275516616657161</v>
      </c>
    </row>
    <row r="5444" spans="1:2" x14ac:dyDescent="0.25">
      <c r="A5444">
        <v>-0.22878711092744039</v>
      </c>
      <c r="B5444">
        <v>-7.1365275355798259</v>
      </c>
    </row>
    <row r="5445" spans="1:2" x14ac:dyDescent="0.25">
      <c r="A5445">
        <v>-1.03808702612823</v>
      </c>
      <c r="B5445">
        <v>-8.8497493926854727</v>
      </c>
    </row>
    <row r="5446" spans="1:2" x14ac:dyDescent="0.25">
      <c r="A5446">
        <v>-0.2010284807581787</v>
      </c>
      <c r="B5446">
        <v>-6.4821045430036541</v>
      </c>
    </row>
    <row r="5447" spans="1:2" x14ac:dyDescent="0.25">
      <c r="A5447">
        <v>5.5105861998392793</v>
      </c>
      <c r="B5447">
        <v>-0.21058870260652229</v>
      </c>
    </row>
    <row r="5448" spans="1:2" x14ac:dyDescent="0.25">
      <c r="A5448">
        <v>-0.3087161778119813</v>
      </c>
      <c r="B5448">
        <v>-7.9296543492435738</v>
      </c>
    </row>
    <row r="5449" spans="1:2" x14ac:dyDescent="0.25">
      <c r="A5449">
        <v>4.5087225884079194</v>
      </c>
      <c r="B5449">
        <v>-2.1259099381557571</v>
      </c>
    </row>
    <row r="5450" spans="1:2" x14ac:dyDescent="0.25">
      <c r="A5450">
        <v>5.0786031455537666</v>
      </c>
      <c r="B5450">
        <v>-2.0629222426186011</v>
      </c>
    </row>
    <row r="5451" spans="1:2" x14ac:dyDescent="0.25">
      <c r="A5451">
        <v>7.9278594725941849</v>
      </c>
      <c r="B5451">
        <v>5.7824092691681486</v>
      </c>
    </row>
    <row r="5452" spans="1:2" x14ac:dyDescent="0.25">
      <c r="A5452">
        <v>0.33314862130956763</v>
      </c>
      <c r="B5452">
        <v>-8.4210414418096438</v>
      </c>
    </row>
    <row r="5453" spans="1:2" x14ac:dyDescent="0.25">
      <c r="A5453">
        <v>6.2974193834729872</v>
      </c>
      <c r="B5453">
        <v>-2.5184410185679789</v>
      </c>
    </row>
    <row r="5454" spans="1:2" x14ac:dyDescent="0.25">
      <c r="A5454">
        <v>8.3615796284035984</v>
      </c>
      <c r="B5454">
        <v>6.5292190925481934</v>
      </c>
    </row>
    <row r="5455" spans="1:2" x14ac:dyDescent="0.25">
      <c r="A5455">
        <v>7.3469703358408678</v>
      </c>
      <c r="B5455">
        <v>6.8030093576419874</v>
      </c>
    </row>
    <row r="5456" spans="1:2" x14ac:dyDescent="0.25">
      <c r="A5456">
        <v>7.872165464386665</v>
      </c>
      <c r="B5456">
        <v>6.9410299805010034</v>
      </c>
    </row>
    <row r="5457" spans="1:2" x14ac:dyDescent="0.25">
      <c r="A5457">
        <v>-1.8271515929835369</v>
      </c>
      <c r="B5457">
        <v>-8.8688904806548372</v>
      </c>
    </row>
    <row r="5458" spans="1:2" x14ac:dyDescent="0.25">
      <c r="A5458">
        <v>-0.28704731713047488</v>
      </c>
      <c r="B5458">
        <v>-8.4255651092505452</v>
      </c>
    </row>
    <row r="5459" spans="1:2" x14ac:dyDescent="0.25">
      <c r="A5459">
        <v>5.7312536327339378</v>
      </c>
      <c r="B5459">
        <v>-2.4512210441989781</v>
      </c>
    </row>
    <row r="5460" spans="1:2" x14ac:dyDescent="0.25">
      <c r="A5460">
        <v>0.78571339314513855</v>
      </c>
      <c r="B5460">
        <v>-7.5929199779021603</v>
      </c>
    </row>
    <row r="5461" spans="1:2" x14ac:dyDescent="0.25">
      <c r="A5461">
        <v>-1.7325805743319449</v>
      </c>
      <c r="B5461">
        <v>-8.1491752829750386</v>
      </c>
    </row>
    <row r="5462" spans="1:2" x14ac:dyDescent="0.25">
      <c r="A5462">
        <v>6.1461406055702552</v>
      </c>
      <c r="B5462">
        <v>-2.1507887956747278</v>
      </c>
    </row>
    <row r="5463" spans="1:2" x14ac:dyDescent="0.25">
      <c r="A5463">
        <v>-1.0693641716095481</v>
      </c>
      <c r="B5463">
        <v>-6.7695430273417276</v>
      </c>
    </row>
    <row r="5464" spans="1:2" x14ac:dyDescent="0.25">
      <c r="A5464">
        <v>4.8485749297947649</v>
      </c>
      <c r="B5464">
        <v>-2.436506389592751</v>
      </c>
    </row>
    <row r="5465" spans="1:2" x14ac:dyDescent="0.25">
      <c r="A5465">
        <v>-0.12723045062062621</v>
      </c>
      <c r="B5465">
        <v>-8.9770591931367001</v>
      </c>
    </row>
    <row r="5466" spans="1:2" x14ac:dyDescent="0.25">
      <c r="A5466">
        <v>8.2839530443271983</v>
      </c>
      <c r="B5466">
        <v>6.0300467731641776</v>
      </c>
    </row>
    <row r="5467" spans="1:2" x14ac:dyDescent="0.25">
      <c r="A5467">
        <v>-0.79845769093049168</v>
      </c>
      <c r="B5467">
        <v>-7.5008152508429093</v>
      </c>
    </row>
    <row r="5468" spans="1:2" x14ac:dyDescent="0.25">
      <c r="A5468">
        <v>6.1914868091379498</v>
      </c>
      <c r="B5468">
        <v>6.2334921386575299</v>
      </c>
    </row>
    <row r="5469" spans="1:2" x14ac:dyDescent="0.25">
      <c r="A5469">
        <v>-0.78696669608387448</v>
      </c>
      <c r="B5469">
        <v>-6.5282982685615059</v>
      </c>
    </row>
    <row r="5470" spans="1:2" x14ac:dyDescent="0.25">
      <c r="A5470">
        <v>1.292600748276167</v>
      </c>
      <c r="B5470">
        <v>-7.6551848771986553</v>
      </c>
    </row>
    <row r="5471" spans="1:2" x14ac:dyDescent="0.25">
      <c r="A5471">
        <v>0.19710376759373949</v>
      </c>
      <c r="B5471">
        <v>-6.3526056493158691</v>
      </c>
    </row>
    <row r="5472" spans="1:2" x14ac:dyDescent="0.25">
      <c r="A5472">
        <v>7.8419575838427686</v>
      </c>
      <c r="B5472">
        <v>4.7641582095226056</v>
      </c>
    </row>
    <row r="5473" spans="1:2" x14ac:dyDescent="0.25">
      <c r="A5473">
        <v>7.1837877543194519</v>
      </c>
      <c r="B5473">
        <v>5.5876402289264737</v>
      </c>
    </row>
    <row r="5474" spans="1:2" x14ac:dyDescent="0.25">
      <c r="A5474">
        <v>-0.67710108689614623</v>
      </c>
      <c r="B5474">
        <v>-9.1085741014135451</v>
      </c>
    </row>
    <row r="5475" spans="1:2" x14ac:dyDescent="0.25">
      <c r="A5475">
        <v>-0.51517234024185798</v>
      </c>
      <c r="B5475">
        <v>-7.3418795586452967</v>
      </c>
    </row>
    <row r="5476" spans="1:2" x14ac:dyDescent="0.25">
      <c r="A5476">
        <v>5.1336840283965941</v>
      </c>
      <c r="B5476">
        <v>-2.4660757089249801</v>
      </c>
    </row>
    <row r="5477" spans="1:2" x14ac:dyDescent="0.25">
      <c r="A5477">
        <v>8.4590962983934759</v>
      </c>
      <c r="B5477">
        <v>6.1869052377510334</v>
      </c>
    </row>
    <row r="5478" spans="1:2" x14ac:dyDescent="0.25">
      <c r="A5478">
        <v>-0.57619799263563087</v>
      </c>
      <c r="B5478">
        <v>-6.6307165215486616</v>
      </c>
    </row>
    <row r="5479" spans="1:2" x14ac:dyDescent="0.25">
      <c r="A5479">
        <v>3.862932250610589</v>
      </c>
      <c r="B5479">
        <v>-1.4247698942438769</v>
      </c>
    </row>
    <row r="5480" spans="1:2" x14ac:dyDescent="0.25">
      <c r="A5480">
        <v>-1.2426652241847771</v>
      </c>
      <c r="B5480">
        <v>-8.8800173637738009</v>
      </c>
    </row>
    <row r="5481" spans="1:2" x14ac:dyDescent="0.25">
      <c r="A5481">
        <v>7.9329252766710958</v>
      </c>
      <c r="B5481">
        <v>7.1707384673367116</v>
      </c>
    </row>
    <row r="5482" spans="1:2" x14ac:dyDescent="0.25">
      <c r="A5482">
        <v>0.70400318852201971</v>
      </c>
      <c r="B5482">
        <v>-8.6545538972183245</v>
      </c>
    </row>
    <row r="5483" spans="1:2" x14ac:dyDescent="0.25">
      <c r="A5483">
        <v>-1.3696882637306851</v>
      </c>
      <c r="B5483">
        <v>-8.307711978402974</v>
      </c>
    </row>
    <row r="5484" spans="1:2" x14ac:dyDescent="0.25">
      <c r="A5484">
        <v>7.1198252784104357</v>
      </c>
      <c r="B5484">
        <v>6.9301819502432291</v>
      </c>
    </row>
    <row r="5485" spans="1:2" x14ac:dyDescent="0.25">
      <c r="A5485">
        <v>7.4205731879914651</v>
      </c>
      <c r="B5485">
        <v>4.6285753824142564</v>
      </c>
    </row>
    <row r="5486" spans="1:2" x14ac:dyDescent="0.25">
      <c r="A5486">
        <v>-1.0136064176747279</v>
      </c>
      <c r="B5486">
        <v>-7.9821101018657066</v>
      </c>
    </row>
    <row r="5487" spans="1:2" x14ac:dyDescent="0.25">
      <c r="A5487">
        <v>-0.51206477430012465</v>
      </c>
      <c r="B5487">
        <v>-6.6280984353489361</v>
      </c>
    </row>
    <row r="5488" spans="1:2" x14ac:dyDescent="0.25">
      <c r="A5488">
        <v>5.3322215129070818</v>
      </c>
      <c r="B5488">
        <v>-1.825159918125129</v>
      </c>
    </row>
    <row r="5489" spans="1:2" x14ac:dyDescent="0.25">
      <c r="A5489">
        <v>4.7998294643628494</v>
      </c>
      <c r="B5489">
        <v>-1.6002597603834441</v>
      </c>
    </row>
    <row r="5490" spans="1:2" x14ac:dyDescent="0.25">
      <c r="A5490">
        <v>1.2723672826865691</v>
      </c>
      <c r="B5490">
        <v>-7.7265928417209047</v>
      </c>
    </row>
    <row r="5491" spans="1:2" x14ac:dyDescent="0.25">
      <c r="A5491">
        <v>8.4777999121430323</v>
      </c>
      <c r="B5491">
        <v>5.384061837068824</v>
      </c>
    </row>
    <row r="5492" spans="1:2" x14ac:dyDescent="0.25">
      <c r="A5492">
        <v>0.32014944187897171</v>
      </c>
      <c r="B5492">
        <v>-7.3079209432635146</v>
      </c>
    </row>
    <row r="5493" spans="1:2" x14ac:dyDescent="0.25">
      <c r="A5493">
        <v>1.0679932075926231</v>
      </c>
      <c r="B5493">
        <v>-7.5722121495259058</v>
      </c>
    </row>
    <row r="5494" spans="1:2" x14ac:dyDescent="0.25">
      <c r="A5494">
        <v>6.1328149937909524</v>
      </c>
      <c r="B5494">
        <v>-3.1840740469754358</v>
      </c>
    </row>
    <row r="5495" spans="1:2" x14ac:dyDescent="0.25">
      <c r="A5495">
        <v>7.7819483516538677</v>
      </c>
      <c r="B5495">
        <v>6.4457510773489064</v>
      </c>
    </row>
    <row r="5496" spans="1:2" x14ac:dyDescent="0.25">
      <c r="A5496">
        <v>5.8427772874845436</v>
      </c>
      <c r="B5496">
        <v>-2.6696629303133319</v>
      </c>
    </row>
    <row r="5497" spans="1:2" x14ac:dyDescent="0.25">
      <c r="A5497">
        <v>-0.7452732911952451</v>
      </c>
      <c r="B5497">
        <v>-7.7597709848614187</v>
      </c>
    </row>
    <row r="5498" spans="1:2" x14ac:dyDescent="0.25">
      <c r="A5498">
        <v>7.8885793562082887</v>
      </c>
      <c r="B5498">
        <v>5.2542130906006363</v>
      </c>
    </row>
    <row r="5499" spans="1:2" x14ac:dyDescent="0.25">
      <c r="A5499">
        <v>-0.44696042847275569</v>
      </c>
      <c r="B5499">
        <v>-8.2791552371511408</v>
      </c>
    </row>
    <row r="5500" spans="1:2" x14ac:dyDescent="0.25">
      <c r="A5500">
        <v>-0.64934092208706229</v>
      </c>
      <c r="B5500">
        <v>-8.8046992161777808</v>
      </c>
    </row>
    <row r="5501" spans="1:2" x14ac:dyDescent="0.25">
      <c r="A5501">
        <v>-0.15053817130858321</v>
      </c>
      <c r="B5501">
        <v>-6.3945745688287294</v>
      </c>
    </row>
    <row r="5502" spans="1:2" x14ac:dyDescent="0.25">
      <c r="A5502">
        <v>4.6609626632453827E-2</v>
      </c>
      <c r="B5502">
        <v>-8.6873598217192747</v>
      </c>
    </row>
    <row r="5503" spans="1:2" x14ac:dyDescent="0.25">
      <c r="A5503">
        <v>6.2498885563569821</v>
      </c>
      <c r="B5503">
        <v>-1.124291353165197</v>
      </c>
    </row>
    <row r="5504" spans="1:2" x14ac:dyDescent="0.25">
      <c r="A5504">
        <v>-0.1082379536639108</v>
      </c>
      <c r="B5504">
        <v>-7.306274342752439</v>
      </c>
    </row>
    <row r="5505" spans="1:2" x14ac:dyDescent="0.25">
      <c r="A5505">
        <v>4.6863629450379642</v>
      </c>
      <c r="B5505">
        <v>-2.4552529680002602</v>
      </c>
    </row>
    <row r="5506" spans="1:2" x14ac:dyDescent="0.25">
      <c r="A5506">
        <v>-0.64596110280074559</v>
      </c>
      <c r="B5506">
        <v>-8.9759538218577415</v>
      </c>
    </row>
    <row r="5507" spans="1:2" x14ac:dyDescent="0.25">
      <c r="A5507">
        <v>1.11714859902375</v>
      </c>
      <c r="B5507">
        <v>-7.8385230410678197</v>
      </c>
    </row>
    <row r="5508" spans="1:2" x14ac:dyDescent="0.25">
      <c r="A5508">
        <v>-0.44671430645782012</v>
      </c>
      <c r="B5508">
        <v>-8.818552753398178</v>
      </c>
    </row>
    <row r="5509" spans="1:2" x14ac:dyDescent="0.25">
      <c r="A5509">
        <v>-3.9891327958379907E-2</v>
      </c>
      <c r="B5509">
        <v>-6.0338747576005289</v>
      </c>
    </row>
    <row r="5510" spans="1:2" x14ac:dyDescent="0.25">
      <c r="A5510">
        <v>1.177177180141229</v>
      </c>
      <c r="B5510">
        <v>-8.8799718837742923</v>
      </c>
    </row>
    <row r="5511" spans="1:2" x14ac:dyDescent="0.25">
      <c r="A5511">
        <v>-1.9047006719737829</v>
      </c>
      <c r="B5511">
        <v>-7.7589798099837246</v>
      </c>
    </row>
    <row r="5512" spans="1:2" x14ac:dyDescent="0.25">
      <c r="A5512">
        <v>5.4669407748862886</v>
      </c>
      <c r="B5512">
        <v>-0.78731823265515066</v>
      </c>
    </row>
    <row r="5513" spans="1:2" x14ac:dyDescent="0.25">
      <c r="A5513">
        <v>5.4547403321393384</v>
      </c>
      <c r="B5513">
        <v>-1.728009269723473</v>
      </c>
    </row>
    <row r="5514" spans="1:2" x14ac:dyDescent="0.25">
      <c r="A5514">
        <v>0.21319390753127221</v>
      </c>
      <c r="B5514">
        <v>-7.7113129975697374</v>
      </c>
    </row>
    <row r="5515" spans="1:2" x14ac:dyDescent="0.25">
      <c r="A5515">
        <v>-0.2007721427478486</v>
      </c>
      <c r="B5515">
        <v>-7.2783233753806353</v>
      </c>
    </row>
    <row r="5516" spans="1:2" x14ac:dyDescent="0.25">
      <c r="A5516">
        <v>8.0227713474889963</v>
      </c>
      <c r="B5516">
        <v>6.2482158728670836</v>
      </c>
    </row>
    <row r="5517" spans="1:2" x14ac:dyDescent="0.25">
      <c r="A5517">
        <v>8.2862973353755205</v>
      </c>
      <c r="B5517">
        <v>7.2446804451994344</v>
      </c>
    </row>
    <row r="5518" spans="1:2" x14ac:dyDescent="0.25">
      <c r="A5518">
        <v>0.53085153905844229</v>
      </c>
      <c r="B5518">
        <v>-7.8368049160886253</v>
      </c>
    </row>
    <row r="5519" spans="1:2" x14ac:dyDescent="0.25">
      <c r="A5519">
        <v>9.3288143032737114</v>
      </c>
      <c r="B5519">
        <v>6.4910309441470231</v>
      </c>
    </row>
    <row r="5520" spans="1:2" x14ac:dyDescent="0.25">
      <c r="A5520">
        <v>0.35559887561754139</v>
      </c>
      <c r="B5520">
        <v>-9.1866231393122408</v>
      </c>
    </row>
    <row r="5521" spans="1:2" x14ac:dyDescent="0.25">
      <c r="A5521">
        <v>8.0496735517727682</v>
      </c>
      <c r="B5521">
        <v>4.4822628637592699</v>
      </c>
    </row>
    <row r="5522" spans="1:2" x14ac:dyDescent="0.25">
      <c r="A5522">
        <v>5.7857624917815489</v>
      </c>
      <c r="B5522">
        <v>-2.2646028670442759</v>
      </c>
    </row>
    <row r="5523" spans="1:2" x14ac:dyDescent="0.25">
      <c r="A5523">
        <v>7.2277842974687241</v>
      </c>
      <c r="B5523">
        <v>6.56491583581741</v>
      </c>
    </row>
    <row r="5524" spans="1:2" x14ac:dyDescent="0.25">
      <c r="A5524">
        <v>6.2282183130583277</v>
      </c>
      <c r="B5524">
        <v>-2.4698331153736728</v>
      </c>
    </row>
    <row r="5525" spans="1:2" x14ac:dyDescent="0.25">
      <c r="A5525">
        <v>4.83929310223846</v>
      </c>
      <c r="B5525">
        <v>-1.4243187692790611</v>
      </c>
    </row>
    <row r="5526" spans="1:2" x14ac:dyDescent="0.25">
      <c r="A5526">
        <v>6.0267032465816843</v>
      </c>
      <c r="B5526">
        <v>-0.67819660387752267</v>
      </c>
    </row>
    <row r="5527" spans="1:2" x14ac:dyDescent="0.25">
      <c r="A5527">
        <v>5.4066439678178204</v>
      </c>
      <c r="B5527">
        <v>-1.9319025492067461</v>
      </c>
    </row>
    <row r="5528" spans="1:2" x14ac:dyDescent="0.25">
      <c r="A5528">
        <v>8.3601057111858523</v>
      </c>
      <c r="B5528">
        <v>6.2331756774629996</v>
      </c>
    </row>
    <row r="5529" spans="1:2" x14ac:dyDescent="0.25">
      <c r="A5529">
        <v>0.20213350825335899</v>
      </c>
      <c r="B5529">
        <v>-7.6498133613907227</v>
      </c>
    </row>
    <row r="5530" spans="1:2" x14ac:dyDescent="0.25">
      <c r="A5530">
        <v>-0.20743816159826831</v>
      </c>
      <c r="B5530">
        <v>-7.245389107348517</v>
      </c>
    </row>
    <row r="5531" spans="1:2" x14ac:dyDescent="0.25">
      <c r="A5531">
        <v>8.1905575148343353</v>
      </c>
      <c r="B5531">
        <v>6.2117408228787454</v>
      </c>
    </row>
    <row r="5532" spans="1:2" x14ac:dyDescent="0.25">
      <c r="A5532">
        <v>0.23490384319074409</v>
      </c>
      <c r="B5532">
        <v>-7.1074871605664391</v>
      </c>
    </row>
    <row r="5533" spans="1:2" x14ac:dyDescent="0.25">
      <c r="A5533">
        <v>-0.4474102116344808</v>
      </c>
      <c r="B5533">
        <v>-7.4865461365110706</v>
      </c>
    </row>
    <row r="5534" spans="1:2" x14ac:dyDescent="0.25">
      <c r="A5534">
        <v>0.13493007941540691</v>
      </c>
      <c r="B5534">
        <v>-8.52238812409262</v>
      </c>
    </row>
    <row r="5535" spans="1:2" x14ac:dyDescent="0.25">
      <c r="A5535">
        <v>8.1732937206812988</v>
      </c>
      <c r="B5535">
        <v>6.154795608094414</v>
      </c>
    </row>
    <row r="5536" spans="1:2" x14ac:dyDescent="0.25">
      <c r="A5536">
        <v>-1.349331466579115</v>
      </c>
      <c r="B5536">
        <v>-8.5368825683346437</v>
      </c>
    </row>
    <row r="5537" spans="1:2" x14ac:dyDescent="0.25">
      <c r="A5537">
        <v>7.2424726757875284</v>
      </c>
      <c r="B5537">
        <v>6.1643558712545747</v>
      </c>
    </row>
    <row r="5538" spans="1:2" x14ac:dyDescent="0.25">
      <c r="A5538">
        <v>-0.72847270448620305</v>
      </c>
      <c r="B5538">
        <v>-8.3497219556634974</v>
      </c>
    </row>
    <row r="5539" spans="1:2" x14ac:dyDescent="0.25">
      <c r="A5539">
        <v>7.3812463480372346</v>
      </c>
      <c r="B5539">
        <v>6.5016316011625239</v>
      </c>
    </row>
    <row r="5540" spans="1:2" x14ac:dyDescent="0.25">
      <c r="A5540">
        <v>4.9122032984372161</v>
      </c>
      <c r="B5540">
        <v>-2.4370516858663591</v>
      </c>
    </row>
    <row r="5541" spans="1:2" x14ac:dyDescent="0.25">
      <c r="A5541">
        <v>4.5722473097505318</v>
      </c>
      <c r="B5541">
        <v>-2.1633476681502302</v>
      </c>
    </row>
    <row r="5542" spans="1:2" x14ac:dyDescent="0.25">
      <c r="A5542">
        <v>-0.32127095952113449</v>
      </c>
      <c r="B5542">
        <v>-8.1596707612358266</v>
      </c>
    </row>
    <row r="5543" spans="1:2" x14ac:dyDescent="0.25">
      <c r="A5543">
        <v>6.7109734119097881</v>
      </c>
      <c r="B5543">
        <v>6.340426279406147</v>
      </c>
    </row>
    <row r="5544" spans="1:2" x14ac:dyDescent="0.25">
      <c r="A5544">
        <v>-0.69699989718213706</v>
      </c>
      <c r="B5544">
        <v>-8.2686619487648745</v>
      </c>
    </row>
    <row r="5545" spans="1:2" x14ac:dyDescent="0.25">
      <c r="A5545">
        <v>5.0787242019153673</v>
      </c>
      <c r="B5545">
        <v>-2.0817700423846341</v>
      </c>
    </row>
    <row r="5546" spans="1:2" x14ac:dyDescent="0.25">
      <c r="A5546">
        <v>-0.85454093332767722</v>
      </c>
      <c r="B5546">
        <v>-7.8107835284325393</v>
      </c>
    </row>
    <row r="5547" spans="1:2" x14ac:dyDescent="0.25">
      <c r="A5547">
        <v>7.9979686876980924</v>
      </c>
      <c r="B5547">
        <v>6.4395700213055562</v>
      </c>
    </row>
    <row r="5548" spans="1:2" x14ac:dyDescent="0.25">
      <c r="A5548">
        <v>3.7513024683085983E-2</v>
      </c>
      <c r="B5548">
        <v>-6.1855725317796146</v>
      </c>
    </row>
    <row r="5549" spans="1:2" x14ac:dyDescent="0.25">
      <c r="A5549">
        <v>5.3118968804163078</v>
      </c>
      <c r="B5549">
        <v>-3.779135409881309</v>
      </c>
    </row>
    <row r="5550" spans="1:2" x14ac:dyDescent="0.25">
      <c r="A5550">
        <v>8.1873254588802205</v>
      </c>
      <c r="B5550">
        <v>7.2152679537234032</v>
      </c>
    </row>
    <row r="5551" spans="1:2" x14ac:dyDescent="0.25">
      <c r="A5551">
        <v>-1.8769545476131859</v>
      </c>
      <c r="B5551">
        <v>-7.6512079392107104</v>
      </c>
    </row>
    <row r="5552" spans="1:2" x14ac:dyDescent="0.25">
      <c r="A5552">
        <v>-0.90968544788784789</v>
      </c>
      <c r="B5552">
        <v>-8.7786486725974591</v>
      </c>
    </row>
    <row r="5553" spans="1:2" x14ac:dyDescent="0.25">
      <c r="A5553">
        <v>-1.029259884505209</v>
      </c>
      <c r="B5553">
        <v>-7.1048661370490791</v>
      </c>
    </row>
    <row r="5554" spans="1:2" x14ac:dyDescent="0.25">
      <c r="A5554">
        <v>-0.4883922689683432</v>
      </c>
      <c r="B5554">
        <v>-6.3732735749209786</v>
      </c>
    </row>
    <row r="5555" spans="1:2" x14ac:dyDescent="0.25">
      <c r="A5555">
        <v>8.882016435785614</v>
      </c>
      <c r="B5555">
        <v>5.7173309769451519</v>
      </c>
    </row>
    <row r="5556" spans="1:2" x14ac:dyDescent="0.25">
      <c r="A5556">
        <v>-1.391561383152677</v>
      </c>
      <c r="B5556">
        <v>-7.5669632037167798</v>
      </c>
    </row>
    <row r="5557" spans="1:2" x14ac:dyDescent="0.25">
      <c r="A5557">
        <v>0.17820481862385659</v>
      </c>
      <c r="B5557">
        <v>-9.5725359013208955</v>
      </c>
    </row>
    <row r="5558" spans="1:2" x14ac:dyDescent="0.25">
      <c r="A5558">
        <v>9.1746548474536862</v>
      </c>
      <c r="B5558">
        <v>6.0951047885924963</v>
      </c>
    </row>
    <row r="5559" spans="1:2" x14ac:dyDescent="0.25">
      <c r="A5559">
        <v>7.8256296384795494</v>
      </c>
      <c r="B5559">
        <v>6.2597021608175103</v>
      </c>
    </row>
    <row r="5560" spans="1:2" x14ac:dyDescent="0.25">
      <c r="A5560">
        <v>-1.4110746216857391</v>
      </c>
      <c r="B5560">
        <v>-8.7194347653968141</v>
      </c>
    </row>
    <row r="5561" spans="1:2" x14ac:dyDescent="0.25">
      <c r="A5561">
        <v>1.10293631119827</v>
      </c>
      <c r="B5561">
        <v>-8.5520062239819676</v>
      </c>
    </row>
    <row r="5562" spans="1:2" x14ac:dyDescent="0.25">
      <c r="A5562">
        <v>-0.45901654738021969</v>
      </c>
      <c r="B5562">
        <v>-8.6586995763056755</v>
      </c>
    </row>
    <row r="5563" spans="1:2" x14ac:dyDescent="0.25">
      <c r="A5563">
        <v>1.079534189234453</v>
      </c>
      <c r="B5563">
        <v>-6.7647137454923127</v>
      </c>
    </row>
    <row r="5564" spans="1:2" x14ac:dyDescent="0.25">
      <c r="A5564">
        <v>7.9843534587123708</v>
      </c>
      <c r="B5564">
        <v>5.5643826597823249</v>
      </c>
    </row>
    <row r="5565" spans="1:2" x14ac:dyDescent="0.25">
      <c r="A5565">
        <v>0.46951689482119863</v>
      </c>
      <c r="B5565">
        <v>-7.9157702825357052</v>
      </c>
    </row>
    <row r="5566" spans="1:2" x14ac:dyDescent="0.25">
      <c r="A5566">
        <v>7.7244828082087142</v>
      </c>
      <c r="B5566">
        <v>6.3584283285815184</v>
      </c>
    </row>
    <row r="5567" spans="1:2" x14ac:dyDescent="0.25">
      <c r="A5567">
        <v>-0.72637667766612712</v>
      </c>
      <c r="B5567">
        <v>-6.9697944179112126</v>
      </c>
    </row>
    <row r="5568" spans="1:2" x14ac:dyDescent="0.25">
      <c r="A5568">
        <v>-0.39958100778205852</v>
      </c>
      <c r="B5568">
        <v>-7.4729525440766773</v>
      </c>
    </row>
    <row r="5569" spans="1:2" x14ac:dyDescent="0.25">
      <c r="A5569">
        <v>-0.62191847965353508</v>
      </c>
      <c r="B5569">
        <v>-7.8470704693331763</v>
      </c>
    </row>
    <row r="5570" spans="1:2" x14ac:dyDescent="0.25">
      <c r="A5570">
        <v>-1.711909741466541</v>
      </c>
      <c r="B5570">
        <v>-7.5438703335811947</v>
      </c>
    </row>
    <row r="5571" spans="1:2" x14ac:dyDescent="0.25">
      <c r="A5571">
        <v>5.2444626989238827</v>
      </c>
      <c r="B5571">
        <v>-3.0979145019280852</v>
      </c>
    </row>
    <row r="5572" spans="1:2" x14ac:dyDescent="0.25">
      <c r="A5572">
        <v>-0.9794310364461164</v>
      </c>
      <c r="B5572">
        <v>-7.271203417663588</v>
      </c>
    </row>
    <row r="5573" spans="1:2" x14ac:dyDescent="0.25">
      <c r="A5573">
        <v>-0.78835538420935181</v>
      </c>
      <c r="B5573">
        <v>-6.5189866601859716</v>
      </c>
    </row>
    <row r="5574" spans="1:2" x14ac:dyDescent="0.25">
      <c r="A5574">
        <v>7.8495292772768757</v>
      </c>
      <c r="B5574">
        <v>6.0485206476514124</v>
      </c>
    </row>
    <row r="5575" spans="1:2" x14ac:dyDescent="0.25">
      <c r="A5575">
        <v>-0.57498448483992115</v>
      </c>
      <c r="B5575">
        <v>-7.1940231815783866</v>
      </c>
    </row>
    <row r="5576" spans="1:2" x14ac:dyDescent="0.25">
      <c r="A5576">
        <v>7.9004772721083896</v>
      </c>
      <c r="B5576">
        <v>7.7878231196066077</v>
      </c>
    </row>
    <row r="5577" spans="1:2" x14ac:dyDescent="0.25">
      <c r="A5577">
        <v>5.0552641517140602</v>
      </c>
      <c r="B5577">
        <v>-2.7382437267062101</v>
      </c>
    </row>
    <row r="5578" spans="1:2" x14ac:dyDescent="0.25">
      <c r="A5578">
        <v>-0.42111974110343459</v>
      </c>
      <c r="B5578">
        <v>-6.6547511248696338</v>
      </c>
    </row>
    <row r="5579" spans="1:2" x14ac:dyDescent="0.25">
      <c r="A5579">
        <v>7.4198399159733484</v>
      </c>
      <c r="B5579">
        <v>6.1545859877936753</v>
      </c>
    </row>
    <row r="5580" spans="1:2" x14ac:dyDescent="0.25">
      <c r="A5580">
        <v>9.1921531399524081</v>
      </c>
      <c r="B5580">
        <v>6.3524473212539521</v>
      </c>
    </row>
    <row r="5581" spans="1:2" x14ac:dyDescent="0.25">
      <c r="A5581">
        <v>-0.84023562644201943</v>
      </c>
      <c r="B5581">
        <v>-8.5568980679068769</v>
      </c>
    </row>
    <row r="5582" spans="1:2" x14ac:dyDescent="0.25">
      <c r="A5582">
        <v>5.8162555251412797</v>
      </c>
      <c r="B5582">
        <v>-2.985283730427716</v>
      </c>
    </row>
    <row r="5583" spans="1:2" x14ac:dyDescent="0.25">
      <c r="A5583">
        <v>5.9309066974770461</v>
      </c>
      <c r="B5583">
        <v>-2.7500529960861879</v>
      </c>
    </row>
    <row r="5584" spans="1:2" x14ac:dyDescent="0.25">
      <c r="A5584">
        <v>1.5015630246636109</v>
      </c>
      <c r="B5584">
        <v>-7.7411530723915938</v>
      </c>
    </row>
    <row r="5585" spans="1:2" x14ac:dyDescent="0.25">
      <c r="A5585">
        <v>4.8780517797886036</v>
      </c>
      <c r="B5585">
        <v>-3.1773688200970041</v>
      </c>
    </row>
    <row r="5586" spans="1:2" x14ac:dyDescent="0.25">
      <c r="A5586">
        <v>7.9505922932308426</v>
      </c>
      <c r="B5586">
        <v>6.5496515681275049</v>
      </c>
    </row>
    <row r="5587" spans="1:2" x14ac:dyDescent="0.25">
      <c r="A5587">
        <v>-0.80570226244060539</v>
      </c>
      <c r="B5587">
        <v>-7.3132403907376844</v>
      </c>
    </row>
    <row r="5588" spans="1:2" x14ac:dyDescent="0.25">
      <c r="A5588">
        <v>7.7357571875473043</v>
      </c>
      <c r="B5588">
        <v>7.3357651309847629</v>
      </c>
    </row>
    <row r="5589" spans="1:2" x14ac:dyDescent="0.25">
      <c r="A5589">
        <v>8.9136133846970225</v>
      </c>
      <c r="B5589">
        <v>5.6779128493286892</v>
      </c>
    </row>
    <row r="5590" spans="1:2" x14ac:dyDescent="0.25">
      <c r="A5590">
        <v>5.548893307953473</v>
      </c>
      <c r="B5590">
        <v>-2.2506995364577551</v>
      </c>
    </row>
    <row r="5591" spans="1:2" x14ac:dyDescent="0.25">
      <c r="A5591">
        <v>8.080915850555396</v>
      </c>
      <c r="B5591">
        <v>6.1575980653236559</v>
      </c>
    </row>
    <row r="5592" spans="1:2" x14ac:dyDescent="0.25">
      <c r="A5592">
        <v>3.7635473525016181</v>
      </c>
      <c r="B5592">
        <v>-2.3861150398752811</v>
      </c>
    </row>
    <row r="5593" spans="1:2" x14ac:dyDescent="0.25">
      <c r="A5593">
        <v>7.7369916360247988</v>
      </c>
      <c r="B5593">
        <v>7.6158688247451094</v>
      </c>
    </row>
    <row r="5594" spans="1:2" x14ac:dyDescent="0.25">
      <c r="A5594">
        <v>-1.543017162925689</v>
      </c>
      <c r="B5594">
        <v>-8.0625276449181786</v>
      </c>
    </row>
    <row r="5595" spans="1:2" x14ac:dyDescent="0.25">
      <c r="A5595">
        <v>-1.8503632053978769</v>
      </c>
      <c r="B5595">
        <v>-7.7191837293487087</v>
      </c>
    </row>
    <row r="5596" spans="1:2" x14ac:dyDescent="0.25">
      <c r="A5596">
        <v>7.4120608515107724</v>
      </c>
      <c r="B5596">
        <v>5.3115172268386308</v>
      </c>
    </row>
    <row r="5597" spans="1:2" x14ac:dyDescent="0.25">
      <c r="A5597">
        <v>-0.29724447046588842</v>
      </c>
      <c r="B5597">
        <v>-7.6454128277456244</v>
      </c>
    </row>
    <row r="5598" spans="1:2" x14ac:dyDescent="0.25">
      <c r="A5598">
        <v>7.0802475028621794</v>
      </c>
      <c r="B5598">
        <v>-2.1010847650683631</v>
      </c>
    </row>
    <row r="5599" spans="1:2" x14ac:dyDescent="0.25">
      <c r="A5599">
        <v>0.14503622373896941</v>
      </c>
      <c r="B5599">
        <v>-6.1104081466786919</v>
      </c>
    </row>
    <row r="5600" spans="1:2" x14ac:dyDescent="0.25">
      <c r="A5600">
        <v>7.7587884517703483</v>
      </c>
      <c r="B5600">
        <v>5.896862165149015</v>
      </c>
    </row>
    <row r="5601" spans="1:2" x14ac:dyDescent="0.25">
      <c r="A5601">
        <v>6.5955012150769603</v>
      </c>
      <c r="B5601">
        <v>6.1591458528644791</v>
      </c>
    </row>
    <row r="5602" spans="1:2" x14ac:dyDescent="0.25">
      <c r="A5602">
        <v>5.4129702267300894</v>
      </c>
      <c r="B5602">
        <v>-2.0315260055834981</v>
      </c>
    </row>
    <row r="5603" spans="1:2" x14ac:dyDescent="0.25">
      <c r="A5603">
        <v>-1.0000699378750919</v>
      </c>
      <c r="B5603">
        <v>-8.2366656165633216</v>
      </c>
    </row>
    <row r="5604" spans="1:2" x14ac:dyDescent="0.25">
      <c r="A5604">
        <v>-2.2448150607588531</v>
      </c>
      <c r="B5604">
        <v>-7.6053645765920894</v>
      </c>
    </row>
    <row r="5605" spans="1:2" x14ac:dyDescent="0.25">
      <c r="A5605">
        <v>-0.42614709049176541</v>
      </c>
      <c r="B5605">
        <v>-8.5906823470635736</v>
      </c>
    </row>
    <row r="5606" spans="1:2" x14ac:dyDescent="0.25">
      <c r="A5606">
        <v>0.12932548502393251</v>
      </c>
      <c r="B5606">
        <v>-9.3875348817021838</v>
      </c>
    </row>
    <row r="5607" spans="1:2" x14ac:dyDescent="0.25">
      <c r="A5607">
        <v>-0.98868181667779798</v>
      </c>
      <c r="B5607">
        <v>-8.6278825092875078</v>
      </c>
    </row>
    <row r="5608" spans="1:2" x14ac:dyDescent="0.25">
      <c r="A5608">
        <v>0.83847620357080554</v>
      </c>
      <c r="B5608">
        <v>-8.0579246290203734</v>
      </c>
    </row>
    <row r="5609" spans="1:2" x14ac:dyDescent="0.25">
      <c r="A5609">
        <v>6.8145691743111314</v>
      </c>
      <c r="B5609">
        <v>5.8469589750687376</v>
      </c>
    </row>
    <row r="5610" spans="1:2" x14ac:dyDescent="0.25">
      <c r="A5610">
        <v>7.8241886572967578</v>
      </c>
      <c r="B5610">
        <v>6.7003640623889762</v>
      </c>
    </row>
    <row r="5611" spans="1:2" x14ac:dyDescent="0.25">
      <c r="A5611">
        <v>8.0597165575556549</v>
      </c>
      <c r="B5611">
        <v>4.4897154364030651</v>
      </c>
    </row>
    <row r="5612" spans="1:2" x14ac:dyDescent="0.25">
      <c r="A5612">
        <v>-0.1038563830248079</v>
      </c>
      <c r="B5612">
        <v>-8.0510840808248059</v>
      </c>
    </row>
    <row r="5613" spans="1:2" x14ac:dyDescent="0.25">
      <c r="A5613">
        <v>5.4441394539723262</v>
      </c>
      <c r="B5613">
        <v>-1.2928498288564869</v>
      </c>
    </row>
    <row r="5614" spans="1:2" x14ac:dyDescent="0.25">
      <c r="A5614">
        <v>7.4287830687643774</v>
      </c>
      <c r="B5614">
        <v>6.8009121676223634</v>
      </c>
    </row>
    <row r="5615" spans="1:2" x14ac:dyDescent="0.25">
      <c r="A5615">
        <v>-0.33410093109845829</v>
      </c>
      <c r="B5615">
        <v>-8.2581608928733559</v>
      </c>
    </row>
    <row r="5616" spans="1:2" x14ac:dyDescent="0.25">
      <c r="A5616">
        <v>-0.29954450482489192</v>
      </c>
      <c r="B5616">
        <v>-8.3487400642734357</v>
      </c>
    </row>
    <row r="5617" spans="1:2" x14ac:dyDescent="0.25">
      <c r="A5617">
        <v>7.6341307176581488</v>
      </c>
      <c r="B5617">
        <v>6.7002897578109266</v>
      </c>
    </row>
    <row r="5618" spans="1:2" x14ac:dyDescent="0.25">
      <c r="A5618">
        <v>-0.32376382372945289</v>
      </c>
      <c r="B5618">
        <v>-8.1446418090019197</v>
      </c>
    </row>
    <row r="5619" spans="1:2" x14ac:dyDescent="0.25">
      <c r="A5619">
        <v>-1.572663656631099</v>
      </c>
      <c r="B5619">
        <v>-7.7088960923617789</v>
      </c>
    </row>
    <row r="5620" spans="1:2" x14ac:dyDescent="0.25">
      <c r="A5620">
        <v>-0.10781797439724621</v>
      </c>
      <c r="B5620">
        <v>-6.927568646444711</v>
      </c>
    </row>
    <row r="5621" spans="1:2" x14ac:dyDescent="0.25">
      <c r="A5621">
        <v>5.6076051437280583</v>
      </c>
      <c r="B5621">
        <v>-1.623105579215834</v>
      </c>
    </row>
    <row r="5622" spans="1:2" x14ac:dyDescent="0.25">
      <c r="A5622">
        <v>8.2831997088583886</v>
      </c>
      <c r="B5622">
        <v>6.6666947208598373</v>
      </c>
    </row>
    <row r="5623" spans="1:2" x14ac:dyDescent="0.25">
      <c r="A5623">
        <v>6.325081719885798</v>
      </c>
      <c r="B5623">
        <v>5.9527177418903383</v>
      </c>
    </row>
    <row r="5624" spans="1:2" x14ac:dyDescent="0.25">
      <c r="A5624">
        <v>-0.82862689225215813</v>
      </c>
      <c r="B5624">
        <v>-6.881084175205725</v>
      </c>
    </row>
    <row r="5625" spans="1:2" x14ac:dyDescent="0.25">
      <c r="A5625">
        <v>-0.15117301029903141</v>
      </c>
      <c r="B5625">
        <v>-8.0539416803179211</v>
      </c>
    </row>
    <row r="5626" spans="1:2" x14ac:dyDescent="0.25">
      <c r="A5626">
        <v>8.7159492070948552</v>
      </c>
      <c r="B5626">
        <v>7.8216418325899424</v>
      </c>
    </row>
    <row r="5627" spans="1:2" x14ac:dyDescent="0.25">
      <c r="A5627">
        <v>9.3558871998656699</v>
      </c>
      <c r="B5627">
        <v>5.8642925501669207</v>
      </c>
    </row>
    <row r="5628" spans="1:2" x14ac:dyDescent="0.25">
      <c r="A5628">
        <v>8.0483023414328869</v>
      </c>
      <c r="B5628">
        <v>5.8052392420649621</v>
      </c>
    </row>
    <row r="5629" spans="1:2" x14ac:dyDescent="0.25">
      <c r="A5629">
        <v>-0.41257086173486401</v>
      </c>
      <c r="B5629">
        <v>-8.0307858292424168</v>
      </c>
    </row>
    <row r="5630" spans="1:2" x14ac:dyDescent="0.25">
      <c r="A5630">
        <v>8.079075031500631</v>
      </c>
      <c r="B5630">
        <v>5.9153043703800261</v>
      </c>
    </row>
    <row r="5631" spans="1:2" x14ac:dyDescent="0.25">
      <c r="A5631">
        <v>-0.41090391635578583</v>
      </c>
      <c r="B5631">
        <v>-8.4553081376634367</v>
      </c>
    </row>
    <row r="5632" spans="1:2" x14ac:dyDescent="0.25">
      <c r="A5632">
        <v>-0.48392521000612498</v>
      </c>
      <c r="B5632">
        <v>-6.562704405475186</v>
      </c>
    </row>
    <row r="5633" spans="1:2" x14ac:dyDescent="0.25">
      <c r="A5633">
        <v>-0.50496361518721411</v>
      </c>
      <c r="B5633">
        <v>-8.4652299003656903</v>
      </c>
    </row>
    <row r="5634" spans="1:2" x14ac:dyDescent="0.25">
      <c r="A5634">
        <v>8.2687387454078536</v>
      </c>
      <c r="B5634">
        <v>5.5207733552565958</v>
      </c>
    </row>
    <row r="5635" spans="1:2" x14ac:dyDescent="0.25">
      <c r="A5635">
        <v>-0.81455807149573567</v>
      </c>
      <c r="B5635">
        <v>-9.5848280748881702</v>
      </c>
    </row>
    <row r="5636" spans="1:2" x14ac:dyDescent="0.25">
      <c r="A5636">
        <v>7.7591090386570958</v>
      </c>
      <c r="B5636">
        <v>4.3426749200830184</v>
      </c>
    </row>
    <row r="5637" spans="1:2" x14ac:dyDescent="0.25">
      <c r="A5637">
        <v>5.1426675834461406</v>
      </c>
      <c r="B5637">
        <v>-2.6601492926421981</v>
      </c>
    </row>
    <row r="5638" spans="1:2" x14ac:dyDescent="0.25">
      <c r="A5638">
        <v>7.9914887789274767</v>
      </c>
      <c r="B5638">
        <v>5.3463781274349733</v>
      </c>
    </row>
    <row r="5639" spans="1:2" x14ac:dyDescent="0.25">
      <c r="A5639">
        <v>6.2088750562069279</v>
      </c>
      <c r="B5639">
        <v>-1.5667578037531289</v>
      </c>
    </row>
    <row r="5640" spans="1:2" x14ac:dyDescent="0.25">
      <c r="A5640">
        <v>-0.30483578065501321</v>
      </c>
      <c r="B5640">
        <v>-6.5602464503658853</v>
      </c>
    </row>
    <row r="5641" spans="1:2" x14ac:dyDescent="0.25">
      <c r="A5641">
        <v>0.85354301298979918</v>
      </c>
      <c r="B5641">
        <v>-7.8903232963421956</v>
      </c>
    </row>
    <row r="5642" spans="1:2" x14ac:dyDescent="0.25">
      <c r="A5642">
        <v>5.1608690996199718</v>
      </c>
      <c r="B5642">
        <v>-1.430356934146233</v>
      </c>
    </row>
    <row r="5643" spans="1:2" x14ac:dyDescent="0.25">
      <c r="A5643">
        <v>0.93588950731528064</v>
      </c>
      <c r="B5643">
        <v>-8.5645603188112975</v>
      </c>
    </row>
    <row r="5644" spans="1:2" x14ac:dyDescent="0.25">
      <c r="A5644">
        <v>-0.41000131681804602</v>
      </c>
      <c r="B5644">
        <v>-7.9962619946640672</v>
      </c>
    </row>
    <row r="5645" spans="1:2" x14ac:dyDescent="0.25">
      <c r="A5645">
        <v>8.286753187091815</v>
      </c>
      <c r="B5645">
        <v>4.6968082729879388</v>
      </c>
    </row>
    <row r="5646" spans="1:2" x14ac:dyDescent="0.25">
      <c r="A5646">
        <v>-0.69404035511149487</v>
      </c>
      <c r="B5646">
        <v>-7.4803679280542443</v>
      </c>
    </row>
    <row r="5647" spans="1:2" x14ac:dyDescent="0.25">
      <c r="A5647">
        <v>-2.2311053094523352</v>
      </c>
      <c r="B5647">
        <v>-8.3433258173700473</v>
      </c>
    </row>
    <row r="5648" spans="1:2" x14ac:dyDescent="0.25">
      <c r="A5648">
        <v>-0.38147120410541507</v>
      </c>
      <c r="B5648">
        <v>-9.1863800227826555</v>
      </c>
    </row>
    <row r="5649" spans="1:2" x14ac:dyDescent="0.25">
      <c r="A5649">
        <v>0.49844601393747079</v>
      </c>
      <c r="B5649">
        <v>-7.9821599248161696</v>
      </c>
    </row>
    <row r="5650" spans="1:2" x14ac:dyDescent="0.25">
      <c r="A5650">
        <v>-0.32965190251789139</v>
      </c>
      <c r="B5650">
        <v>-6.1840324089693279</v>
      </c>
    </row>
    <row r="5651" spans="1:2" x14ac:dyDescent="0.25">
      <c r="A5651">
        <v>7.8213585123750917</v>
      </c>
      <c r="B5651">
        <v>7.9975644254798439</v>
      </c>
    </row>
    <row r="5652" spans="1:2" x14ac:dyDescent="0.25">
      <c r="A5652">
        <v>-0.99830223199602663</v>
      </c>
      <c r="B5652">
        <v>-7.1937683031184179</v>
      </c>
    </row>
    <row r="5653" spans="1:2" x14ac:dyDescent="0.25">
      <c r="A5653">
        <v>5.6431357067048156</v>
      </c>
      <c r="B5653">
        <v>-3.6550378104661538</v>
      </c>
    </row>
    <row r="5654" spans="1:2" x14ac:dyDescent="0.25">
      <c r="A5654">
        <v>5.5356886979329323</v>
      </c>
      <c r="B5654">
        <v>-0.59908356625729531</v>
      </c>
    </row>
    <row r="5655" spans="1:2" x14ac:dyDescent="0.25">
      <c r="A5655">
        <v>0.95082177430289949</v>
      </c>
      <c r="B5655">
        <v>-8.1585287443903844</v>
      </c>
    </row>
    <row r="5656" spans="1:2" x14ac:dyDescent="0.25">
      <c r="A5656">
        <v>-0.3041144157060881</v>
      </c>
      <c r="B5656">
        <v>-7.1224952529724206</v>
      </c>
    </row>
    <row r="5657" spans="1:2" x14ac:dyDescent="0.25">
      <c r="A5657">
        <v>3.4614913393009983E-2</v>
      </c>
      <c r="B5657">
        <v>-6.8089827124685822</v>
      </c>
    </row>
    <row r="5658" spans="1:2" x14ac:dyDescent="0.25">
      <c r="A5658">
        <v>5.1427578561123788</v>
      </c>
      <c r="B5658">
        <v>-2.6217914469934711</v>
      </c>
    </row>
    <row r="5659" spans="1:2" x14ac:dyDescent="0.25">
      <c r="A5659">
        <v>8.8217848592719452</v>
      </c>
      <c r="B5659">
        <v>4.5536450542454521</v>
      </c>
    </row>
    <row r="5660" spans="1:2" x14ac:dyDescent="0.25">
      <c r="A5660">
        <v>7.9419841673105553</v>
      </c>
      <c r="B5660">
        <v>5.0399943668288616</v>
      </c>
    </row>
    <row r="5661" spans="1:2" x14ac:dyDescent="0.25">
      <c r="A5661">
        <v>1.163623377057257</v>
      </c>
      <c r="B5661">
        <v>-7.6888290641927828</v>
      </c>
    </row>
    <row r="5662" spans="1:2" x14ac:dyDescent="0.25">
      <c r="A5662">
        <v>9.2440441284920265</v>
      </c>
      <c r="B5662">
        <v>5.7187895540618481</v>
      </c>
    </row>
    <row r="5663" spans="1:2" x14ac:dyDescent="0.25">
      <c r="A5663">
        <v>-0.98030189180265614</v>
      </c>
      <c r="B5663">
        <v>-8.6167218545580617</v>
      </c>
    </row>
    <row r="5664" spans="1:2" x14ac:dyDescent="0.25">
      <c r="A5664">
        <v>7.796841221910408</v>
      </c>
      <c r="B5664">
        <v>7.321979040666303</v>
      </c>
    </row>
    <row r="5665" spans="1:2" x14ac:dyDescent="0.25">
      <c r="A5665">
        <v>-1.0009450828590301</v>
      </c>
      <c r="B5665">
        <v>-8.0128039514224305</v>
      </c>
    </row>
    <row r="5666" spans="1:2" x14ac:dyDescent="0.25">
      <c r="A5666">
        <v>0.388706053762362</v>
      </c>
      <c r="B5666">
        <v>-7.8045702584538654</v>
      </c>
    </row>
    <row r="5667" spans="1:2" x14ac:dyDescent="0.25">
      <c r="A5667">
        <v>-1.242093527017242</v>
      </c>
      <c r="B5667">
        <v>-6.9385804739645112</v>
      </c>
    </row>
    <row r="5668" spans="1:2" x14ac:dyDescent="0.25">
      <c r="A5668">
        <v>7.9533726256833432</v>
      </c>
      <c r="B5668">
        <v>6.766382890149691</v>
      </c>
    </row>
    <row r="5669" spans="1:2" x14ac:dyDescent="0.25">
      <c r="A5669">
        <v>8.4130626381951821</v>
      </c>
      <c r="B5669">
        <v>6.0297971302596221</v>
      </c>
    </row>
    <row r="5670" spans="1:2" x14ac:dyDescent="0.25">
      <c r="A5670">
        <v>7.3456243864389368</v>
      </c>
      <c r="B5670">
        <v>6.4609436112169041</v>
      </c>
    </row>
    <row r="5671" spans="1:2" x14ac:dyDescent="0.25">
      <c r="A5671">
        <v>7.844056003157136</v>
      </c>
      <c r="B5671">
        <v>6.7417863335339172</v>
      </c>
    </row>
    <row r="5672" spans="1:2" x14ac:dyDescent="0.25">
      <c r="A5672">
        <v>0.43544822103586123</v>
      </c>
      <c r="B5672">
        <v>-7.7316565423842336</v>
      </c>
    </row>
    <row r="5673" spans="1:2" x14ac:dyDescent="0.25">
      <c r="A5673">
        <v>7.6736021877277238</v>
      </c>
      <c r="B5673">
        <v>5.7898809080444913</v>
      </c>
    </row>
    <row r="5674" spans="1:2" x14ac:dyDescent="0.25">
      <c r="A5674">
        <v>-1.9584806512543269</v>
      </c>
      <c r="B5674">
        <v>-7.8153209518253286</v>
      </c>
    </row>
    <row r="5675" spans="1:2" x14ac:dyDescent="0.25">
      <c r="A5675">
        <v>8.3703309312841974</v>
      </c>
      <c r="B5675">
        <v>6.1709206376009744</v>
      </c>
    </row>
    <row r="5676" spans="1:2" x14ac:dyDescent="0.25">
      <c r="A5676">
        <v>-1.396570551770951</v>
      </c>
      <c r="B5676">
        <v>-7.6766743332753684</v>
      </c>
    </row>
    <row r="5677" spans="1:2" x14ac:dyDescent="0.25">
      <c r="A5677">
        <v>7.0111207107572122</v>
      </c>
      <c r="B5677">
        <v>5.999790199221013</v>
      </c>
    </row>
    <row r="5678" spans="1:2" x14ac:dyDescent="0.25">
      <c r="A5678">
        <v>-1.405962245151567</v>
      </c>
      <c r="B5678">
        <v>-8.9205817508368863</v>
      </c>
    </row>
    <row r="5679" spans="1:2" x14ac:dyDescent="0.25">
      <c r="A5679">
        <v>8.0649236678531135</v>
      </c>
      <c r="B5679">
        <v>5.171574059742742</v>
      </c>
    </row>
    <row r="5680" spans="1:2" x14ac:dyDescent="0.25">
      <c r="A5680">
        <v>5.208429122510899</v>
      </c>
      <c r="B5680">
        <v>-1.91286788682131</v>
      </c>
    </row>
    <row r="5681" spans="1:2" x14ac:dyDescent="0.25">
      <c r="A5681">
        <v>-1.185342690028889</v>
      </c>
      <c r="B5681">
        <v>-7.5704210944203414</v>
      </c>
    </row>
    <row r="5682" spans="1:2" x14ac:dyDescent="0.25">
      <c r="A5682">
        <v>8.6902395724564609</v>
      </c>
      <c r="B5682">
        <v>4.9197645837790311</v>
      </c>
    </row>
    <row r="5683" spans="1:2" x14ac:dyDescent="0.25">
      <c r="A5683">
        <v>0.70193373365750356</v>
      </c>
      <c r="B5683">
        <v>-7.0413837646700692</v>
      </c>
    </row>
    <row r="5684" spans="1:2" x14ac:dyDescent="0.25">
      <c r="A5684">
        <v>-5.9014624466455778E-2</v>
      </c>
      <c r="B5684">
        <v>-7.7396462116166003</v>
      </c>
    </row>
    <row r="5685" spans="1:2" x14ac:dyDescent="0.25">
      <c r="A5685">
        <v>-0.48048816228234292</v>
      </c>
      <c r="B5685">
        <v>-7.6145235679162839</v>
      </c>
    </row>
    <row r="5686" spans="1:2" x14ac:dyDescent="0.25">
      <c r="A5686">
        <v>6.5825402597132499</v>
      </c>
      <c r="B5686">
        <v>6.2022585550377762</v>
      </c>
    </row>
    <row r="5687" spans="1:2" x14ac:dyDescent="0.25">
      <c r="A5687">
        <v>5.8579691007544854</v>
      </c>
      <c r="B5687">
        <v>6.3187438727900336</v>
      </c>
    </row>
    <row r="5688" spans="1:2" x14ac:dyDescent="0.25">
      <c r="A5688">
        <v>6.9748466687801418</v>
      </c>
      <c r="B5688">
        <v>6.2225504782999526</v>
      </c>
    </row>
    <row r="5689" spans="1:2" x14ac:dyDescent="0.25">
      <c r="A5689">
        <v>0.31542578851860148</v>
      </c>
      <c r="B5689">
        <v>-7.8156014173160644</v>
      </c>
    </row>
    <row r="5690" spans="1:2" x14ac:dyDescent="0.25">
      <c r="A5690">
        <v>-0.33345146062910103</v>
      </c>
      <c r="B5690">
        <v>-5.9366124228821207</v>
      </c>
    </row>
    <row r="5691" spans="1:2" x14ac:dyDescent="0.25">
      <c r="A5691">
        <v>7.9485578956063074</v>
      </c>
      <c r="B5691">
        <v>6.0476926538860294</v>
      </c>
    </row>
    <row r="5692" spans="1:2" x14ac:dyDescent="0.25">
      <c r="A5692">
        <v>5.2428908355548716</v>
      </c>
      <c r="B5692">
        <v>-2.168710485886248</v>
      </c>
    </row>
    <row r="5693" spans="1:2" x14ac:dyDescent="0.25">
      <c r="A5693">
        <v>-1.495447167820821</v>
      </c>
      <c r="B5693">
        <v>-7.7339580582745731</v>
      </c>
    </row>
    <row r="5694" spans="1:2" x14ac:dyDescent="0.25">
      <c r="A5694">
        <v>8.0094043236655832</v>
      </c>
      <c r="B5694">
        <v>6.5662350860523579</v>
      </c>
    </row>
    <row r="5695" spans="1:2" x14ac:dyDescent="0.25">
      <c r="A5695">
        <v>5.9950803489901023</v>
      </c>
      <c r="B5695">
        <v>-1.7090965670798099</v>
      </c>
    </row>
    <row r="5696" spans="1:2" x14ac:dyDescent="0.25">
      <c r="A5696">
        <v>7.0545373445451851</v>
      </c>
      <c r="B5696">
        <v>5.8083394262445394</v>
      </c>
    </row>
    <row r="5697" spans="1:2" x14ac:dyDescent="0.25">
      <c r="A5697">
        <v>5.0106618776571841</v>
      </c>
      <c r="B5697">
        <v>-2.6380435542748288</v>
      </c>
    </row>
    <row r="5698" spans="1:2" x14ac:dyDescent="0.25">
      <c r="A5698">
        <v>-0.36999889714871509</v>
      </c>
      <c r="B5698">
        <v>-7.6372812087174076</v>
      </c>
    </row>
    <row r="5699" spans="1:2" x14ac:dyDescent="0.25">
      <c r="A5699">
        <v>8.5307773847939483</v>
      </c>
      <c r="B5699">
        <v>5.4369444483699816</v>
      </c>
    </row>
    <row r="5700" spans="1:2" x14ac:dyDescent="0.25">
      <c r="A5700">
        <v>6.8564597443905964</v>
      </c>
      <c r="B5700">
        <v>6.0047572395832578</v>
      </c>
    </row>
    <row r="5701" spans="1:2" x14ac:dyDescent="0.25">
      <c r="A5701">
        <v>-0.98459859010900519</v>
      </c>
      <c r="B5701">
        <v>-6.868411016625406</v>
      </c>
    </row>
    <row r="5702" spans="1:2" x14ac:dyDescent="0.25">
      <c r="A5702">
        <v>-0.43261642016312363</v>
      </c>
      <c r="B5702">
        <v>-7.3195632902799384</v>
      </c>
    </row>
    <row r="5703" spans="1:2" x14ac:dyDescent="0.25">
      <c r="A5703">
        <v>9.4239960841343062E-2</v>
      </c>
      <c r="B5703">
        <v>-7.8600770338199339</v>
      </c>
    </row>
    <row r="5704" spans="1:2" x14ac:dyDescent="0.25">
      <c r="A5704">
        <v>4.0389535979209228</v>
      </c>
      <c r="B5704">
        <v>-2.0095629062653479</v>
      </c>
    </row>
    <row r="5705" spans="1:2" x14ac:dyDescent="0.25">
      <c r="A5705">
        <v>4.6918124211021706</v>
      </c>
      <c r="B5705">
        <v>-2.5035515230376522</v>
      </c>
    </row>
    <row r="5706" spans="1:2" x14ac:dyDescent="0.25">
      <c r="A5706">
        <v>6.7549122971886444</v>
      </c>
      <c r="B5706">
        <v>6.1771016845614364</v>
      </c>
    </row>
    <row r="5707" spans="1:2" x14ac:dyDescent="0.25">
      <c r="A5707">
        <v>7.7974834994814159</v>
      </c>
      <c r="B5707">
        <v>7.5639369128632454</v>
      </c>
    </row>
    <row r="5708" spans="1:2" x14ac:dyDescent="0.25">
      <c r="A5708">
        <v>0.54855682941230588</v>
      </c>
      <c r="B5708">
        <v>-7.8720521239444166</v>
      </c>
    </row>
    <row r="5709" spans="1:2" x14ac:dyDescent="0.25">
      <c r="A5709">
        <v>4.5147052939121179</v>
      </c>
      <c r="B5709">
        <v>-2.0432096274427942</v>
      </c>
    </row>
    <row r="5710" spans="1:2" x14ac:dyDescent="0.25">
      <c r="A5710">
        <v>0.31870748040160879</v>
      </c>
      <c r="B5710">
        <v>-8.0131491515505342</v>
      </c>
    </row>
    <row r="5711" spans="1:2" x14ac:dyDescent="0.25">
      <c r="A5711">
        <v>-0.98545273479657003</v>
      </c>
      <c r="B5711">
        <v>-7.3890716070226619</v>
      </c>
    </row>
    <row r="5712" spans="1:2" x14ac:dyDescent="0.25">
      <c r="A5712">
        <v>-0.41024854932347382</v>
      </c>
      <c r="B5712">
        <v>-7.8878685434512237</v>
      </c>
    </row>
    <row r="5713" spans="1:2" x14ac:dyDescent="0.25">
      <c r="A5713">
        <v>8.2673168703962236</v>
      </c>
      <c r="B5713">
        <v>5.9473453799639273</v>
      </c>
    </row>
    <row r="5714" spans="1:2" x14ac:dyDescent="0.25">
      <c r="A5714">
        <v>5.754736019781953E-2</v>
      </c>
      <c r="B5714">
        <v>-7.4766920733813169</v>
      </c>
    </row>
    <row r="5715" spans="1:2" x14ac:dyDescent="0.25">
      <c r="A5715">
        <v>-1.471372252256288</v>
      </c>
      <c r="B5715">
        <v>-8.2149385211504846</v>
      </c>
    </row>
    <row r="5716" spans="1:2" x14ac:dyDescent="0.25">
      <c r="A5716">
        <v>-0.24068589547782299</v>
      </c>
      <c r="B5716">
        <v>-6.2740572885609946</v>
      </c>
    </row>
    <row r="5717" spans="1:2" x14ac:dyDescent="0.25">
      <c r="A5717">
        <v>-0.22522849868329309</v>
      </c>
      <c r="B5717">
        <v>-9.2968094498929972</v>
      </c>
    </row>
    <row r="5718" spans="1:2" x14ac:dyDescent="0.25">
      <c r="A5718">
        <v>7.7650677068331762</v>
      </c>
      <c r="B5718">
        <v>5.4443893491606641</v>
      </c>
    </row>
    <row r="5719" spans="1:2" x14ac:dyDescent="0.25">
      <c r="A5719">
        <v>-0.6509114834885783</v>
      </c>
      <c r="B5719">
        <v>-8.5130037158305392</v>
      </c>
    </row>
    <row r="5720" spans="1:2" x14ac:dyDescent="0.25">
      <c r="A5720">
        <v>-0.84303141931243886</v>
      </c>
      <c r="B5720">
        <v>-7.8840148735984474</v>
      </c>
    </row>
    <row r="5721" spans="1:2" x14ac:dyDescent="0.25">
      <c r="A5721">
        <v>-0.40050992176477518</v>
      </c>
      <c r="B5721">
        <v>-7.0640135915830431</v>
      </c>
    </row>
    <row r="5722" spans="1:2" x14ac:dyDescent="0.25">
      <c r="A5722">
        <v>5.8967746768047862</v>
      </c>
      <c r="B5722">
        <v>-1.516323876939534</v>
      </c>
    </row>
    <row r="5723" spans="1:2" x14ac:dyDescent="0.25">
      <c r="A5723">
        <v>-0.70304089088127864</v>
      </c>
      <c r="B5723">
        <v>-6.7548791589617094</v>
      </c>
    </row>
    <row r="5724" spans="1:2" x14ac:dyDescent="0.25">
      <c r="A5724">
        <v>6.8908076750087686</v>
      </c>
      <c r="B5724">
        <v>5.4668437282721536</v>
      </c>
    </row>
    <row r="5725" spans="1:2" x14ac:dyDescent="0.25">
      <c r="A5725">
        <v>1.1857172564926941</v>
      </c>
      <c r="B5725">
        <v>-7.3360364142579</v>
      </c>
    </row>
    <row r="5726" spans="1:2" x14ac:dyDescent="0.25">
      <c r="A5726">
        <v>8.8705211743389825</v>
      </c>
      <c r="B5726">
        <v>7.1144999290501199</v>
      </c>
    </row>
    <row r="5727" spans="1:2" x14ac:dyDescent="0.25">
      <c r="A5727">
        <v>7.7560962791788501</v>
      </c>
      <c r="B5727">
        <v>7.9199222410930279</v>
      </c>
    </row>
    <row r="5728" spans="1:2" x14ac:dyDescent="0.25">
      <c r="A5728">
        <v>6.2764096369087659</v>
      </c>
      <c r="B5728">
        <v>7.1191802085411204</v>
      </c>
    </row>
    <row r="5729" spans="1:2" x14ac:dyDescent="0.25">
      <c r="A5729">
        <v>-1.706004882787705</v>
      </c>
      <c r="B5729">
        <v>-7.8838874927766156</v>
      </c>
    </row>
    <row r="5730" spans="1:2" x14ac:dyDescent="0.25">
      <c r="A5730">
        <v>-0.50168265610790252</v>
      </c>
      <c r="B5730">
        <v>-9.4119857767186215</v>
      </c>
    </row>
    <row r="5731" spans="1:2" x14ac:dyDescent="0.25">
      <c r="A5731">
        <v>7.8652352582497196</v>
      </c>
      <c r="B5731">
        <v>5.9693288922343566</v>
      </c>
    </row>
    <row r="5732" spans="1:2" x14ac:dyDescent="0.25">
      <c r="A5732">
        <v>7.498511269827592</v>
      </c>
      <c r="B5732">
        <v>6.3006997580044448</v>
      </c>
    </row>
    <row r="5733" spans="1:2" x14ac:dyDescent="0.25">
      <c r="A5733">
        <v>0.58133762851836146</v>
      </c>
      <c r="B5733">
        <v>-8.4204921202935648</v>
      </c>
    </row>
    <row r="5734" spans="1:2" x14ac:dyDescent="0.25">
      <c r="A5734">
        <v>-0.36251939932629712</v>
      </c>
      <c r="B5734">
        <v>-8.5741691289562389</v>
      </c>
    </row>
    <row r="5735" spans="1:2" x14ac:dyDescent="0.25">
      <c r="A5735">
        <v>7.6616786393458352</v>
      </c>
      <c r="B5735">
        <v>5.4193487770891036</v>
      </c>
    </row>
    <row r="5736" spans="1:2" x14ac:dyDescent="0.25">
      <c r="A5736">
        <v>5.9921358315957649</v>
      </c>
      <c r="B5736">
        <v>6.6847905058484791</v>
      </c>
    </row>
    <row r="5737" spans="1:2" x14ac:dyDescent="0.25">
      <c r="A5737">
        <v>-0.28063924721291639</v>
      </c>
      <c r="B5737">
        <v>-9.1098446074034172</v>
      </c>
    </row>
    <row r="5738" spans="1:2" x14ac:dyDescent="0.25">
      <c r="A5738">
        <v>7.4362480140589842</v>
      </c>
      <c r="B5738">
        <v>5.1580786820546436</v>
      </c>
    </row>
    <row r="5739" spans="1:2" x14ac:dyDescent="0.25">
      <c r="A5739">
        <v>-0.16121948043302589</v>
      </c>
      <c r="B5739">
        <v>-6.8062966773147213</v>
      </c>
    </row>
    <row r="5740" spans="1:2" x14ac:dyDescent="0.25">
      <c r="A5740">
        <v>9.6314213064350334</v>
      </c>
      <c r="B5740">
        <v>5.7325652508873066</v>
      </c>
    </row>
    <row r="5741" spans="1:2" x14ac:dyDescent="0.25">
      <c r="A5741">
        <v>9.1589180332508313</v>
      </c>
      <c r="B5741">
        <v>5.6157508435101171</v>
      </c>
    </row>
    <row r="5742" spans="1:2" x14ac:dyDescent="0.25">
      <c r="A5742">
        <v>5.4346540280501001</v>
      </c>
      <c r="B5742">
        <v>-2.8277172271531561</v>
      </c>
    </row>
    <row r="5743" spans="1:2" x14ac:dyDescent="0.25">
      <c r="A5743">
        <v>6.6820427564464042</v>
      </c>
      <c r="B5743">
        <v>5.2264690504448046</v>
      </c>
    </row>
    <row r="5744" spans="1:2" x14ac:dyDescent="0.25">
      <c r="A5744">
        <v>6.1706142422088153</v>
      </c>
      <c r="B5744">
        <v>6.2184179673535009</v>
      </c>
    </row>
    <row r="5745" spans="1:2" x14ac:dyDescent="0.25">
      <c r="A5745">
        <v>-0.56496712359392753</v>
      </c>
      <c r="B5745">
        <v>-7.3690756501241577</v>
      </c>
    </row>
    <row r="5746" spans="1:2" x14ac:dyDescent="0.25">
      <c r="A5746">
        <v>-0.55019468141909555</v>
      </c>
      <c r="B5746">
        <v>-7.3595231514912491</v>
      </c>
    </row>
    <row r="5747" spans="1:2" x14ac:dyDescent="0.25">
      <c r="A5747">
        <v>6.7393385656653244</v>
      </c>
      <c r="B5747">
        <v>5.8836600732833517</v>
      </c>
    </row>
    <row r="5748" spans="1:2" x14ac:dyDescent="0.25">
      <c r="A5748">
        <v>0.64028160759913333</v>
      </c>
      <c r="B5748">
        <v>-7.8987435131860373</v>
      </c>
    </row>
    <row r="5749" spans="1:2" x14ac:dyDescent="0.25">
      <c r="A5749">
        <v>6.8278140867770647</v>
      </c>
      <c r="B5749">
        <v>6.2250155018683522</v>
      </c>
    </row>
    <row r="5750" spans="1:2" x14ac:dyDescent="0.25">
      <c r="A5750">
        <v>-8.9431293683454149E-2</v>
      </c>
      <c r="B5750">
        <v>-6.145494040021263</v>
      </c>
    </row>
    <row r="5751" spans="1:2" x14ac:dyDescent="0.25">
      <c r="A5751">
        <v>8.7171655034618922</v>
      </c>
      <c r="B5751">
        <v>6.095660465464273</v>
      </c>
    </row>
    <row r="5752" spans="1:2" x14ac:dyDescent="0.25">
      <c r="A5752">
        <v>4.3460122147127453</v>
      </c>
      <c r="B5752">
        <v>-2.580724741326184</v>
      </c>
    </row>
    <row r="5753" spans="1:2" x14ac:dyDescent="0.25">
      <c r="A5753">
        <v>0.62926982686129129</v>
      </c>
      <c r="B5753">
        <v>-8.1083642011518311</v>
      </c>
    </row>
    <row r="5754" spans="1:2" x14ac:dyDescent="0.25">
      <c r="A5754">
        <v>9.1729856589531145E-2</v>
      </c>
      <c r="B5754">
        <v>-9.151703859535079</v>
      </c>
    </row>
    <row r="5755" spans="1:2" x14ac:dyDescent="0.25">
      <c r="A5755">
        <v>-0.176753245163846</v>
      </c>
      <c r="B5755">
        <v>-6.9417112791569346</v>
      </c>
    </row>
    <row r="5756" spans="1:2" x14ac:dyDescent="0.25">
      <c r="A5756">
        <v>0.34301768044147041</v>
      </c>
      <c r="B5756">
        <v>-8.8939616878145156</v>
      </c>
    </row>
    <row r="5757" spans="1:2" x14ac:dyDescent="0.25">
      <c r="A5757">
        <v>5.7579168924916706</v>
      </c>
      <c r="B5757">
        <v>-3.7076049523044681</v>
      </c>
    </row>
    <row r="5758" spans="1:2" x14ac:dyDescent="0.25">
      <c r="A5758">
        <v>3.5492404908948498E-2</v>
      </c>
      <c r="B5758">
        <v>-8.238572607565084</v>
      </c>
    </row>
    <row r="5759" spans="1:2" x14ac:dyDescent="0.25">
      <c r="A5759">
        <v>0.10491929765990821</v>
      </c>
      <c r="B5759">
        <v>-6.3594787523873393</v>
      </c>
    </row>
    <row r="5760" spans="1:2" x14ac:dyDescent="0.25">
      <c r="A5760">
        <v>-1.754959361618843</v>
      </c>
      <c r="B5760">
        <v>-8.4663442683928984</v>
      </c>
    </row>
    <row r="5761" spans="1:2" x14ac:dyDescent="0.25">
      <c r="A5761">
        <v>0.4640389248854806</v>
      </c>
      <c r="B5761">
        <v>-9.2625194085421239</v>
      </c>
    </row>
    <row r="5762" spans="1:2" x14ac:dyDescent="0.25">
      <c r="A5762">
        <v>6.9787047481914832E-2</v>
      </c>
      <c r="B5762">
        <v>-7.635739513703883</v>
      </c>
    </row>
    <row r="5763" spans="1:2" x14ac:dyDescent="0.25">
      <c r="A5763">
        <v>7.5825536194349556</v>
      </c>
      <c r="B5763">
        <v>5.2160657736646581</v>
      </c>
    </row>
    <row r="5764" spans="1:2" x14ac:dyDescent="0.25">
      <c r="A5764">
        <v>7.6613764596122751</v>
      </c>
      <c r="B5764">
        <v>6.7697925842463436</v>
      </c>
    </row>
    <row r="5765" spans="1:2" x14ac:dyDescent="0.25">
      <c r="A5765">
        <v>5.1769326138116369</v>
      </c>
      <c r="B5765">
        <v>-3.8518876190612241</v>
      </c>
    </row>
    <row r="5766" spans="1:2" x14ac:dyDescent="0.25">
      <c r="A5766">
        <v>0.96418293517138665</v>
      </c>
      <c r="B5766">
        <v>-7.2163085222282106</v>
      </c>
    </row>
    <row r="5767" spans="1:2" x14ac:dyDescent="0.25">
      <c r="A5767">
        <v>7.5661725350264213</v>
      </c>
      <c r="B5767">
        <v>5.6656498099005486</v>
      </c>
    </row>
    <row r="5768" spans="1:2" x14ac:dyDescent="0.25">
      <c r="A5768">
        <v>5.8402966285179341</v>
      </c>
      <c r="B5768">
        <v>-0.48747404004118411</v>
      </c>
    </row>
    <row r="5769" spans="1:2" x14ac:dyDescent="0.25">
      <c r="A5769">
        <v>7.9593393389579417</v>
      </c>
      <c r="B5769">
        <v>7.3658832527828686</v>
      </c>
    </row>
    <row r="5770" spans="1:2" x14ac:dyDescent="0.25">
      <c r="A5770">
        <v>4.6441742175980822</v>
      </c>
      <c r="B5770">
        <v>-2.0831970350007949</v>
      </c>
    </row>
    <row r="5771" spans="1:2" x14ac:dyDescent="0.25">
      <c r="A5771">
        <v>9.1206451350633821E-2</v>
      </c>
      <c r="B5771">
        <v>-7.1477586645099098</v>
      </c>
    </row>
    <row r="5772" spans="1:2" x14ac:dyDescent="0.25">
      <c r="A5772">
        <v>1.274096312746297</v>
      </c>
      <c r="B5772">
        <v>-8.4121714419876081</v>
      </c>
    </row>
    <row r="5773" spans="1:2" x14ac:dyDescent="0.25">
      <c r="A5773">
        <v>-0.35791356735167379</v>
      </c>
      <c r="B5773">
        <v>-8.854831473546513</v>
      </c>
    </row>
    <row r="5774" spans="1:2" x14ac:dyDescent="0.25">
      <c r="A5774">
        <v>5.5304007220758038</v>
      </c>
      <c r="B5774">
        <v>-1.8461561787139169</v>
      </c>
    </row>
    <row r="5775" spans="1:2" x14ac:dyDescent="0.25">
      <c r="A5775">
        <v>6.6891750163353896</v>
      </c>
      <c r="B5775">
        <v>6.7115535355819844</v>
      </c>
    </row>
    <row r="5776" spans="1:2" x14ac:dyDescent="0.25">
      <c r="A5776">
        <v>-1.43652433528962</v>
      </c>
      <c r="B5776">
        <v>-8.7082202125552701</v>
      </c>
    </row>
    <row r="5777" spans="1:2" x14ac:dyDescent="0.25">
      <c r="A5777">
        <v>-0.34131084671499101</v>
      </c>
      <c r="B5777">
        <v>-6.1770578852193356</v>
      </c>
    </row>
    <row r="5778" spans="1:2" x14ac:dyDescent="0.25">
      <c r="A5778">
        <v>1.198169062379552</v>
      </c>
      <c r="B5778">
        <v>-7.8929792789364948</v>
      </c>
    </row>
    <row r="5779" spans="1:2" x14ac:dyDescent="0.25">
      <c r="A5779">
        <v>-0.14953411318635901</v>
      </c>
      <c r="B5779">
        <v>-7.7287860663065802</v>
      </c>
    </row>
    <row r="5780" spans="1:2" x14ac:dyDescent="0.25">
      <c r="A5780">
        <v>4.8587488760071862</v>
      </c>
      <c r="B5780">
        <v>-1.083103678081957</v>
      </c>
    </row>
    <row r="5781" spans="1:2" x14ac:dyDescent="0.25">
      <c r="A5781">
        <v>7.6154950678295661</v>
      </c>
      <c r="B5781">
        <v>5.3715848637437604</v>
      </c>
    </row>
    <row r="5782" spans="1:2" x14ac:dyDescent="0.25">
      <c r="A5782">
        <v>-0.136500703923014</v>
      </c>
      <c r="B5782">
        <v>-7.4942628435930683</v>
      </c>
    </row>
    <row r="5783" spans="1:2" x14ac:dyDescent="0.25">
      <c r="A5783">
        <v>7.7078002774277143</v>
      </c>
      <c r="B5783">
        <v>6.1367777762334494</v>
      </c>
    </row>
    <row r="5784" spans="1:2" x14ac:dyDescent="0.25">
      <c r="A5784">
        <v>4.9241971642548492</v>
      </c>
      <c r="B5784">
        <v>-1.614491541667793</v>
      </c>
    </row>
    <row r="5785" spans="1:2" x14ac:dyDescent="0.25">
      <c r="A5785">
        <v>5.8336767334657234</v>
      </c>
      <c r="B5785">
        <v>-1.7633150216717031</v>
      </c>
    </row>
    <row r="5786" spans="1:2" x14ac:dyDescent="0.25">
      <c r="A5786">
        <v>-0.45419851265746081</v>
      </c>
      <c r="B5786">
        <v>-6.7914069447214622</v>
      </c>
    </row>
    <row r="5787" spans="1:2" x14ac:dyDescent="0.25">
      <c r="A5787">
        <v>0.15466107573064611</v>
      </c>
      <c r="B5787">
        <v>-7.1174506446751709</v>
      </c>
    </row>
    <row r="5788" spans="1:2" x14ac:dyDescent="0.25">
      <c r="A5788">
        <v>-1.2892532688667659</v>
      </c>
      <c r="B5788">
        <v>-7.4577548864937171</v>
      </c>
    </row>
    <row r="5789" spans="1:2" x14ac:dyDescent="0.25">
      <c r="A5789">
        <v>-0.42205746794582633</v>
      </c>
      <c r="B5789">
        <v>-9.3825493633340482</v>
      </c>
    </row>
    <row r="5790" spans="1:2" x14ac:dyDescent="0.25">
      <c r="A5790">
        <v>8.5198880006082565</v>
      </c>
      <c r="B5790">
        <v>5.4513531504844757</v>
      </c>
    </row>
    <row r="5791" spans="1:2" x14ac:dyDescent="0.25">
      <c r="A5791">
        <v>6.7165941929915256</v>
      </c>
      <c r="B5791">
        <v>5.8062171580411164</v>
      </c>
    </row>
    <row r="5792" spans="1:2" x14ac:dyDescent="0.25">
      <c r="A5792">
        <v>7.6041291874924672</v>
      </c>
      <c r="B5792">
        <v>5.3201643311568931</v>
      </c>
    </row>
    <row r="5793" spans="1:2" x14ac:dyDescent="0.25">
      <c r="A5793">
        <v>-0.94453529093358446</v>
      </c>
      <c r="B5793">
        <v>-6.6835601753016194</v>
      </c>
    </row>
    <row r="5794" spans="1:2" x14ac:dyDescent="0.25">
      <c r="A5794">
        <v>-0.32212661547948779</v>
      </c>
      <c r="B5794">
        <v>-8.4367540425043508</v>
      </c>
    </row>
    <row r="5795" spans="1:2" x14ac:dyDescent="0.25">
      <c r="A5795">
        <v>0.92088132488037511</v>
      </c>
      <c r="B5795">
        <v>-7.9275926555490974</v>
      </c>
    </row>
    <row r="5796" spans="1:2" x14ac:dyDescent="0.25">
      <c r="A5796">
        <v>-0.5791499635393873</v>
      </c>
      <c r="B5796">
        <v>-7.1347303199307053</v>
      </c>
    </row>
    <row r="5797" spans="1:2" x14ac:dyDescent="0.25">
      <c r="A5797">
        <v>5.5182936406421961</v>
      </c>
      <c r="B5797">
        <v>-4.0783695315649506</v>
      </c>
    </row>
    <row r="5798" spans="1:2" x14ac:dyDescent="0.25">
      <c r="A5798">
        <v>7.4723568885573988</v>
      </c>
      <c r="B5798">
        <v>6.5452178756476318</v>
      </c>
    </row>
    <row r="5799" spans="1:2" x14ac:dyDescent="0.25">
      <c r="A5799">
        <v>7.8389273386656688</v>
      </c>
      <c r="B5799">
        <v>8.0251194773893371</v>
      </c>
    </row>
    <row r="5800" spans="1:2" x14ac:dyDescent="0.25">
      <c r="A5800">
        <v>-0.3193081385376777</v>
      </c>
      <c r="B5800">
        <v>-6.2521512369139991</v>
      </c>
    </row>
    <row r="5801" spans="1:2" x14ac:dyDescent="0.25">
      <c r="A5801">
        <v>7.0163373550941728</v>
      </c>
      <c r="B5801">
        <v>6.9922886580189658</v>
      </c>
    </row>
    <row r="5802" spans="1:2" x14ac:dyDescent="0.25">
      <c r="A5802">
        <v>-0.21348934479395351</v>
      </c>
      <c r="B5802">
        <v>-7.871054288792684</v>
      </c>
    </row>
    <row r="5803" spans="1:2" x14ac:dyDescent="0.25">
      <c r="A5803">
        <v>0.58560780656989575</v>
      </c>
      <c r="B5803">
        <v>-7.6840972847391411</v>
      </c>
    </row>
    <row r="5804" spans="1:2" x14ac:dyDescent="0.25">
      <c r="A5804">
        <v>8.092830848098501</v>
      </c>
      <c r="B5804">
        <v>5.5738854013685044</v>
      </c>
    </row>
    <row r="5805" spans="1:2" x14ac:dyDescent="0.25">
      <c r="A5805">
        <v>7.674320759731053</v>
      </c>
      <c r="B5805">
        <v>7.5483537689488456</v>
      </c>
    </row>
    <row r="5806" spans="1:2" x14ac:dyDescent="0.25">
      <c r="A5806">
        <v>4.2504474243707957</v>
      </c>
      <c r="B5806">
        <v>-2.5493750953677559</v>
      </c>
    </row>
    <row r="5807" spans="1:2" x14ac:dyDescent="0.25">
      <c r="A5807">
        <v>4.0913903159674962</v>
      </c>
      <c r="B5807">
        <v>-3.2764792534404261</v>
      </c>
    </row>
    <row r="5808" spans="1:2" x14ac:dyDescent="0.25">
      <c r="A5808">
        <v>-1.232481453282873</v>
      </c>
      <c r="B5808">
        <v>-8.0946992253873677</v>
      </c>
    </row>
    <row r="5809" spans="1:2" x14ac:dyDescent="0.25">
      <c r="A5809">
        <v>-0.39484488676055451</v>
      </c>
      <c r="B5809">
        <v>-6.5769272950159952</v>
      </c>
    </row>
    <row r="5810" spans="1:2" x14ac:dyDescent="0.25">
      <c r="A5810">
        <v>-2.2609468077738399</v>
      </c>
      <c r="B5810">
        <v>-8.004351522140718</v>
      </c>
    </row>
    <row r="5811" spans="1:2" x14ac:dyDescent="0.25">
      <c r="A5811">
        <v>8.1337046166550859</v>
      </c>
      <c r="B5811">
        <v>4.5480678600644104</v>
      </c>
    </row>
    <row r="5812" spans="1:2" x14ac:dyDescent="0.25">
      <c r="A5812">
        <v>-1.635281496416034</v>
      </c>
      <c r="B5812">
        <v>-7.3592193697644408</v>
      </c>
    </row>
    <row r="5813" spans="1:2" x14ac:dyDescent="0.25">
      <c r="A5813">
        <v>-0.62400498833833606</v>
      </c>
      <c r="B5813">
        <v>-7.151508018211727</v>
      </c>
    </row>
    <row r="5814" spans="1:2" x14ac:dyDescent="0.25">
      <c r="A5814">
        <v>8.720634374509471</v>
      </c>
      <c r="B5814">
        <v>6.487412298006654</v>
      </c>
    </row>
    <row r="5815" spans="1:2" x14ac:dyDescent="0.25">
      <c r="A5815">
        <v>6.7302480568918508</v>
      </c>
      <c r="B5815">
        <v>6.1520666751287978</v>
      </c>
    </row>
    <row r="5816" spans="1:2" x14ac:dyDescent="0.25">
      <c r="A5816">
        <v>-0.47364686217669649</v>
      </c>
      <c r="B5816">
        <v>-8.653706941392457</v>
      </c>
    </row>
    <row r="5817" spans="1:2" x14ac:dyDescent="0.25">
      <c r="A5817">
        <v>7.7432322039597272</v>
      </c>
      <c r="B5817">
        <v>5.7002161595519274</v>
      </c>
    </row>
    <row r="5818" spans="1:2" x14ac:dyDescent="0.25">
      <c r="A5818">
        <v>0.15444432301482389</v>
      </c>
      <c r="B5818">
        <v>-8.4522071144601369</v>
      </c>
    </row>
    <row r="5819" spans="1:2" x14ac:dyDescent="0.25">
      <c r="A5819">
        <v>-1.283388829880697</v>
      </c>
      <c r="B5819">
        <v>-9.3248964859946426</v>
      </c>
    </row>
    <row r="5820" spans="1:2" x14ac:dyDescent="0.25">
      <c r="A5820">
        <v>6.1316264651322072</v>
      </c>
      <c r="B5820">
        <v>-1.9917915883160611</v>
      </c>
    </row>
    <row r="5821" spans="1:2" x14ac:dyDescent="0.25">
      <c r="A5821">
        <v>-1.095835677746777</v>
      </c>
      <c r="B5821">
        <v>-8.5313495087779891</v>
      </c>
    </row>
    <row r="5822" spans="1:2" x14ac:dyDescent="0.25">
      <c r="A5822">
        <v>-0.62592588448598452</v>
      </c>
      <c r="B5822">
        <v>-7.4216294523724278</v>
      </c>
    </row>
    <row r="5823" spans="1:2" x14ac:dyDescent="0.25">
      <c r="A5823">
        <v>7.9453216570828316</v>
      </c>
      <c r="B5823">
        <v>4.8640735686904808</v>
      </c>
    </row>
    <row r="5824" spans="1:2" x14ac:dyDescent="0.25">
      <c r="A5824">
        <v>0.54275984652960774</v>
      </c>
      <c r="B5824">
        <v>-8.8151499116840402</v>
      </c>
    </row>
    <row r="5825" spans="1:2" x14ac:dyDescent="0.25">
      <c r="A5825">
        <v>7.836846209789103</v>
      </c>
      <c r="B5825">
        <v>8.0866999881034118</v>
      </c>
    </row>
    <row r="5826" spans="1:2" x14ac:dyDescent="0.25">
      <c r="A5826">
        <v>-1.182937303734295</v>
      </c>
      <c r="B5826">
        <v>-7.7015520037322958</v>
      </c>
    </row>
    <row r="5827" spans="1:2" x14ac:dyDescent="0.25">
      <c r="A5827">
        <v>7.754728398492702</v>
      </c>
      <c r="B5827">
        <v>7.433453190249363</v>
      </c>
    </row>
    <row r="5828" spans="1:2" x14ac:dyDescent="0.25">
      <c r="A5828">
        <v>-0.1136698622458419</v>
      </c>
      <c r="B5828">
        <v>-7.4095992778172963</v>
      </c>
    </row>
    <row r="5829" spans="1:2" x14ac:dyDescent="0.25">
      <c r="A5829">
        <v>-0.33580667451323432</v>
      </c>
      <c r="B5829">
        <v>-8.5020843228026681</v>
      </c>
    </row>
    <row r="5830" spans="1:2" x14ac:dyDescent="0.25">
      <c r="A5830">
        <v>3.926265425999647</v>
      </c>
      <c r="B5830">
        <v>-1.7441287621530841</v>
      </c>
    </row>
    <row r="5831" spans="1:2" x14ac:dyDescent="0.25">
      <c r="A5831">
        <v>-0.35568290143766562</v>
      </c>
      <c r="B5831">
        <v>-8.0630633025921536</v>
      </c>
    </row>
    <row r="5832" spans="1:2" x14ac:dyDescent="0.25">
      <c r="A5832">
        <v>5.2746117771921073</v>
      </c>
      <c r="B5832">
        <v>-2.3095948395455079</v>
      </c>
    </row>
    <row r="5833" spans="1:2" x14ac:dyDescent="0.25">
      <c r="A5833">
        <v>-0.44799931745872729</v>
      </c>
      <c r="B5833">
        <v>-7.9330805248528566</v>
      </c>
    </row>
    <row r="5834" spans="1:2" x14ac:dyDescent="0.25">
      <c r="A5834">
        <v>5.4648935623695971</v>
      </c>
      <c r="B5834">
        <v>-1.738299620455952</v>
      </c>
    </row>
    <row r="5835" spans="1:2" x14ac:dyDescent="0.25">
      <c r="A5835">
        <v>8.5499485035211968</v>
      </c>
      <c r="B5835">
        <v>7.2999305267298329</v>
      </c>
    </row>
    <row r="5836" spans="1:2" x14ac:dyDescent="0.25">
      <c r="A5836">
        <v>-1.2125116952242641</v>
      </c>
      <c r="B5836">
        <v>-8.2122574421873384</v>
      </c>
    </row>
    <row r="5837" spans="1:2" x14ac:dyDescent="0.25">
      <c r="A5837">
        <v>7.2720072071887483</v>
      </c>
      <c r="B5837">
        <v>6.8519696445014837</v>
      </c>
    </row>
    <row r="5838" spans="1:2" x14ac:dyDescent="0.25">
      <c r="A5838">
        <v>-0.35051967753123159</v>
      </c>
      <c r="B5838">
        <v>-7.9793801346022111</v>
      </c>
    </row>
    <row r="5839" spans="1:2" x14ac:dyDescent="0.25">
      <c r="A5839">
        <v>-0.50283238930738572</v>
      </c>
      <c r="B5839">
        <v>-7.3034758952153753</v>
      </c>
    </row>
    <row r="5840" spans="1:2" x14ac:dyDescent="0.25">
      <c r="A5840">
        <v>8.0477503239848325</v>
      </c>
      <c r="B5840">
        <v>5.7444587770877327</v>
      </c>
    </row>
    <row r="5841" spans="1:2" x14ac:dyDescent="0.25">
      <c r="A5841">
        <v>7.1410032636514664</v>
      </c>
      <c r="B5841">
        <v>6.2123690666712408</v>
      </c>
    </row>
    <row r="5842" spans="1:2" x14ac:dyDescent="0.25">
      <c r="A5842">
        <v>0.57722080097697981</v>
      </c>
      <c r="B5842">
        <v>-7.2822360235733106</v>
      </c>
    </row>
    <row r="5843" spans="1:2" x14ac:dyDescent="0.25">
      <c r="A5843">
        <v>6.4638175624048593</v>
      </c>
      <c r="B5843">
        <v>6.0452194143455333</v>
      </c>
    </row>
    <row r="5844" spans="1:2" x14ac:dyDescent="0.25">
      <c r="A5844">
        <v>-0.35609014574711267</v>
      </c>
      <c r="B5844">
        <v>-6.8368972700066468</v>
      </c>
    </row>
    <row r="5845" spans="1:2" x14ac:dyDescent="0.25">
      <c r="A5845">
        <v>6.202315654884428</v>
      </c>
      <c r="B5845">
        <v>6.3585414206846593</v>
      </c>
    </row>
    <row r="5846" spans="1:2" x14ac:dyDescent="0.25">
      <c r="A5846">
        <v>8.5906623866274092</v>
      </c>
      <c r="B5846">
        <v>6.9490180621884239</v>
      </c>
    </row>
    <row r="5847" spans="1:2" x14ac:dyDescent="0.25">
      <c r="A5847">
        <v>-1.1088241060299</v>
      </c>
      <c r="B5847">
        <v>-7.4843326380878601</v>
      </c>
    </row>
    <row r="5848" spans="1:2" x14ac:dyDescent="0.25">
      <c r="A5848">
        <v>7.6996931304844649</v>
      </c>
      <c r="B5848">
        <v>5.0150832566171513</v>
      </c>
    </row>
    <row r="5849" spans="1:2" x14ac:dyDescent="0.25">
      <c r="A5849">
        <v>-0.46454415509280023</v>
      </c>
      <c r="B5849">
        <v>-5.9616352104982706</v>
      </c>
    </row>
    <row r="5850" spans="1:2" x14ac:dyDescent="0.25">
      <c r="A5850">
        <v>-1.9498777599589421</v>
      </c>
      <c r="B5850">
        <v>-7.4790010590638856</v>
      </c>
    </row>
    <row r="5851" spans="1:2" x14ac:dyDescent="0.25">
      <c r="A5851">
        <v>8.1181650978523621</v>
      </c>
      <c r="B5851">
        <v>6.5030818710709868</v>
      </c>
    </row>
    <row r="5852" spans="1:2" x14ac:dyDescent="0.25">
      <c r="A5852">
        <v>-0.26645606076605488</v>
      </c>
      <c r="B5852">
        <v>-7.546609360403342</v>
      </c>
    </row>
    <row r="5853" spans="1:2" x14ac:dyDescent="0.25">
      <c r="A5853">
        <v>-1.197944747678096</v>
      </c>
      <c r="B5853">
        <v>-7.8610886316559281</v>
      </c>
    </row>
    <row r="5854" spans="1:2" x14ac:dyDescent="0.25">
      <c r="A5854">
        <v>0.14541546514679229</v>
      </c>
      <c r="B5854">
        <v>-6.26794687121793</v>
      </c>
    </row>
    <row r="5855" spans="1:2" x14ac:dyDescent="0.25">
      <c r="A5855">
        <v>-0.73294188783743797</v>
      </c>
      <c r="B5855">
        <v>-6.8616926556262969</v>
      </c>
    </row>
    <row r="5856" spans="1:2" x14ac:dyDescent="0.25">
      <c r="A5856">
        <v>0.31095336980795341</v>
      </c>
      <c r="B5856">
        <v>-7.4270249611085433</v>
      </c>
    </row>
    <row r="5857" spans="1:2" x14ac:dyDescent="0.25">
      <c r="A5857">
        <v>-1.391605325096098</v>
      </c>
      <c r="B5857">
        <v>-6.6268129169692749</v>
      </c>
    </row>
    <row r="5858" spans="1:2" x14ac:dyDescent="0.25">
      <c r="A5858">
        <v>7.7513895639400836</v>
      </c>
      <c r="B5858">
        <v>6.3523077506670953</v>
      </c>
    </row>
    <row r="5859" spans="1:2" x14ac:dyDescent="0.25">
      <c r="A5859">
        <v>-0.46507479077524227</v>
      </c>
      <c r="B5859">
        <v>-8.7569162141676156</v>
      </c>
    </row>
    <row r="5860" spans="1:2" x14ac:dyDescent="0.25">
      <c r="A5860">
        <v>4.4451351986444561</v>
      </c>
      <c r="B5860">
        <v>-2.6070632768571458</v>
      </c>
    </row>
    <row r="5861" spans="1:2" x14ac:dyDescent="0.25">
      <c r="A5861">
        <v>-0.55085486653415983</v>
      </c>
      <c r="B5861">
        <v>-7.1732258578141641</v>
      </c>
    </row>
    <row r="5862" spans="1:2" x14ac:dyDescent="0.25">
      <c r="A5862">
        <v>-0.5491658193242861</v>
      </c>
      <c r="B5862">
        <v>-7.8972513066767576</v>
      </c>
    </row>
    <row r="5863" spans="1:2" x14ac:dyDescent="0.25">
      <c r="A5863">
        <v>-9.5461094942425162E-2</v>
      </c>
      <c r="B5863">
        <v>-7.7963882244371332</v>
      </c>
    </row>
    <row r="5864" spans="1:2" x14ac:dyDescent="0.25">
      <c r="A5864">
        <v>-0.33680043159942807</v>
      </c>
      <c r="B5864">
        <v>-7.9225983333355012</v>
      </c>
    </row>
    <row r="5865" spans="1:2" x14ac:dyDescent="0.25">
      <c r="A5865">
        <v>0.40929990495120178</v>
      </c>
      <c r="B5865">
        <v>-8.6209853621157535</v>
      </c>
    </row>
    <row r="5866" spans="1:2" x14ac:dyDescent="0.25">
      <c r="A5866">
        <v>-0.33726489196139442</v>
      </c>
      <c r="B5866">
        <v>-9.1899613963781253</v>
      </c>
    </row>
    <row r="5867" spans="1:2" x14ac:dyDescent="0.25">
      <c r="A5867">
        <v>8.9233711420078188E-2</v>
      </c>
      <c r="B5867">
        <v>-8.9288797579358246</v>
      </c>
    </row>
    <row r="5868" spans="1:2" x14ac:dyDescent="0.25">
      <c r="A5868">
        <v>4.8303247976554324</v>
      </c>
      <c r="B5868">
        <v>-1.0156106726727649</v>
      </c>
    </row>
    <row r="5869" spans="1:2" x14ac:dyDescent="0.25">
      <c r="A5869">
        <v>6.3254832187868848</v>
      </c>
      <c r="B5869">
        <v>-1.0171778440521291</v>
      </c>
    </row>
    <row r="5870" spans="1:2" x14ac:dyDescent="0.25">
      <c r="A5870">
        <v>0.12869463163268249</v>
      </c>
      <c r="B5870">
        <v>-7.7140159367145209</v>
      </c>
    </row>
    <row r="5871" spans="1:2" x14ac:dyDescent="0.25">
      <c r="A5871">
        <v>0.24348648841729509</v>
      </c>
      <c r="B5871">
        <v>-7.9148692802724998</v>
      </c>
    </row>
    <row r="5872" spans="1:2" x14ac:dyDescent="0.25">
      <c r="A5872">
        <v>8.0975682830062574</v>
      </c>
      <c r="B5872">
        <v>7.3867577674657872</v>
      </c>
    </row>
    <row r="5873" spans="1:2" x14ac:dyDescent="0.25">
      <c r="A5873">
        <v>-0.93394707266845578</v>
      </c>
      <c r="B5873">
        <v>-8.0578517324030816</v>
      </c>
    </row>
    <row r="5874" spans="1:2" x14ac:dyDescent="0.25">
      <c r="A5874">
        <v>7.8823297318983521</v>
      </c>
      <c r="B5874">
        <v>7.3817003260728278</v>
      </c>
    </row>
    <row r="5875" spans="1:2" x14ac:dyDescent="0.25">
      <c r="A5875">
        <v>-0.10655502417385659</v>
      </c>
      <c r="B5875">
        <v>-7.8975031718762558</v>
      </c>
    </row>
    <row r="5876" spans="1:2" x14ac:dyDescent="0.25">
      <c r="A5876">
        <v>4.3565767294828666</v>
      </c>
      <c r="B5876">
        <v>-2.5095706662045072</v>
      </c>
    </row>
    <row r="5877" spans="1:2" x14ac:dyDescent="0.25">
      <c r="A5877">
        <v>0.45118055618971142</v>
      </c>
      <c r="B5877">
        <v>-8.0162407532250075</v>
      </c>
    </row>
    <row r="5878" spans="1:2" x14ac:dyDescent="0.25">
      <c r="A5878">
        <v>-0.19113297865198339</v>
      </c>
      <c r="B5878">
        <v>-7.6828241806483986</v>
      </c>
    </row>
    <row r="5879" spans="1:2" x14ac:dyDescent="0.25">
      <c r="A5879">
        <v>0.42583331512099992</v>
      </c>
      <c r="B5879">
        <v>-7.7636006071586996</v>
      </c>
    </row>
    <row r="5880" spans="1:2" x14ac:dyDescent="0.25">
      <c r="A5880">
        <v>-0.26400730847872222</v>
      </c>
      <c r="B5880">
        <v>-7.6956478700241018</v>
      </c>
    </row>
    <row r="5881" spans="1:2" x14ac:dyDescent="0.25">
      <c r="A5881">
        <v>6.3067499589823877</v>
      </c>
      <c r="B5881">
        <v>5.4267530350309139</v>
      </c>
    </row>
    <row r="5882" spans="1:2" x14ac:dyDescent="0.25">
      <c r="A5882">
        <v>-1.9268594896508611</v>
      </c>
      <c r="B5882">
        <v>-7.6436092204782744</v>
      </c>
    </row>
    <row r="5883" spans="1:2" x14ac:dyDescent="0.25">
      <c r="A5883">
        <v>6.4644213135157029</v>
      </c>
      <c r="B5883">
        <v>-1.9547428679823411</v>
      </c>
    </row>
    <row r="5884" spans="1:2" x14ac:dyDescent="0.25">
      <c r="A5884">
        <v>-5.2244668497520519E-2</v>
      </c>
      <c r="B5884">
        <v>-7.7673160810690209</v>
      </c>
    </row>
    <row r="5885" spans="1:2" x14ac:dyDescent="0.25">
      <c r="A5885">
        <v>-0.9059712481306974</v>
      </c>
      <c r="B5885">
        <v>-7.5991706218004831</v>
      </c>
    </row>
    <row r="5886" spans="1:2" x14ac:dyDescent="0.25">
      <c r="A5886">
        <v>6.4653541218134114</v>
      </c>
      <c r="B5886">
        <v>7.488831009903957</v>
      </c>
    </row>
    <row r="5887" spans="1:2" x14ac:dyDescent="0.25">
      <c r="A5887">
        <v>-1.304097934304677</v>
      </c>
      <c r="B5887">
        <v>-8.0496227189710901</v>
      </c>
    </row>
    <row r="5888" spans="1:2" x14ac:dyDescent="0.25">
      <c r="A5888">
        <v>0.44220824820238103</v>
      </c>
      <c r="B5888">
        <v>-8.0383916585415545</v>
      </c>
    </row>
    <row r="5889" spans="1:2" x14ac:dyDescent="0.25">
      <c r="A5889">
        <v>7.6827079759303611</v>
      </c>
      <c r="B5889">
        <v>6.7343507417600366</v>
      </c>
    </row>
    <row r="5890" spans="1:2" x14ac:dyDescent="0.25">
      <c r="A5890">
        <v>4.0296374450402288</v>
      </c>
      <c r="B5890">
        <v>-1.9724966241242761</v>
      </c>
    </row>
    <row r="5891" spans="1:2" x14ac:dyDescent="0.25">
      <c r="A5891">
        <v>4.5281510690987741</v>
      </c>
      <c r="B5891">
        <v>-1.7025698240031411</v>
      </c>
    </row>
    <row r="5892" spans="1:2" x14ac:dyDescent="0.25">
      <c r="A5892">
        <v>0.86752730695378011</v>
      </c>
      <c r="B5892">
        <v>-7.7642684714343604</v>
      </c>
    </row>
    <row r="5893" spans="1:2" x14ac:dyDescent="0.25">
      <c r="A5893">
        <v>-0.87348054327255475</v>
      </c>
      <c r="B5893">
        <v>-7.7009587692001098</v>
      </c>
    </row>
    <row r="5894" spans="1:2" x14ac:dyDescent="0.25">
      <c r="A5894">
        <v>-0.23883020999981511</v>
      </c>
      <c r="B5894">
        <v>-7.0747064887671547</v>
      </c>
    </row>
    <row r="5895" spans="1:2" x14ac:dyDescent="0.25">
      <c r="A5895">
        <v>0.10042044077644011</v>
      </c>
      <c r="B5895">
        <v>-7.7412028905644892</v>
      </c>
    </row>
    <row r="5896" spans="1:2" x14ac:dyDescent="0.25">
      <c r="A5896">
        <v>5.9990420171416616</v>
      </c>
      <c r="B5896">
        <v>6.2432410526610438</v>
      </c>
    </row>
    <row r="5897" spans="1:2" x14ac:dyDescent="0.25">
      <c r="A5897">
        <v>-0.18307124019319859</v>
      </c>
      <c r="B5897">
        <v>-8.8247041225754845</v>
      </c>
    </row>
    <row r="5898" spans="1:2" x14ac:dyDescent="0.25">
      <c r="A5898">
        <v>-0.35999621151518713</v>
      </c>
      <c r="B5898">
        <v>-8.0277153724306363</v>
      </c>
    </row>
    <row r="5899" spans="1:2" x14ac:dyDescent="0.25">
      <c r="A5899">
        <v>5.5370949176056534</v>
      </c>
      <c r="B5899">
        <v>-2.97551282428222</v>
      </c>
    </row>
    <row r="5900" spans="1:2" x14ac:dyDescent="0.25">
      <c r="A5900">
        <v>-0.38185672354901118</v>
      </c>
      <c r="B5900">
        <v>-5.9626420878795114</v>
      </c>
    </row>
    <row r="5901" spans="1:2" x14ac:dyDescent="0.25">
      <c r="A5901">
        <v>5.6584534429503606</v>
      </c>
      <c r="B5901">
        <v>-1.0532696629222409</v>
      </c>
    </row>
    <row r="5902" spans="1:2" x14ac:dyDescent="0.25">
      <c r="A5902">
        <v>7.7708106708771254</v>
      </c>
      <c r="B5902">
        <v>6.1859455627765039</v>
      </c>
    </row>
    <row r="5903" spans="1:2" x14ac:dyDescent="0.25">
      <c r="A5903">
        <v>6.6091524216540867</v>
      </c>
      <c r="B5903">
        <v>6.1055762765002557</v>
      </c>
    </row>
    <row r="5904" spans="1:2" x14ac:dyDescent="0.25">
      <c r="A5904">
        <v>7.8852762606563633</v>
      </c>
      <c r="B5904">
        <v>6.8500666370712286</v>
      </c>
    </row>
    <row r="5905" spans="1:2" x14ac:dyDescent="0.25">
      <c r="A5905">
        <v>1.043267531489372</v>
      </c>
      <c r="B5905">
        <v>-7.4423094583428533</v>
      </c>
    </row>
    <row r="5906" spans="1:2" x14ac:dyDescent="0.25">
      <c r="A5906">
        <v>-0.23487064855366069</v>
      </c>
      <c r="B5906">
        <v>-7.2987460128523152</v>
      </c>
    </row>
    <row r="5907" spans="1:2" x14ac:dyDescent="0.25">
      <c r="A5907">
        <v>7.5697627061154078</v>
      </c>
      <c r="B5907">
        <v>5.4058696446662822</v>
      </c>
    </row>
    <row r="5908" spans="1:2" x14ac:dyDescent="0.25">
      <c r="A5908">
        <v>7.443762254099088</v>
      </c>
      <c r="B5908">
        <v>6.1706386150048003</v>
      </c>
    </row>
    <row r="5909" spans="1:2" x14ac:dyDescent="0.25">
      <c r="A5909">
        <v>0.537145688705292</v>
      </c>
      <c r="B5909">
        <v>-8.2995996621276422</v>
      </c>
    </row>
    <row r="5910" spans="1:2" x14ac:dyDescent="0.25">
      <c r="A5910">
        <v>7.6227254781961733</v>
      </c>
      <c r="B5910">
        <v>6.0551286065144918</v>
      </c>
    </row>
    <row r="5911" spans="1:2" x14ac:dyDescent="0.25">
      <c r="A5911">
        <v>6.6412001563152732</v>
      </c>
      <c r="B5911">
        <v>-2.318262486860319</v>
      </c>
    </row>
    <row r="5912" spans="1:2" x14ac:dyDescent="0.25">
      <c r="A5912">
        <v>-0.35204044530709178</v>
      </c>
      <c r="B5912">
        <v>-7.7997503069462351</v>
      </c>
    </row>
    <row r="5913" spans="1:2" x14ac:dyDescent="0.25">
      <c r="A5913">
        <v>0.49108171531428968</v>
      </c>
      <c r="B5913">
        <v>-7.2489729213451772</v>
      </c>
    </row>
    <row r="5914" spans="1:2" x14ac:dyDescent="0.25">
      <c r="A5914">
        <v>-1.4162639872364531</v>
      </c>
      <c r="B5914">
        <v>-8.3073473040529322</v>
      </c>
    </row>
    <row r="5915" spans="1:2" x14ac:dyDescent="0.25">
      <c r="A5915">
        <v>5.2960630067962509</v>
      </c>
      <c r="B5915">
        <v>-2.4445353500471612</v>
      </c>
    </row>
    <row r="5916" spans="1:2" x14ac:dyDescent="0.25">
      <c r="A5916">
        <v>7.0799807304294848</v>
      </c>
      <c r="B5916">
        <v>-1.4916703526036781</v>
      </c>
    </row>
    <row r="5917" spans="1:2" x14ac:dyDescent="0.25">
      <c r="A5917">
        <v>-1.763674001930333</v>
      </c>
      <c r="B5917">
        <v>-6.6855340018349896</v>
      </c>
    </row>
    <row r="5918" spans="1:2" x14ac:dyDescent="0.25">
      <c r="A5918">
        <v>7.6258957498136439</v>
      </c>
      <c r="B5918">
        <v>6.3567019606298736</v>
      </c>
    </row>
    <row r="5919" spans="1:2" x14ac:dyDescent="0.25">
      <c r="A5919">
        <v>-1.811638567883719</v>
      </c>
      <c r="B5919">
        <v>-8.0822806070254725</v>
      </c>
    </row>
    <row r="5920" spans="1:2" x14ac:dyDescent="0.25">
      <c r="A5920">
        <v>6.4246272952313328</v>
      </c>
      <c r="B5920">
        <v>6.9871683861514429</v>
      </c>
    </row>
    <row r="5921" spans="1:2" x14ac:dyDescent="0.25">
      <c r="A5921">
        <v>-0.60844863698184892</v>
      </c>
      <c r="B5921">
        <v>-7.5979117715624689</v>
      </c>
    </row>
    <row r="5922" spans="1:2" x14ac:dyDescent="0.25">
      <c r="A5922">
        <v>-0.3967412294522627</v>
      </c>
      <c r="B5922">
        <v>-8.9841921976195831</v>
      </c>
    </row>
    <row r="5923" spans="1:2" x14ac:dyDescent="0.25">
      <c r="A5923">
        <v>-1.0246098128346519</v>
      </c>
      <c r="B5923">
        <v>-6.6737979826431486</v>
      </c>
    </row>
    <row r="5924" spans="1:2" x14ac:dyDescent="0.25">
      <c r="A5924">
        <v>5.1837075361916778</v>
      </c>
      <c r="B5924">
        <v>-1.496362971624946</v>
      </c>
    </row>
    <row r="5925" spans="1:2" x14ac:dyDescent="0.25">
      <c r="A5925">
        <v>-0.66529357465441219</v>
      </c>
      <c r="B5925">
        <v>-8.4116354124855093</v>
      </c>
    </row>
    <row r="5926" spans="1:2" x14ac:dyDescent="0.25">
      <c r="A5926">
        <v>-0.41590505014948442</v>
      </c>
      <c r="B5926">
        <v>-9.1731200213508313</v>
      </c>
    </row>
    <row r="5927" spans="1:2" x14ac:dyDescent="0.25">
      <c r="A5927">
        <v>7.078149522994301</v>
      </c>
      <c r="B5927">
        <v>5.4561178975697127</v>
      </c>
    </row>
    <row r="5928" spans="1:2" x14ac:dyDescent="0.25">
      <c r="A5928">
        <v>-0.15871722300653179</v>
      </c>
      <c r="B5928">
        <v>-8.0754660075610367</v>
      </c>
    </row>
    <row r="5929" spans="1:2" x14ac:dyDescent="0.25">
      <c r="A5929">
        <v>6.5971134961614846</v>
      </c>
      <c r="B5929">
        <v>4.864858145217335</v>
      </c>
    </row>
    <row r="5930" spans="1:2" x14ac:dyDescent="0.25">
      <c r="A5930">
        <v>7.7333533209428307</v>
      </c>
      <c r="B5930">
        <v>6.2196102563232234</v>
      </c>
    </row>
    <row r="5931" spans="1:2" x14ac:dyDescent="0.25">
      <c r="A5931">
        <v>7.9581594332253367</v>
      </c>
      <c r="B5931">
        <v>4.6699681484720834</v>
      </c>
    </row>
    <row r="5932" spans="1:2" x14ac:dyDescent="0.25">
      <c r="A5932">
        <v>-0.36546622807975682</v>
      </c>
      <c r="B5932">
        <v>-9.4443635221179285</v>
      </c>
    </row>
    <row r="5933" spans="1:2" x14ac:dyDescent="0.25">
      <c r="A5933">
        <v>3.3723662646730879E-2</v>
      </c>
      <c r="B5933">
        <v>-6.0236555084535839</v>
      </c>
    </row>
    <row r="5934" spans="1:2" x14ac:dyDescent="0.25">
      <c r="A5934">
        <v>5.0584903245453363</v>
      </c>
      <c r="B5934">
        <v>-0.50521942554137556</v>
      </c>
    </row>
    <row r="5935" spans="1:2" x14ac:dyDescent="0.25">
      <c r="A5935">
        <v>7.4054244035726464</v>
      </c>
      <c r="B5935">
        <v>4.8006565390331453</v>
      </c>
    </row>
    <row r="5936" spans="1:2" x14ac:dyDescent="0.25">
      <c r="A5936">
        <v>-0.36943416890208541</v>
      </c>
      <c r="B5936">
        <v>-9.053351388610805</v>
      </c>
    </row>
    <row r="5937" spans="1:2" x14ac:dyDescent="0.25">
      <c r="A5937">
        <v>0.1191371566667009</v>
      </c>
      <c r="B5937">
        <v>-8.7347846956785631</v>
      </c>
    </row>
    <row r="5938" spans="1:2" x14ac:dyDescent="0.25">
      <c r="A5938">
        <v>-0.51198587535113571</v>
      </c>
      <c r="B5938">
        <v>-7.2847295184008631</v>
      </c>
    </row>
    <row r="5939" spans="1:2" x14ac:dyDescent="0.25">
      <c r="A5939">
        <v>4.8008190654528526</v>
      </c>
      <c r="B5939">
        <v>-3.7758364275107472</v>
      </c>
    </row>
    <row r="5940" spans="1:2" x14ac:dyDescent="0.25">
      <c r="A5940">
        <v>-0.34865623947852409</v>
      </c>
      <c r="B5940">
        <v>-9.589264981555381</v>
      </c>
    </row>
    <row r="5941" spans="1:2" x14ac:dyDescent="0.25">
      <c r="A5941">
        <v>6.6624403914417796</v>
      </c>
      <c r="B5941">
        <v>-1.346488209208246</v>
      </c>
    </row>
    <row r="5942" spans="1:2" x14ac:dyDescent="0.25">
      <c r="A5942">
        <v>9.102532035796445</v>
      </c>
      <c r="B5942">
        <v>6.0619065974637847</v>
      </c>
    </row>
    <row r="5943" spans="1:2" x14ac:dyDescent="0.25">
      <c r="A5943">
        <v>-0.3555775138299353</v>
      </c>
      <c r="B5943">
        <v>-9.2707181187793797</v>
      </c>
    </row>
    <row r="5944" spans="1:2" x14ac:dyDescent="0.25">
      <c r="A5944">
        <v>8.4124089209032249E-3</v>
      </c>
      <c r="B5944">
        <v>-7.6182675061305556</v>
      </c>
    </row>
    <row r="5945" spans="1:2" x14ac:dyDescent="0.25">
      <c r="A5945">
        <v>0.2352200566585054</v>
      </c>
      <c r="B5945">
        <v>-7.6278317200841874</v>
      </c>
    </row>
    <row r="5946" spans="1:2" x14ac:dyDescent="0.25">
      <c r="A5946">
        <v>7.7601746595440204</v>
      </c>
      <c r="B5946">
        <v>7.4633642160585074</v>
      </c>
    </row>
    <row r="5947" spans="1:2" x14ac:dyDescent="0.25">
      <c r="A5947">
        <v>7.4810713923777046</v>
      </c>
      <c r="B5947">
        <v>5.739198986830977</v>
      </c>
    </row>
    <row r="5948" spans="1:2" x14ac:dyDescent="0.25">
      <c r="A5948">
        <v>-1.08740607277737</v>
      </c>
      <c r="B5948">
        <v>-9.4531236272616095</v>
      </c>
    </row>
    <row r="5949" spans="1:2" x14ac:dyDescent="0.25">
      <c r="A5949">
        <v>-0.82765598145635555</v>
      </c>
      <c r="B5949">
        <v>-8.6818606991176654</v>
      </c>
    </row>
    <row r="5950" spans="1:2" x14ac:dyDescent="0.25">
      <c r="A5950">
        <v>8.2006703903853335</v>
      </c>
      <c r="B5950">
        <v>5.0232947175500851</v>
      </c>
    </row>
    <row r="5951" spans="1:2" x14ac:dyDescent="0.25">
      <c r="A5951">
        <v>-1.127477485104327</v>
      </c>
      <c r="B5951">
        <v>-8.3723682706527196</v>
      </c>
    </row>
    <row r="5952" spans="1:2" x14ac:dyDescent="0.25">
      <c r="A5952">
        <v>-0.3380290604889889</v>
      </c>
      <c r="B5952">
        <v>-8.5151675396500544</v>
      </c>
    </row>
    <row r="5953" spans="1:2" x14ac:dyDescent="0.25">
      <c r="A5953">
        <v>0.99961050016175412</v>
      </c>
      <c r="B5953">
        <v>-8.9237119707102384</v>
      </c>
    </row>
    <row r="5954" spans="1:2" x14ac:dyDescent="0.25">
      <c r="A5954">
        <v>0.19691310310321991</v>
      </c>
      <c r="B5954">
        <v>-9.5726769770090971</v>
      </c>
    </row>
    <row r="5955" spans="1:2" x14ac:dyDescent="0.25">
      <c r="A5955">
        <v>-0.47667968923873821</v>
      </c>
      <c r="B5955">
        <v>-7.7400834271935208</v>
      </c>
    </row>
    <row r="5956" spans="1:2" x14ac:dyDescent="0.25">
      <c r="A5956">
        <v>-0.92994224336921893</v>
      </c>
      <c r="B5956">
        <v>-7.2813728313313097</v>
      </c>
    </row>
    <row r="5957" spans="1:2" x14ac:dyDescent="0.25">
      <c r="A5957">
        <v>-1.302476367371709</v>
      </c>
      <c r="B5957">
        <v>-7.9676636393377187</v>
      </c>
    </row>
    <row r="5958" spans="1:2" x14ac:dyDescent="0.25">
      <c r="A5958">
        <v>8.5690027998894696</v>
      </c>
      <c r="B5958">
        <v>7.0963083207428053</v>
      </c>
    </row>
    <row r="5959" spans="1:2" x14ac:dyDescent="0.25">
      <c r="A5959">
        <v>-0.43798761469635328</v>
      </c>
      <c r="B5959">
        <v>-9.5873666902570633</v>
      </c>
    </row>
    <row r="5960" spans="1:2" x14ac:dyDescent="0.25">
      <c r="A5960">
        <v>7.6873097035547016</v>
      </c>
      <c r="B5960">
        <v>5.7743598282559248</v>
      </c>
    </row>
    <row r="5961" spans="1:2" x14ac:dyDescent="0.25">
      <c r="A5961">
        <v>-0.48504923247199672</v>
      </c>
      <c r="B5961">
        <v>-6.7537246746705399</v>
      </c>
    </row>
    <row r="5962" spans="1:2" x14ac:dyDescent="0.25">
      <c r="A5962">
        <v>0.55654869836957577</v>
      </c>
      <c r="B5962">
        <v>-7.808235078785855</v>
      </c>
    </row>
    <row r="5963" spans="1:2" x14ac:dyDescent="0.25">
      <c r="A5963">
        <v>-0.75499491050141199</v>
      </c>
      <c r="B5963">
        <v>-8.0447683080821832</v>
      </c>
    </row>
    <row r="5964" spans="1:2" x14ac:dyDescent="0.25">
      <c r="A5964">
        <v>5.4408286785663593</v>
      </c>
      <c r="B5964">
        <v>-3.9774789530635082</v>
      </c>
    </row>
    <row r="5965" spans="1:2" x14ac:dyDescent="0.25">
      <c r="A5965">
        <v>7.7986507039493533</v>
      </c>
      <c r="B5965">
        <v>4.7221288210363523</v>
      </c>
    </row>
    <row r="5966" spans="1:2" x14ac:dyDescent="0.25">
      <c r="A5966">
        <v>8.3007510014604051</v>
      </c>
      <c r="B5966">
        <v>5.7907215327159047</v>
      </c>
    </row>
    <row r="5967" spans="1:2" x14ac:dyDescent="0.25">
      <c r="A5967">
        <v>-0.99517761243507741</v>
      </c>
      <c r="B5967">
        <v>-7.8183629129500227</v>
      </c>
    </row>
    <row r="5968" spans="1:2" x14ac:dyDescent="0.25">
      <c r="A5968">
        <v>-5.057523525268004E-2</v>
      </c>
      <c r="B5968">
        <v>-6.6342677181889336</v>
      </c>
    </row>
    <row r="5969" spans="1:2" x14ac:dyDescent="0.25">
      <c r="A5969">
        <v>0.69372673568733778</v>
      </c>
      <c r="B5969">
        <v>-7.4479932731547622</v>
      </c>
    </row>
    <row r="5970" spans="1:2" x14ac:dyDescent="0.25">
      <c r="A5970">
        <v>0.2064688032466411</v>
      </c>
      <c r="B5970">
        <v>-8.4390910120039386</v>
      </c>
    </row>
    <row r="5971" spans="1:2" x14ac:dyDescent="0.25">
      <c r="A5971">
        <v>-1.437971097806269</v>
      </c>
      <c r="B5971">
        <v>-8.5783724865043869</v>
      </c>
    </row>
    <row r="5972" spans="1:2" x14ac:dyDescent="0.25">
      <c r="A5972">
        <v>5.1841177110240713</v>
      </c>
      <c r="B5972">
        <v>-2.790119972652545</v>
      </c>
    </row>
    <row r="5973" spans="1:2" x14ac:dyDescent="0.25">
      <c r="A5973">
        <v>5.8142449891404224</v>
      </c>
      <c r="B5973">
        <v>-2.7469176390855852</v>
      </c>
    </row>
    <row r="5974" spans="1:2" x14ac:dyDescent="0.25">
      <c r="A5974">
        <v>0.1775381876535983</v>
      </c>
      <c r="B5974">
        <v>-7.4798697299303036</v>
      </c>
    </row>
    <row r="5975" spans="1:2" x14ac:dyDescent="0.25">
      <c r="A5975">
        <v>6.2464101752455328</v>
      </c>
      <c r="B5975">
        <v>6.4987218144243482</v>
      </c>
    </row>
    <row r="5976" spans="1:2" x14ac:dyDescent="0.25">
      <c r="A5976">
        <v>-1.1272115436013059</v>
      </c>
      <c r="B5976">
        <v>-7.9653388437477348</v>
      </c>
    </row>
    <row r="5977" spans="1:2" x14ac:dyDescent="0.25">
      <c r="A5977">
        <v>-0.60573713580927935</v>
      </c>
      <c r="B5977">
        <v>-8.7530850459282696</v>
      </c>
    </row>
    <row r="5978" spans="1:2" x14ac:dyDescent="0.25">
      <c r="A5978">
        <v>3.6979738443603791</v>
      </c>
      <c r="B5978">
        <v>-2.9176890057241529</v>
      </c>
    </row>
    <row r="5979" spans="1:2" x14ac:dyDescent="0.25">
      <c r="A5979">
        <v>5.0298869963810686</v>
      </c>
      <c r="B5979">
        <v>-2.1721244991968538</v>
      </c>
    </row>
    <row r="5980" spans="1:2" x14ac:dyDescent="0.25">
      <c r="A5980">
        <v>7.7741413105700419</v>
      </c>
      <c r="B5980">
        <v>8.0048701339023349</v>
      </c>
    </row>
    <row r="5981" spans="1:2" x14ac:dyDescent="0.25">
      <c r="A5981">
        <v>8.9695350499594273</v>
      </c>
      <c r="B5981">
        <v>6.2909422818166263</v>
      </c>
    </row>
    <row r="5982" spans="1:2" x14ac:dyDescent="0.25">
      <c r="A5982">
        <v>5.4806014453207066</v>
      </c>
      <c r="B5982">
        <v>-1.556718186965647</v>
      </c>
    </row>
    <row r="5983" spans="1:2" x14ac:dyDescent="0.25">
      <c r="A5983">
        <v>7.1323874135197736</v>
      </c>
      <c r="B5983">
        <v>6.1418852783795828</v>
      </c>
    </row>
    <row r="5984" spans="1:2" x14ac:dyDescent="0.25">
      <c r="A5984">
        <v>7.5336926844358389</v>
      </c>
      <c r="B5984">
        <v>6.6589385075596486</v>
      </c>
    </row>
    <row r="5985" spans="1:2" x14ac:dyDescent="0.25">
      <c r="A5985">
        <v>-0.11528394057970209</v>
      </c>
      <c r="B5985">
        <v>-7.3921561502609849</v>
      </c>
    </row>
    <row r="5986" spans="1:2" x14ac:dyDescent="0.25">
      <c r="A5986">
        <v>-0.21833944490067919</v>
      </c>
      <c r="B5986">
        <v>-8.1025487925375526</v>
      </c>
    </row>
    <row r="5987" spans="1:2" x14ac:dyDescent="0.25">
      <c r="A5987">
        <v>7.987735235438632</v>
      </c>
      <c r="B5987">
        <v>7.9566663257279142</v>
      </c>
    </row>
    <row r="5988" spans="1:2" x14ac:dyDescent="0.25">
      <c r="A5988">
        <v>5.2584125990817432</v>
      </c>
      <c r="B5988">
        <v>-0.41130634862311588</v>
      </c>
    </row>
    <row r="5989" spans="1:2" x14ac:dyDescent="0.25">
      <c r="A5989">
        <v>-1.289384115312759</v>
      </c>
      <c r="B5989">
        <v>-7.635156843469967</v>
      </c>
    </row>
    <row r="5990" spans="1:2" x14ac:dyDescent="0.25">
      <c r="A5990">
        <v>0.48377777718605441</v>
      </c>
      <c r="B5990">
        <v>-7.8160201061432666</v>
      </c>
    </row>
    <row r="5991" spans="1:2" x14ac:dyDescent="0.25">
      <c r="A5991">
        <v>4.8150342299333122</v>
      </c>
      <c r="B5991">
        <v>-2.1364427414270448</v>
      </c>
    </row>
    <row r="5992" spans="1:2" x14ac:dyDescent="0.25">
      <c r="A5992">
        <v>-0.66232631981211876</v>
      </c>
      <c r="B5992">
        <v>-7.4995182092819359</v>
      </c>
    </row>
    <row r="5993" spans="1:2" x14ac:dyDescent="0.25">
      <c r="A5993">
        <v>5.9086640515090476</v>
      </c>
      <c r="B5993">
        <v>6.1757719799755426</v>
      </c>
    </row>
    <row r="5994" spans="1:2" x14ac:dyDescent="0.25">
      <c r="A5994">
        <v>0.39154558644329851</v>
      </c>
      <c r="B5994">
        <v>-6.3044142402596313</v>
      </c>
    </row>
    <row r="5995" spans="1:2" x14ac:dyDescent="0.25">
      <c r="A5995">
        <v>5.8321797011850416</v>
      </c>
      <c r="B5995">
        <v>-2.2073523442360941</v>
      </c>
    </row>
    <row r="5996" spans="1:2" x14ac:dyDescent="0.25">
      <c r="A5996">
        <v>7.9076963256409556</v>
      </c>
      <c r="B5996">
        <v>7.6968369190852233</v>
      </c>
    </row>
    <row r="5997" spans="1:2" x14ac:dyDescent="0.25">
      <c r="A5997">
        <v>7.9276180275491681</v>
      </c>
      <c r="B5997">
        <v>4.6210774101825516</v>
      </c>
    </row>
    <row r="5998" spans="1:2" x14ac:dyDescent="0.25">
      <c r="A5998">
        <v>-0.31099628897816939</v>
      </c>
      <c r="B5998">
        <v>-6.4156111507682576</v>
      </c>
    </row>
    <row r="5999" spans="1:2" x14ac:dyDescent="0.25">
      <c r="A5999">
        <v>7.9272157645925923</v>
      </c>
      <c r="B5999">
        <v>7.8874277543356817</v>
      </c>
    </row>
    <row r="6000" spans="1:2" x14ac:dyDescent="0.25">
      <c r="A6000">
        <v>7.5695470899647814</v>
      </c>
      <c r="B6000">
        <v>6.0181305475621771</v>
      </c>
    </row>
    <row r="6001" spans="1:2" x14ac:dyDescent="0.25">
      <c r="A6001">
        <v>8.3493988469003657</v>
      </c>
      <c r="B6001">
        <v>5.547041669175643</v>
      </c>
    </row>
    <row r="6002" spans="1:2" x14ac:dyDescent="0.25">
      <c r="A6002">
        <v>8.4652141834894969</v>
      </c>
      <c r="B6002">
        <v>5.0568407411390091</v>
      </c>
    </row>
    <row r="6003" spans="1:2" x14ac:dyDescent="0.25">
      <c r="A6003">
        <v>5.4081758092299861</v>
      </c>
      <c r="B6003">
        <v>-2.5018885958723152</v>
      </c>
    </row>
    <row r="6004" spans="1:2" x14ac:dyDescent="0.25">
      <c r="A6004">
        <v>8.5960290531793682</v>
      </c>
      <c r="B6004">
        <v>5.3187806854150956</v>
      </c>
    </row>
    <row r="6005" spans="1:2" x14ac:dyDescent="0.25">
      <c r="A6005">
        <v>-1.2782389764773019</v>
      </c>
      <c r="B6005">
        <v>-6.8960297141389173</v>
      </c>
    </row>
    <row r="6006" spans="1:2" x14ac:dyDescent="0.25">
      <c r="A6006">
        <v>8.6752853525049147</v>
      </c>
      <c r="B6006">
        <v>5.261705890069539</v>
      </c>
    </row>
    <row r="6007" spans="1:2" x14ac:dyDescent="0.25">
      <c r="A6007">
        <v>7.4266159229955599</v>
      </c>
      <c r="B6007">
        <v>6.7752236145216846</v>
      </c>
    </row>
    <row r="6008" spans="1:2" x14ac:dyDescent="0.25">
      <c r="A6008">
        <v>-0.74059038077222183</v>
      </c>
      <c r="B6008">
        <v>-7.9707150585749806</v>
      </c>
    </row>
    <row r="6009" spans="1:2" x14ac:dyDescent="0.25">
      <c r="A6009">
        <v>-0.68302716843755173</v>
      </c>
      <c r="B6009">
        <v>-7.1757364735353031</v>
      </c>
    </row>
    <row r="6010" spans="1:2" x14ac:dyDescent="0.25">
      <c r="A6010">
        <v>-0.3526048116452653</v>
      </c>
      <c r="B6010">
        <v>-8.1268153586188365</v>
      </c>
    </row>
    <row r="6011" spans="1:2" x14ac:dyDescent="0.25">
      <c r="A6011">
        <v>5.3038466815766467</v>
      </c>
      <c r="B6011">
        <v>-0.91641816272383481</v>
      </c>
    </row>
    <row r="6012" spans="1:2" x14ac:dyDescent="0.25">
      <c r="A6012">
        <v>1.12093105657661</v>
      </c>
      <c r="B6012">
        <v>-8.1991635003765744</v>
      </c>
    </row>
    <row r="6013" spans="1:2" x14ac:dyDescent="0.25">
      <c r="A6013">
        <v>3.8343810002549348</v>
      </c>
      <c r="B6013">
        <v>-2.010205276548505</v>
      </c>
    </row>
    <row r="6014" spans="1:2" x14ac:dyDescent="0.25">
      <c r="A6014">
        <v>-0.74857729654031613</v>
      </c>
      <c r="B6014">
        <v>-7.5720796883238419</v>
      </c>
    </row>
    <row r="6015" spans="1:2" x14ac:dyDescent="0.25">
      <c r="A6015">
        <v>-0.89150799166713135</v>
      </c>
      <c r="B6015">
        <v>-7.8239256294671486</v>
      </c>
    </row>
    <row r="6016" spans="1:2" x14ac:dyDescent="0.25">
      <c r="A6016">
        <v>6.4836886744889481</v>
      </c>
      <c r="B6016">
        <v>6.6374009973240558</v>
      </c>
    </row>
    <row r="6017" spans="1:2" x14ac:dyDescent="0.25">
      <c r="A6017">
        <v>7.8095845758211162</v>
      </c>
      <c r="B6017">
        <v>6.1491488346369891</v>
      </c>
    </row>
    <row r="6018" spans="1:2" x14ac:dyDescent="0.25">
      <c r="A6018">
        <v>0.30014902908347729</v>
      </c>
      <c r="B6018">
        <v>-6.7340095109561497</v>
      </c>
    </row>
    <row r="6019" spans="1:2" x14ac:dyDescent="0.25">
      <c r="A6019">
        <v>-1.2918937456604049</v>
      </c>
      <c r="B6019">
        <v>-8.4532373939117669</v>
      </c>
    </row>
    <row r="6020" spans="1:2" x14ac:dyDescent="0.25">
      <c r="A6020">
        <v>6.417163326852025</v>
      </c>
      <c r="B6020">
        <v>6.6693198677539183</v>
      </c>
    </row>
    <row r="6021" spans="1:2" x14ac:dyDescent="0.25">
      <c r="A6021">
        <v>8.1873655989221863</v>
      </c>
      <c r="B6021">
        <v>5.2915913351394899</v>
      </c>
    </row>
    <row r="6022" spans="1:2" x14ac:dyDescent="0.25">
      <c r="A6022">
        <v>7.0892448563219368</v>
      </c>
      <c r="B6022">
        <v>5.8125222204873399</v>
      </c>
    </row>
    <row r="6023" spans="1:2" x14ac:dyDescent="0.25">
      <c r="A6023">
        <v>-0.18668022343832991</v>
      </c>
      <c r="B6023">
        <v>-8.2445490984761989</v>
      </c>
    </row>
    <row r="6024" spans="1:2" x14ac:dyDescent="0.25">
      <c r="A6024">
        <v>-1.062434832289622</v>
      </c>
      <c r="B6024">
        <v>-8.4399480785118932</v>
      </c>
    </row>
    <row r="6025" spans="1:2" x14ac:dyDescent="0.25">
      <c r="A6025">
        <v>7.8926624700341632</v>
      </c>
      <c r="B6025">
        <v>4.910205271204287</v>
      </c>
    </row>
    <row r="6026" spans="1:2" x14ac:dyDescent="0.25">
      <c r="A6026">
        <v>-0.32359672399474998</v>
      </c>
      <c r="B6026">
        <v>-7.3858906182171857</v>
      </c>
    </row>
    <row r="6027" spans="1:2" x14ac:dyDescent="0.25">
      <c r="A6027">
        <v>9.3372845068933188</v>
      </c>
      <c r="B6027">
        <v>6.5238023601203894</v>
      </c>
    </row>
    <row r="6028" spans="1:2" x14ac:dyDescent="0.25">
      <c r="A6028">
        <v>3.605772393024929</v>
      </c>
      <c r="B6028">
        <v>-2.1440854885948428</v>
      </c>
    </row>
    <row r="6029" spans="1:2" x14ac:dyDescent="0.25">
      <c r="A6029">
        <v>5.6948542346527118</v>
      </c>
      <c r="B6029">
        <v>-1.3597003617079291</v>
      </c>
    </row>
    <row r="6030" spans="1:2" x14ac:dyDescent="0.25">
      <c r="A6030">
        <v>0.4094744595078339</v>
      </c>
      <c r="B6030">
        <v>-8.0293684844572084</v>
      </c>
    </row>
    <row r="6031" spans="1:2" x14ac:dyDescent="0.25">
      <c r="A6031">
        <v>7.7104387343909293</v>
      </c>
      <c r="B6031">
        <v>6.5680474721089972</v>
      </c>
    </row>
    <row r="6032" spans="1:2" x14ac:dyDescent="0.25">
      <c r="A6032">
        <v>-1.05478034479098</v>
      </c>
      <c r="B6032">
        <v>-8.2072780864172952</v>
      </c>
    </row>
    <row r="6033" spans="1:2" x14ac:dyDescent="0.25">
      <c r="A6033">
        <v>-0.38095969117303757</v>
      </c>
      <c r="B6033">
        <v>-6.8687536761694181</v>
      </c>
    </row>
    <row r="6034" spans="1:2" x14ac:dyDescent="0.25">
      <c r="A6034">
        <v>7.5238826484947396E-2</v>
      </c>
      <c r="B6034">
        <v>-6.9729016438511442</v>
      </c>
    </row>
    <row r="6035" spans="1:2" x14ac:dyDescent="0.25">
      <c r="A6035">
        <v>6.9406881579991433</v>
      </c>
      <c r="B6035">
        <v>-1.9514040402600461</v>
      </c>
    </row>
    <row r="6036" spans="1:2" x14ac:dyDescent="0.25">
      <c r="A6036">
        <v>-2.0269963820019301</v>
      </c>
      <c r="B6036">
        <v>-7.7474836145291794</v>
      </c>
    </row>
    <row r="6037" spans="1:2" x14ac:dyDescent="0.25">
      <c r="A6037">
        <v>0.44375559218960198</v>
      </c>
      <c r="B6037">
        <v>-8.0840174897235553</v>
      </c>
    </row>
    <row r="6038" spans="1:2" x14ac:dyDescent="0.25">
      <c r="A6038">
        <v>7.8225322146972456</v>
      </c>
      <c r="B6038">
        <v>6.3716573722102714</v>
      </c>
    </row>
    <row r="6039" spans="1:2" x14ac:dyDescent="0.25">
      <c r="A6039">
        <v>5.327637852954731</v>
      </c>
      <c r="B6039">
        <v>-2.082460231532969</v>
      </c>
    </row>
    <row r="6040" spans="1:2" x14ac:dyDescent="0.25">
      <c r="A6040">
        <v>-0.36151356082469288</v>
      </c>
      <c r="B6040">
        <v>-5.8980580325043599</v>
      </c>
    </row>
    <row r="6041" spans="1:2" x14ac:dyDescent="0.25">
      <c r="A6041">
        <v>7.2769168954141872</v>
      </c>
      <c r="B6041">
        <v>6.287667698194328</v>
      </c>
    </row>
    <row r="6042" spans="1:2" x14ac:dyDescent="0.25">
      <c r="A6042">
        <v>7.5616770000670073</v>
      </c>
      <c r="B6042">
        <v>5.5603997924130137</v>
      </c>
    </row>
    <row r="6043" spans="1:2" x14ac:dyDescent="0.25">
      <c r="A6043">
        <v>-1.0074243581196931</v>
      </c>
      <c r="B6043">
        <v>-6.9346927514415411</v>
      </c>
    </row>
    <row r="6044" spans="1:2" x14ac:dyDescent="0.25">
      <c r="A6044">
        <v>-0.75189267225284895</v>
      </c>
      <c r="B6044">
        <v>-7.0039331563636242</v>
      </c>
    </row>
    <row r="6045" spans="1:2" x14ac:dyDescent="0.25">
      <c r="A6045">
        <v>5.5746758111307191</v>
      </c>
      <c r="B6045">
        <v>-1.6881878093435581</v>
      </c>
    </row>
    <row r="6046" spans="1:2" x14ac:dyDescent="0.25">
      <c r="A6046">
        <v>-0.65938717232582111</v>
      </c>
      <c r="B6046">
        <v>-6.4345377533535331</v>
      </c>
    </row>
    <row r="6047" spans="1:2" x14ac:dyDescent="0.25">
      <c r="A6047">
        <v>-0.2398161603704955</v>
      </c>
      <c r="B6047">
        <v>-8.4717419295530476</v>
      </c>
    </row>
    <row r="6048" spans="1:2" x14ac:dyDescent="0.25">
      <c r="A6048">
        <v>6.4538606093174877</v>
      </c>
      <c r="B6048">
        <v>-1.975060360676324</v>
      </c>
    </row>
    <row r="6049" spans="1:2" x14ac:dyDescent="0.25">
      <c r="A6049">
        <v>4.1852038404758538</v>
      </c>
      <c r="B6049">
        <v>-3.0418890874231281</v>
      </c>
    </row>
    <row r="6050" spans="1:2" x14ac:dyDescent="0.25">
      <c r="A6050">
        <v>7.496052325444273</v>
      </c>
      <c r="B6050">
        <v>4.5795958759709734</v>
      </c>
    </row>
    <row r="6051" spans="1:2" x14ac:dyDescent="0.25">
      <c r="A6051">
        <v>7.4723256341151583</v>
      </c>
      <c r="B6051">
        <v>6.4629862548762347</v>
      </c>
    </row>
    <row r="6052" spans="1:2" x14ac:dyDescent="0.25">
      <c r="A6052">
        <v>8.102132945597706</v>
      </c>
      <c r="B6052">
        <v>6.0348134108798046</v>
      </c>
    </row>
    <row r="6053" spans="1:2" x14ac:dyDescent="0.25">
      <c r="A6053">
        <v>5.0047332263961462</v>
      </c>
      <c r="B6053">
        <v>-2.612183623517903</v>
      </c>
    </row>
    <row r="6054" spans="1:2" x14ac:dyDescent="0.25">
      <c r="A6054">
        <v>7.5620195948671984</v>
      </c>
      <c r="B6054">
        <v>7.5689913954991948</v>
      </c>
    </row>
    <row r="6055" spans="1:2" x14ac:dyDescent="0.25">
      <c r="A6055">
        <v>5.6023699681955099</v>
      </c>
      <c r="B6055">
        <v>-1.36917922257901</v>
      </c>
    </row>
    <row r="6056" spans="1:2" x14ac:dyDescent="0.25">
      <c r="A6056">
        <v>-0.78870865671203738</v>
      </c>
      <c r="B6056">
        <v>-6.5226540586702573</v>
      </c>
    </row>
    <row r="6057" spans="1:2" x14ac:dyDescent="0.25">
      <c r="A6057">
        <v>-0.68072096642207058</v>
      </c>
      <c r="B6057">
        <v>-8.4371604230193427</v>
      </c>
    </row>
    <row r="6058" spans="1:2" x14ac:dyDescent="0.25">
      <c r="A6058">
        <v>9.3108139430699524</v>
      </c>
      <c r="B6058">
        <v>6.0681148128106814</v>
      </c>
    </row>
    <row r="6059" spans="1:2" x14ac:dyDescent="0.25">
      <c r="A6059">
        <v>-7.020084562771689E-2</v>
      </c>
      <c r="B6059">
        <v>-8.4112780195656676</v>
      </c>
    </row>
    <row r="6060" spans="1:2" x14ac:dyDescent="0.25">
      <c r="A6060">
        <v>8.3572028483254712</v>
      </c>
      <c r="B6060">
        <v>6.0903710407084777</v>
      </c>
    </row>
    <row r="6061" spans="1:2" x14ac:dyDescent="0.25">
      <c r="A6061">
        <v>-1.7422910270807901</v>
      </c>
      <c r="B6061">
        <v>-7.2421207128638132</v>
      </c>
    </row>
    <row r="6062" spans="1:2" x14ac:dyDescent="0.25">
      <c r="A6062">
        <v>8.947411052122602</v>
      </c>
      <c r="B6062">
        <v>6.4816384600730492</v>
      </c>
    </row>
    <row r="6063" spans="1:2" x14ac:dyDescent="0.25">
      <c r="A6063">
        <v>7.9670844244497756</v>
      </c>
      <c r="B6063">
        <v>5.1398967158186712</v>
      </c>
    </row>
    <row r="6064" spans="1:2" x14ac:dyDescent="0.25">
      <c r="A6064">
        <v>6.3186300836044023</v>
      </c>
      <c r="B6064">
        <v>-2.883683790611749</v>
      </c>
    </row>
    <row r="6065" spans="1:2" x14ac:dyDescent="0.25">
      <c r="A6065">
        <v>-0.10823971865920649</v>
      </c>
      <c r="B6065">
        <v>-7.382607624386484</v>
      </c>
    </row>
    <row r="6066" spans="1:2" x14ac:dyDescent="0.25">
      <c r="A6066">
        <v>9.2681083262196235</v>
      </c>
      <c r="B6066">
        <v>7.2047107647467401</v>
      </c>
    </row>
    <row r="6067" spans="1:2" x14ac:dyDescent="0.25">
      <c r="A6067">
        <v>8.1338781279716805</v>
      </c>
      <c r="B6067">
        <v>7.4099678267263638</v>
      </c>
    </row>
    <row r="6068" spans="1:2" x14ac:dyDescent="0.25">
      <c r="A6068">
        <v>-1.998886945066469</v>
      </c>
      <c r="B6068">
        <v>-7.842369669670731</v>
      </c>
    </row>
    <row r="6069" spans="1:2" x14ac:dyDescent="0.25">
      <c r="A6069">
        <v>-0.2251510622781783</v>
      </c>
      <c r="B6069">
        <v>-7.5228428722238139</v>
      </c>
    </row>
    <row r="6070" spans="1:2" x14ac:dyDescent="0.25">
      <c r="A6070">
        <v>5.2943571796828692</v>
      </c>
      <c r="B6070">
        <v>-2.6179509077463341</v>
      </c>
    </row>
    <row r="6071" spans="1:2" x14ac:dyDescent="0.25">
      <c r="A6071">
        <v>-0.49920809379484732</v>
      </c>
      <c r="B6071">
        <v>-7.3118735891989033</v>
      </c>
    </row>
    <row r="6072" spans="1:2" x14ac:dyDescent="0.25">
      <c r="A6072">
        <v>7.2008156950758764</v>
      </c>
      <c r="B6072">
        <v>6.7611526324463256</v>
      </c>
    </row>
    <row r="6073" spans="1:2" x14ac:dyDescent="0.25">
      <c r="A6073">
        <v>5.0240541796320839</v>
      </c>
      <c r="B6073">
        <v>-3.3620482354786798</v>
      </c>
    </row>
    <row r="6074" spans="1:2" x14ac:dyDescent="0.25">
      <c r="A6074">
        <v>5.1423636094055194</v>
      </c>
      <c r="B6074">
        <v>-1.9612911136433839</v>
      </c>
    </row>
    <row r="6075" spans="1:2" x14ac:dyDescent="0.25">
      <c r="A6075">
        <v>9.5518449658662252</v>
      </c>
      <c r="B6075">
        <v>6.3610556736341994</v>
      </c>
    </row>
    <row r="6076" spans="1:2" x14ac:dyDescent="0.25">
      <c r="A6076">
        <v>4.1091326610441508</v>
      </c>
      <c r="B6076">
        <v>-1.792892102850266</v>
      </c>
    </row>
    <row r="6077" spans="1:2" x14ac:dyDescent="0.25">
      <c r="A6077">
        <v>8.636774309772105E-2</v>
      </c>
      <c r="B6077">
        <v>-6.6401504850369246</v>
      </c>
    </row>
    <row r="6078" spans="1:2" x14ac:dyDescent="0.25">
      <c r="A6078">
        <v>7.8817258654992806</v>
      </c>
      <c r="B6078">
        <v>5.0982459290479198</v>
      </c>
    </row>
    <row r="6079" spans="1:2" x14ac:dyDescent="0.25">
      <c r="A6079">
        <v>-0.6604305847429941</v>
      </c>
      <c r="B6079">
        <v>-7.5145693700715137</v>
      </c>
    </row>
    <row r="6080" spans="1:2" x14ac:dyDescent="0.25">
      <c r="A6080">
        <v>-0.25492847410996861</v>
      </c>
      <c r="B6080">
        <v>-9.1316126007822831</v>
      </c>
    </row>
    <row r="6081" spans="1:2" x14ac:dyDescent="0.25">
      <c r="A6081">
        <v>0.21586561834877621</v>
      </c>
      <c r="B6081">
        <v>-8.3199316940164163</v>
      </c>
    </row>
    <row r="6082" spans="1:2" x14ac:dyDescent="0.25">
      <c r="A6082">
        <v>0.89633975068709293</v>
      </c>
      <c r="B6082">
        <v>-7.9093916447494914</v>
      </c>
    </row>
    <row r="6083" spans="1:2" x14ac:dyDescent="0.25">
      <c r="A6083">
        <v>-0.7167250966653127</v>
      </c>
      <c r="B6083">
        <v>-9.0859252601591081</v>
      </c>
    </row>
    <row r="6084" spans="1:2" x14ac:dyDescent="0.25">
      <c r="A6084">
        <v>8.0952008074238933</v>
      </c>
      <c r="B6084">
        <v>5.2118654555263007</v>
      </c>
    </row>
    <row r="6085" spans="1:2" x14ac:dyDescent="0.25">
      <c r="A6085">
        <v>7.8924254710211867</v>
      </c>
      <c r="B6085">
        <v>5.0549931322293338</v>
      </c>
    </row>
    <row r="6086" spans="1:2" x14ac:dyDescent="0.25">
      <c r="A6086">
        <v>8.861868841746233</v>
      </c>
      <c r="B6086">
        <v>6.1992165806634976</v>
      </c>
    </row>
    <row r="6087" spans="1:2" x14ac:dyDescent="0.25">
      <c r="A6087">
        <v>-0.7282241085527571</v>
      </c>
      <c r="B6087">
        <v>-8.5818282253518898</v>
      </c>
    </row>
    <row r="6088" spans="1:2" x14ac:dyDescent="0.25">
      <c r="A6088">
        <v>8.3052946216131627</v>
      </c>
      <c r="B6088">
        <v>4.3403739705429594</v>
      </c>
    </row>
    <row r="6089" spans="1:2" x14ac:dyDescent="0.25">
      <c r="A6089">
        <v>7.2862327688408586</v>
      </c>
      <c r="B6089">
        <v>4.6447589739707684</v>
      </c>
    </row>
    <row r="6090" spans="1:2" x14ac:dyDescent="0.25">
      <c r="A6090">
        <v>8.831535172464708</v>
      </c>
      <c r="B6090">
        <v>7.725072312046084</v>
      </c>
    </row>
    <row r="6091" spans="1:2" x14ac:dyDescent="0.25">
      <c r="A6091">
        <v>6.0239888046465007</v>
      </c>
      <c r="B6091">
        <v>-2.0201246471393</v>
      </c>
    </row>
    <row r="6092" spans="1:2" x14ac:dyDescent="0.25">
      <c r="A6092">
        <v>8.1144706856279694</v>
      </c>
      <c r="B6092">
        <v>6.3726350522029813</v>
      </c>
    </row>
    <row r="6093" spans="1:2" x14ac:dyDescent="0.25">
      <c r="A6093">
        <v>1.1249684697448381</v>
      </c>
      <c r="B6093">
        <v>-8.3612111622068763</v>
      </c>
    </row>
    <row r="6094" spans="1:2" x14ac:dyDescent="0.25">
      <c r="A6094">
        <v>9.4798965399276689</v>
      </c>
      <c r="B6094">
        <v>6.3361103072230609</v>
      </c>
    </row>
    <row r="6095" spans="1:2" x14ac:dyDescent="0.25">
      <c r="A6095">
        <v>7.8408616361197803</v>
      </c>
      <c r="B6095">
        <v>4.7350428995754896</v>
      </c>
    </row>
    <row r="6096" spans="1:2" x14ac:dyDescent="0.25">
      <c r="A6096">
        <v>-0.77002957075834211</v>
      </c>
      <c r="B6096">
        <v>-7.6671814548056787</v>
      </c>
    </row>
    <row r="6097" spans="1:2" x14ac:dyDescent="0.25">
      <c r="A6097">
        <v>7.1761902105214572</v>
      </c>
      <c r="B6097">
        <v>5.0723996986358797</v>
      </c>
    </row>
    <row r="6098" spans="1:2" x14ac:dyDescent="0.25">
      <c r="A6098">
        <v>-0.4808256729631315</v>
      </c>
      <c r="B6098">
        <v>-8.1190293486384117</v>
      </c>
    </row>
    <row r="6099" spans="1:2" x14ac:dyDescent="0.25">
      <c r="A6099">
        <v>-1.5650765664280499</v>
      </c>
      <c r="B6099">
        <v>-7.6910015551211579</v>
      </c>
    </row>
    <row r="6100" spans="1:2" x14ac:dyDescent="0.25">
      <c r="A6100">
        <v>-0.9002718934734687</v>
      </c>
      <c r="B6100">
        <v>-7.9410983899688379</v>
      </c>
    </row>
    <row r="6101" spans="1:2" x14ac:dyDescent="0.25">
      <c r="A6101">
        <v>-0.97092742333653803</v>
      </c>
      <c r="B6101">
        <v>-7.3811013048568279</v>
      </c>
    </row>
    <row r="6102" spans="1:2" x14ac:dyDescent="0.25">
      <c r="A6102">
        <v>0.1073921084754195</v>
      </c>
      <c r="B6102">
        <v>-7.3815257689895812</v>
      </c>
    </row>
    <row r="6103" spans="1:2" x14ac:dyDescent="0.25">
      <c r="A6103">
        <v>-0.83667496708445421</v>
      </c>
      <c r="B6103">
        <v>-7.823709959666167</v>
      </c>
    </row>
    <row r="6104" spans="1:2" x14ac:dyDescent="0.25">
      <c r="A6104">
        <v>5.2155092525134901</v>
      </c>
      <c r="B6104">
        <v>-1.57101258993947</v>
      </c>
    </row>
    <row r="6105" spans="1:2" x14ac:dyDescent="0.25">
      <c r="A6105">
        <v>-0.55762362304553448</v>
      </c>
      <c r="B6105">
        <v>-7.4145981770965648</v>
      </c>
    </row>
    <row r="6106" spans="1:2" x14ac:dyDescent="0.25">
      <c r="A6106">
        <v>3.6151506663262731</v>
      </c>
      <c r="B6106">
        <v>-2.624842399099621</v>
      </c>
    </row>
    <row r="6107" spans="1:2" x14ac:dyDescent="0.25">
      <c r="A6107">
        <v>7.1359584873426503</v>
      </c>
      <c r="B6107">
        <v>6.3577163522081346</v>
      </c>
    </row>
    <row r="6108" spans="1:2" x14ac:dyDescent="0.25">
      <c r="A6108">
        <v>8.4979236085284331</v>
      </c>
      <c r="B6108">
        <v>7.1777177479287451</v>
      </c>
    </row>
    <row r="6109" spans="1:2" x14ac:dyDescent="0.25">
      <c r="A6109">
        <v>6.3887159327198457</v>
      </c>
      <c r="B6109">
        <v>6.7740525254930422</v>
      </c>
    </row>
    <row r="6110" spans="1:2" x14ac:dyDescent="0.25">
      <c r="A6110">
        <v>-1.023784958837318</v>
      </c>
      <c r="B6110">
        <v>-8.2019738490049274</v>
      </c>
    </row>
    <row r="6111" spans="1:2" x14ac:dyDescent="0.25">
      <c r="A6111">
        <v>7.8288418404230526</v>
      </c>
      <c r="B6111">
        <v>5.3720493794161648</v>
      </c>
    </row>
    <row r="6112" spans="1:2" x14ac:dyDescent="0.25">
      <c r="A6112">
        <v>-2.011209843428039</v>
      </c>
      <c r="B6112">
        <v>-7.6540252741870001</v>
      </c>
    </row>
    <row r="6113" spans="1:2" x14ac:dyDescent="0.25">
      <c r="A6113">
        <v>-0.94840944179217046</v>
      </c>
      <c r="B6113">
        <v>-7.7703240504528663</v>
      </c>
    </row>
    <row r="6114" spans="1:2" x14ac:dyDescent="0.25">
      <c r="A6114">
        <v>7.2608397717885227</v>
      </c>
      <c r="B6114">
        <v>6.5461804027875976</v>
      </c>
    </row>
    <row r="6115" spans="1:2" x14ac:dyDescent="0.25">
      <c r="A6115">
        <v>7.1993032441396467</v>
      </c>
      <c r="B6115">
        <v>6.1282318702338596</v>
      </c>
    </row>
    <row r="6116" spans="1:2" x14ac:dyDescent="0.25">
      <c r="A6116">
        <v>7.5203716539887422</v>
      </c>
      <c r="B6116">
        <v>6.123033139343284</v>
      </c>
    </row>
    <row r="6117" spans="1:2" x14ac:dyDescent="0.25">
      <c r="A6117">
        <v>8.7787627607660497</v>
      </c>
      <c r="B6117">
        <v>6.5666849678425736</v>
      </c>
    </row>
    <row r="6118" spans="1:2" x14ac:dyDescent="0.25">
      <c r="A6118">
        <v>1.2992016502773329</v>
      </c>
      <c r="B6118">
        <v>-8.4809259169304578</v>
      </c>
    </row>
    <row r="6119" spans="1:2" x14ac:dyDescent="0.25">
      <c r="A6119">
        <v>-0.36480401344569918</v>
      </c>
      <c r="B6119">
        <v>-6.8251280778007164</v>
      </c>
    </row>
    <row r="6120" spans="1:2" x14ac:dyDescent="0.25">
      <c r="A6120">
        <v>6.649006452641439</v>
      </c>
      <c r="B6120">
        <v>6.6212214853566174</v>
      </c>
    </row>
    <row r="6121" spans="1:2" x14ac:dyDescent="0.25">
      <c r="A6121">
        <v>7.8242347176391318</v>
      </c>
      <c r="B6121">
        <v>7.9298754162753902</v>
      </c>
    </row>
    <row r="6122" spans="1:2" x14ac:dyDescent="0.25">
      <c r="A6122">
        <v>-0.5127199829403718</v>
      </c>
      <c r="B6122">
        <v>-7.7234971384584297</v>
      </c>
    </row>
    <row r="6123" spans="1:2" x14ac:dyDescent="0.25">
      <c r="A6123">
        <v>7.2368040272542418</v>
      </c>
      <c r="B6123">
        <v>4.4562317358488936</v>
      </c>
    </row>
    <row r="6124" spans="1:2" x14ac:dyDescent="0.25">
      <c r="A6124">
        <v>5.6936365349077098</v>
      </c>
      <c r="B6124">
        <v>-2.1790209385956021</v>
      </c>
    </row>
    <row r="6125" spans="1:2" x14ac:dyDescent="0.25">
      <c r="A6125">
        <v>9.5455800676603459</v>
      </c>
      <c r="B6125">
        <v>6.1499520574914879</v>
      </c>
    </row>
    <row r="6126" spans="1:2" x14ac:dyDescent="0.25">
      <c r="A6126">
        <v>-1.2119901420517181</v>
      </c>
      <c r="B6126">
        <v>-7.7519419083418706</v>
      </c>
    </row>
    <row r="6127" spans="1:2" x14ac:dyDescent="0.25">
      <c r="A6127">
        <v>0.98697908424407554</v>
      </c>
      <c r="B6127">
        <v>-8.175643795373766</v>
      </c>
    </row>
    <row r="6128" spans="1:2" x14ac:dyDescent="0.25">
      <c r="A6128">
        <v>-0.7009851151739821</v>
      </c>
      <c r="B6128">
        <v>-8.4108756552036308</v>
      </c>
    </row>
    <row r="6129" spans="1:2" x14ac:dyDescent="0.25">
      <c r="A6129">
        <v>-0.52372494043584372</v>
      </c>
      <c r="B6129">
        <v>-7.8992238428287163</v>
      </c>
    </row>
    <row r="6130" spans="1:2" x14ac:dyDescent="0.25">
      <c r="A6130">
        <v>-0.11868527751041</v>
      </c>
      <c r="B6130">
        <v>-7.6177987595790766</v>
      </c>
    </row>
    <row r="6131" spans="1:2" x14ac:dyDescent="0.25">
      <c r="A6131">
        <v>4.0060122054241543</v>
      </c>
      <c r="B6131">
        <v>-2.108201914874265</v>
      </c>
    </row>
    <row r="6132" spans="1:2" x14ac:dyDescent="0.25">
      <c r="A6132">
        <v>8.3176669843101116</v>
      </c>
      <c r="B6132">
        <v>6.9835320365076186</v>
      </c>
    </row>
    <row r="6133" spans="1:2" x14ac:dyDescent="0.25">
      <c r="A6133">
        <v>8.7448123218773208</v>
      </c>
      <c r="B6133">
        <v>5.5137676438378431</v>
      </c>
    </row>
    <row r="6134" spans="1:2" x14ac:dyDescent="0.25">
      <c r="A6134">
        <v>-0.2274404243901805</v>
      </c>
      <c r="B6134">
        <v>-6.7472693049319972</v>
      </c>
    </row>
    <row r="6135" spans="1:2" x14ac:dyDescent="0.25">
      <c r="A6135">
        <v>7.955076649700966</v>
      </c>
      <c r="B6135">
        <v>5.750041992086544</v>
      </c>
    </row>
    <row r="6136" spans="1:2" x14ac:dyDescent="0.25">
      <c r="A6136">
        <v>0.36346279251198749</v>
      </c>
      <c r="B6136">
        <v>-6.1402952543168814</v>
      </c>
    </row>
    <row r="6137" spans="1:2" x14ac:dyDescent="0.25">
      <c r="A6137">
        <v>3.871575553876057</v>
      </c>
      <c r="B6137">
        <v>-2.0597327150368669</v>
      </c>
    </row>
    <row r="6138" spans="1:2" x14ac:dyDescent="0.25">
      <c r="A6138">
        <v>0.79822556146215118</v>
      </c>
      <c r="B6138">
        <v>-7.3816330804514481</v>
      </c>
    </row>
    <row r="6139" spans="1:2" x14ac:dyDescent="0.25">
      <c r="A6139">
        <v>7.977087679173426</v>
      </c>
      <c r="B6139">
        <v>6.1698179270430487</v>
      </c>
    </row>
    <row r="6140" spans="1:2" x14ac:dyDescent="0.25">
      <c r="A6140">
        <v>-1.778162363868623</v>
      </c>
      <c r="B6140">
        <v>-8.220978617637309</v>
      </c>
    </row>
    <row r="6141" spans="1:2" x14ac:dyDescent="0.25">
      <c r="A6141">
        <v>5.326285428141774</v>
      </c>
      <c r="B6141">
        <v>-1.173430777908391</v>
      </c>
    </row>
    <row r="6142" spans="1:2" x14ac:dyDescent="0.25">
      <c r="A6142">
        <v>6.1138488418862158</v>
      </c>
      <c r="B6142">
        <v>-2.2267035060183371</v>
      </c>
    </row>
    <row r="6143" spans="1:2" x14ac:dyDescent="0.25">
      <c r="A6143">
        <v>1.118013115946731E-2</v>
      </c>
      <c r="B6143">
        <v>-8.9018062034551324</v>
      </c>
    </row>
    <row r="6144" spans="1:2" x14ac:dyDescent="0.25">
      <c r="A6144">
        <v>4.7269850827660314</v>
      </c>
      <c r="B6144">
        <v>-3.244650126186492</v>
      </c>
    </row>
    <row r="6145" spans="1:2" x14ac:dyDescent="0.25">
      <c r="A6145">
        <v>5.6633620293620686</v>
      </c>
      <c r="B6145">
        <v>-2.2220956217547858</v>
      </c>
    </row>
    <row r="6146" spans="1:2" x14ac:dyDescent="0.25">
      <c r="A6146">
        <v>-0.29377293303485358</v>
      </c>
      <c r="B6146">
        <v>-9.6969432510616524</v>
      </c>
    </row>
    <row r="6147" spans="1:2" x14ac:dyDescent="0.25">
      <c r="A6147">
        <v>7.6984371348131617</v>
      </c>
      <c r="B6147">
        <v>6.5458133643204164</v>
      </c>
    </row>
    <row r="6148" spans="1:2" x14ac:dyDescent="0.25">
      <c r="A6148">
        <v>-0.88098277809327852</v>
      </c>
      <c r="B6148">
        <v>-8.9093629581522542</v>
      </c>
    </row>
    <row r="6149" spans="1:2" x14ac:dyDescent="0.25">
      <c r="A6149">
        <v>8.048295747002804</v>
      </c>
      <c r="B6149">
        <v>7.244824000292251</v>
      </c>
    </row>
    <row r="6150" spans="1:2" x14ac:dyDescent="0.25">
      <c r="A6150">
        <v>1.077242294559666</v>
      </c>
      <c r="B6150">
        <v>-7.6787609394903837</v>
      </c>
    </row>
    <row r="6151" spans="1:2" x14ac:dyDescent="0.25">
      <c r="A6151">
        <v>0.59887751880866624</v>
      </c>
      <c r="B6151">
        <v>-6.2043588018189642</v>
      </c>
    </row>
    <row r="6152" spans="1:2" x14ac:dyDescent="0.25">
      <c r="A6152">
        <v>7.8480801819124473</v>
      </c>
      <c r="B6152">
        <v>5.684609164818224</v>
      </c>
    </row>
    <row r="6153" spans="1:2" x14ac:dyDescent="0.25">
      <c r="A6153">
        <v>7.8230866144449642</v>
      </c>
      <c r="B6153">
        <v>5.9152867299009921</v>
      </c>
    </row>
    <row r="6154" spans="1:2" x14ac:dyDescent="0.25">
      <c r="A6154">
        <v>6.2395852495891759</v>
      </c>
      <c r="B6154">
        <v>-2.1731397289693972</v>
      </c>
    </row>
    <row r="6155" spans="1:2" x14ac:dyDescent="0.25">
      <c r="A6155">
        <v>7.1085041827961053</v>
      </c>
      <c r="B6155">
        <v>6.3425870840242444</v>
      </c>
    </row>
    <row r="6156" spans="1:2" x14ac:dyDescent="0.25">
      <c r="A6156">
        <v>5.310270402335318</v>
      </c>
      <c r="B6156">
        <v>-2.856972625160151</v>
      </c>
    </row>
    <row r="6157" spans="1:2" x14ac:dyDescent="0.25">
      <c r="A6157">
        <v>0.80001577238746768</v>
      </c>
      <c r="B6157">
        <v>-8.4687135258819168</v>
      </c>
    </row>
    <row r="6158" spans="1:2" x14ac:dyDescent="0.25">
      <c r="A6158">
        <v>-0.78329522185800871</v>
      </c>
      <c r="B6158">
        <v>-6.5517125666832587</v>
      </c>
    </row>
    <row r="6159" spans="1:2" x14ac:dyDescent="0.25">
      <c r="A6159">
        <v>6.9940193439379854</v>
      </c>
      <c r="B6159">
        <v>6.2059912567150839</v>
      </c>
    </row>
    <row r="6160" spans="1:2" x14ac:dyDescent="0.25">
      <c r="A6160">
        <v>8.389272840565722</v>
      </c>
      <c r="B6160">
        <v>6.6866620424176597</v>
      </c>
    </row>
    <row r="6161" spans="1:2" x14ac:dyDescent="0.25">
      <c r="A6161">
        <v>9.7470632615838486</v>
      </c>
      <c r="B6161">
        <v>6.164803229313387</v>
      </c>
    </row>
    <row r="6162" spans="1:2" x14ac:dyDescent="0.25">
      <c r="A6162">
        <v>-1.3438592852117131</v>
      </c>
      <c r="B6162">
        <v>-6.8731354923499319</v>
      </c>
    </row>
    <row r="6163" spans="1:2" x14ac:dyDescent="0.25">
      <c r="A6163">
        <v>6.2391308007795372</v>
      </c>
      <c r="B6163">
        <v>5.779124223508469</v>
      </c>
    </row>
    <row r="6164" spans="1:2" x14ac:dyDescent="0.25">
      <c r="A6164">
        <v>-0.61954341857467354</v>
      </c>
      <c r="B6164">
        <v>-7.39361820738005</v>
      </c>
    </row>
    <row r="6165" spans="1:2" x14ac:dyDescent="0.25">
      <c r="A6165">
        <v>7.0657995537007041</v>
      </c>
      <c r="B6165">
        <v>6.4452271546581974</v>
      </c>
    </row>
    <row r="6166" spans="1:2" x14ac:dyDescent="0.25">
      <c r="A6166">
        <v>7.5948299202680234</v>
      </c>
      <c r="B6166">
        <v>5.6406667219703346</v>
      </c>
    </row>
    <row r="6167" spans="1:2" x14ac:dyDescent="0.25">
      <c r="A6167">
        <v>8.5975821943552795</v>
      </c>
      <c r="B6167">
        <v>4.5810228668865154</v>
      </c>
    </row>
    <row r="6168" spans="1:2" x14ac:dyDescent="0.25">
      <c r="A6168">
        <v>8.2347789987096061</v>
      </c>
      <c r="B6168">
        <v>6.2015718568232598</v>
      </c>
    </row>
    <row r="6169" spans="1:2" x14ac:dyDescent="0.25">
      <c r="A6169">
        <v>-0.22386721491542211</v>
      </c>
      <c r="B6169">
        <v>-8.7970794829895453</v>
      </c>
    </row>
    <row r="6170" spans="1:2" x14ac:dyDescent="0.25">
      <c r="A6170">
        <v>-0.46441580890823231</v>
      </c>
      <c r="B6170">
        <v>-6.0640204377492681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Doronin</cp:lastModifiedBy>
  <dcterms:created xsi:type="dcterms:W3CDTF">2024-11-23T12:11:42Z</dcterms:created>
  <dcterms:modified xsi:type="dcterms:W3CDTF">2024-11-30T17:38:11Z</dcterms:modified>
</cp:coreProperties>
</file>