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2\"/>
    </mc:Choice>
  </mc:AlternateContent>
  <bookViews>
    <workbookView xWindow="0" yWindow="450" windowWidth="38400" windowHeight="174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<sst xmlns="http://schemas.openxmlformats.org/spreadsheetml/2006/main" count="2" uniqueCount="2">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</sst>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Sheet1!$A$2:$A$8161</c:f>
              <c:numCache>
                <c:formatCode>General</c:formatCode>
                <c:ptCount val="8160"/>
                <c:pt idx="0">
                  <c:v>3.428960252524818</c:v>
                </c:pt>
                <c:pt idx="1">
                  <c:v>4.7849500191795764</c:v>
                </c:pt>
                <c:pt idx="2">
                  <c:v>-6.1704795127103518</c:v>
                </c:pt>
                <c:pt idx="3">
                  <c:v>-0.1061694629641331</c:v>
                </c:pt>
                <c:pt idx="4">
                  <c:v>-1.1835706376652451</c:v>
                </c:pt>
                <c:pt idx="5">
                  <c:v>6.6655394648861916</c:v>
                </c:pt>
                <c:pt idx="6">
                  <c:v>-1.728508043668098</c:v>
                </c:pt>
                <c:pt idx="7">
                  <c:v>0.11153255685955731</c:v>
                </c:pt>
                <c:pt idx="8">
                  <c:v>-6.5439886260127667</c:v>
                </c:pt>
                <c:pt idx="9">
                  <c:v>-6.60530904882771</c:v>
                </c:pt>
                <c:pt idx="10">
                  <c:v>4.8403883227619078</c:v>
                </c:pt>
                <c:pt idx="11">
                  <c:v>5.9073311174227978</c:v>
                </c:pt>
                <c:pt idx="12">
                  <c:v>5.3793851552304828</c:v>
                </c:pt>
                <c:pt idx="13">
                  <c:v>-5.6548384655719417</c:v>
                </c:pt>
                <c:pt idx="14">
                  <c:v>-1.886741739201601</c:v>
                </c:pt>
                <c:pt idx="15">
                  <c:v>-0.49636961705071331</c:v>
                </c:pt>
                <c:pt idx="16">
                  <c:v>-0.27268294325204367</c:v>
                </c:pt>
                <c:pt idx="17">
                  <c:v>4.5768765294439078</c:v>
                </c:pt>
                <c:pt idx="18">
                  <c:v>5.5516630415360044</c:v>
                </c:pt>
                <c:pt idx="19">
                  <c:v>3.4746143338852939</c:v>
                </c:pt>
                <c:pt idx="20">
                  <c:v>3.4163248631748182</c:v>
                </c:pt>
                <c:pt idx="21">
                  <c:v>-0.76009573803210706</c:v>
                </c:pt>
                <c:pt idx="22">
                  <c:v>-0.32756156769232908</c:v>
                </c:pt>
                <c:pt idx="23">
                  <c:v>3.8445502558965789</c:v>
                </c:pt>
                <c:pt idx="24">
                  <c:v>4.893607995437101</c:v>
                </c:pt>
                <c:pt idx="25">
                  <c:v>4.433016376622664</c:v>
                </c:pt>
                <c:pt idx="26">
                  <c:v>3.4992388648331718</c:v>
                </c:pt>
                <c:pt idx="27">
                  <c:v>-6.2389388292647743</c:v>
                </c:pt>
                <c:pt idx="28">
                  <c:v>-6.9531011845123647</c:v>
                </c:pt>
                <c:pt idx="29">
                  <c:v>-5.9580323652477976</c:v>
                </c:pt>
                <c:pt idx="30">
                  <c:v>3.8585928820979261</c:v>
                </c:pt>
                <c:pt idx="31">
                  <c:v>3.3826754145416631</c:v>
                </c:pt>
                <c:pt idx="32">
                  <c:v>-0.68963537995487834</c:v>
                </c:pt>
                <c:pt idx="33">
                  <c:v>4.4521185590761174</c:v>
                </c:pt>
                <c:pt idx="34">
                  <c:v>-0.73640629349648845</c:v>
                </c:pt>
                <c:pt idx="35">
                  <c:v>5.7125466321470064</c:v>
                </c:pt>
                <c:pt idx="36">
                  <c:v>-7.0319584769215187</c:v>
                </c:pt>
                <c:pt idx="37">
                  <c:v>-1.035386077196665</c:v>
                </c:pt>
                <c:pt idx="38">
                  <c:v>-7.0459207681374014</c:v>
                </c:pt>
                <c:pt idx="39">
                  <c:v>-0.76781666446516439</c:v>
                </c:pt>
                <c:pt idx="40">
                  <c:v>-1.0739787554804141</c:v>
                </c:pt>
                <c:pt idx="41">
                  <c:v>5.0710907424267306</c:v>
                </c:pt>
                <c:pt idx="42">
                  <c:v>4.5308180370069611</c:v>
                </c:pt>
                <c:pt idx="43">
                  <c:v>-2.7414620066064991E-2</c:v>
                </c:pt>
                <c:pt idx="44">
                  <c:v>2.9619470913035491</c:v>
                </c:pt>
                <c:pt idx="45">
                  <c:v>-1.35878721382381</c:v>
                </c:pt>
                <c:pt idx="46">
                  <c:v>-5.9454236433798231</c:v>
                </c:pt>
                <c:pt idx="47">
                  <c:v>-0.97735591424528989</c:v>
                </c:pt>
                <c:pt idx="48">
                  <c:v>4.3007564442399584</c:v>
                </c:pt>
                <c:pt idx="49">
                  <c:v>-0.74811907015230084</c:v>
                </c:pt>
                <c:pt idx="50">
                  <c:v>4.7023288675708743</c:v>
                </c:pt>
                <c:pt idx="51">
                  <c:v>4.7305714954505769</c:v>
                </c:pt>
                <c:pt idx="52">
                  <c:v>6.5509571395214996</c:v>
                </c:pt>
                <c:pt idx="53">
                  <c:v>5.0328637460099372</c:v>
                </c:pt>
                <c:pt idx="54">
                  <c:v>-0.75078962867414456</c:v>
                </c:pt>
                <c:pt idx="55">
                  <c:v>0.99873075496390396</c:v>
                </c:pt>
                <c:pt idx="56">
                  <c:v>0.16616451011425271</c:v>
                </c:pt>
                <c:pt idx="57">
                  <c:v>4.1736213180379584</c:v>
                </c:pt>
                <c:pt idx="58">
                  <c:v>8.9994891244844499E-2</c:v>
                </c:pt>
                <c:pt idx="59">
                  <c:v>-7.0456790823190172</c:v>
                </c:pt>
                <c:pt idx="60">
                  <c:v>5.3964979248783962</c:v>
                </c:pt>
                <c:pt idx="61">
                  <c:v>3.8271213618447208</c:v>
                </c:pt>
                <c:pt idx="62">
                  <c:v>-6.9146652045941197</c:v>
                </c:pt>
                <c:pt idx="63">
                  <c:v>3.3154000057688648</c:v>
                </c:pt>
                <c:pt idx="64">
                  <c:v>0.49632524865825212</c:v>
                </c:pt>
                <c:pt idx="65">
                  <c:v>5.4189708283558868</c:v>
                </c:pt>
                <c:pt idx="66">
                  <c:v>6.0686799895982677</c:v>
                </c:pt>
                <c:pt idx="67">
                  <c:v>-0.80401607470899594</c:v>
                </c:pt>
                <c:pt idx="68">
                  <c:v>4.2711942481615983</c:v>
                </c:pt>
                <c:pt idx="69">
                  <c:v>-6.8980946139382224</c:v>
                </c:pt>
                <c:pt idx="70">
                  <c:v>6.3787570801606126</c:v>
                </c:pt>
                <c:pt idx="71">
                  <c:v>5.4087270540408854</c:v>
                </c:pt>
                <c:pt idx="72">
                  <c:v>-6.3273734405178077</c:v>
                </c:pt>
                <c:pt idx="73">
                  <c:v>4.5570946700092314</c:v>
                </c:pt>
                <c:pt idx="74">
                  <c:v>3.3399241278802911</c:v>
                </c:pt>
                <c:pt idx="75">
                  <c:v>-0.54203799245177309</c:v>
                </c:pt>
                <c:pt idx="76">
                  <c:v>-0.43885773392342908</c:v>
                </c:pt>
                <c:pt idx="77">
                  <c:v>5.0340044548352312</c:v>
                </c:pt>
                <c:pt idx="78">
                  <c:v>-0.9929713462059141</c:v>
                </c:pt>
                <c:pt idx="79">
                  <c:v>-0.59308164615073278</c:v>
                </c:pt>
                <c:pt idx="80">
                  <c:v>-0.91568776230005122</c:v>
                </c:pt>
                <c:pt idx="81">
                  <c:v>4.8662130672331214</c:v>
                </c:pt>
                <c:pt idx="82">
                  <c:v>6.0359751771855414</c:v>
                </c:pt>
                <c:pt idx="83">
                  <c:v>-6.4648672106447629</c:v>
                </c:pt>
                <c:pt idx="84">
                  <c:v>-1.1747635703694219</c:v>
                </c:pt>
                <c:pt idx="85">
                  <c:v>-7.0209114940134816</c:v>
                </c:pt>
                <c:pt idx="86">
                  <c:v>-0.60448332430688456</c:v>
                </c:pt>
                <c:pt idx="87">
                  <c:v>-0.59662642910089492</c:v>
                </c:pt>
                <c:pt idx="88">
                  <c:v>-6.4162546541248604</c:v>
                </c:pt>
                <c:pt idx="89">
                  <c:v>-1.3422661420351389</c:v>
                </c:pt>
                <c:pt idx="90">
                  <c:v>-0.135316535881707</c:v>
                </c:pt>
                <c:pt idx="91">
                  <c:v>4.2540012787852302</c:v>
                </c:pt>
                <c:pt idx="92">
                  <c:v>3.4777365609731592</c:v>
                </c:pt>
                <c:pt idx="93">
                  <c:v>-6.3305124143272442</c:v>
                </c:pt>
                <c:pt idx="94">
                  <c:v>4.1947791637160368</c:v>
                </c:pt>
                <c:pt idx="95">
                  <c:v>-0.77439501424536339</c:v>
                </c:pt>
                <c:pt idx="96">
                  <c:v>-7.0513676122408366</c:v>
                </c:pt>
                <c:pt idx="97">
                  <c:v>4.6427706553232433</c:v>
                </c:pt>
                <c:pt idx="98">
                  <c:v>-1.30806652385447</c:v>
                </c:pt>
                <c:pt idx="99">
                  <c:v>-0.85273863414359985</c:v>
                </c:pt>
                <c:pt idx="100">
                  <c:v>0.26209850486586223</c:v>
                </c:pt>
                <c:pt idx="101">
                  <c:v>-7.5466918170631017</c:v>
                </c:pt>
                <c:pt idx="102">
                  <c:v>-5.2340992139391274</c:v>
                </c:pt>
                <c:pt idx="103">
                  <c:v>-6.440259531928537</c:v>
                </c:pt>
                <c:pt idx="104">
                  <c:v>0.69959173317200363</c:v>
                </c:pt>
                <c:pt idx="105">
                  <c:v>-0.71722201339926483</c:v>
                </c:pt>
                <c:pt idx="106">
                  <c:v>5.4168686192153173</c:v>
                </c:pt>
                <c:pt idx="107">
                  <c:v>5.6011390106364711</c:v>
                </c:pt>
                <c:pt idx="108">
                  <c:v>-6.1853509132308613</c:v>
                </c:pt>
                <c:pt idx="109">
                  <c:v>2.924233535916569</c:v>
                </c:pt>
                <c:pt idx="110">
                  <c:v>-7.1808697067488438</c:v>
                </c:pt>
                <c:pt idx="111">
                  <c:v>0.99748939990762686</c:v>
                </c:pt>
                <c:pt idx="112">
                  <c:v>-0.76421240500938081</c:v>
                </c:pt>
                <c:pt idx="113">
                  <c:v>4.9439382974053014</c:v>
                </c:pt>
                <c:pt idx="114">
                  <c:v>-0.40022903217921479</c:v>
                </c:pt>
                <c:pt idx="115">
                  <c:v>-6.517678685457585</c:v>
                </c:pt>
                <c:pt idx="116">
                  <c:v>-5.8629519702535484</c:v>
                </c:pt>
                <c:pt idx="117">
                  <c:v>-7.3183525193292276</c:v>
                </c:pt>
                <c:pt idx="118">
                  <c:v>4.3731465218614272</c:v>
                </c:pt>
                <c:pt idx="119">
                  <c:v>-0.63481425932732116</c:v>
                </c:pt>
                <c:pt idx="120">
                  <c:v>0.82974374716989829</c:v>
                </c:pt>
                <c:pt idx="121">
                  <c:v>-0.67378180992840453</c:v>
                </c:pt>
                <c:pt idx="122">
                  <c:v>-0.58708049687536212</c:v>
                </c:pt>
                <c:pt idx="123">
                  <c:v>-1.490947694352261</c:v>
                </c:pt>
                <c:pt idx="124">
                  <c:v>-6.170400638208716</c:v>
                </c:pt>
                <c:pt idx="125">
                  <c:v>-7.971764649221373</c:v>
                </c:pt>
                <c:pt idx="126">
                  <c:v>-1.1642811654002549</c:v>
                </c:pt>
                <c:pt idx="127">
                  <c:v>3.222585347001889</c:v>
                </c:pt>
                <c:pt idx="128">
                  <c:v>-7.3448112071980134</c:v>
                </c:pt>
                <c:pt idx="129">
                  <c:v>-1.0288158680620949</c:v>
                </c:pt>
                <c:pt idx="130">
                  <c:v>4.4736326166412397</c:v>
                </c:pt>
                <c:pt idx="131">
                  <c:v>-0.31829965340337141</c:v>
                </c:pt>
                <c:pt idx="132">
                  <c:v>-6.4345876897297796</c:v>
                </c:pt>
                <c:pt idx="133">
                  <c:v>5.6499992004217141</c:v>
                </c:pt>
                <c:pt idx="134">
                  <c:v>-0.66871182265466789</c:v>
                </c:pt>
                <c:pt idx="135">
                  <c:v>-7.0498045953206603</c:v>
                </c:pt>
                <c:pt idx="136">
                  <c:v>6.3651625836329551</c:v>
                </c:pt>
                <c:pt idx="137">
                  <c:v>-6.996430776461831</c:v>
                </c:pt>
                <c:pt idx="138">
                  <c:v>-0.96881362170223961</c:v>
                </c:pt>
                <c:pt idx="139">
                  <c:v>-0.8313451050167584</c:v>
                </c:pt>
                <c:pt idx="140">
                  <c:v>-2.1732457579128961</c:v>
                </c:pt>
                <c:pt idx="141">
                  <c:v>-7.4860055289529033</c:v>
                </c:pt>
                <c:pt idx="142">
                  <c:v>-0.79438357717196606</c:v>
                </c:pt>
                <c:pt idx="143">
                  <c:v>-6.267874364258061</c:v>
                </c:pt>
                <c:pt idx="144">
                  <c:v>2.8702361500746418</c:v>
                </c:pt>
                <c:pt idx="145">
                  <c:v>5.2592005440158482</c:v>
                </c:pt>
                <c:pt idx="146">
                  <c:v>0.39964554885935671</c:v>
                </c:pt>
                <c:pt idx="147">
                  <c:v>-2.4897612456907749</c:v>
                </c:pt>
                <c:pt idx="148">
                  <c:v>4.1115146868933143</c:v>
                </c:pt>
                <c:pt idx="149">
                  <c:v>-1.323274773375358</c:v>
                </c:pt>
                <c:pt idx="150">
                  <c:v>-5.3907623724460194</c:v>
                </c:pt>
                <c:pt idx="151">
                  <c:v>-8.2504725897448967</c:v>
                </c:pt>
                <c:pt idx="152">
                  <c:v>-0.92342793674112622</c:v>
                </c:pt>
                <c:pt idx="153">
                  <c:v>4.4232276930626213</c:v>
                </c:pt>
                <c:pt idx="154">
                  <c:v>4.6400011938564871</c:v>
                </c:pt>
                <c:pt idx="155">
                  <c:v>-6.5769985732235163</c:v>
                </c:pt>
                <c:pt idx="156">
                  <c:v>-0.84431406228763939</c:v>
                </c:pt>
                <c:pt idx="157">
                  <c:v>-8.0726742798937359</c:v>
                </c:pt>
                <c:pt idx="158">
                  <c:v>4.698790670736007</c:v>
                </c:pt>
                <c:pt idx="159">
                  <c:v>-6.9287874558051108</c:v>
                </c:pt>
                <c:pt idx="160">
                  <c:v>5.3170192200632709</c:v>
                </c:pt>
                <c:pt idx="161">
                  <c:v>-0.27618864886001099</c:v>
                </c:pt>
                <c:pt idx="162">
                  <c:v>-6.5072722852668443</c:v>
                </c:pt>
                <c:pt idx="163">
                  <c:v>0.45363167012791111</c:v>
                </c:pt>
                <c:pt idx="164">
                  <c:v>5.393852515469761</c:v>
                </c:pt>
                <c:pt idx="165">
                  <c:v>-0.45117455787930838</c:v>
                </c:pt>
                <c:pt idx="166">
                  <c:v>3.4993373441785618</c:v>
                </c:pt>
                <c:pt idx="167">
                  <c:v>0.44727268621260152</c:v>
                </c:pt>
                <c:pt idx="168">
                  <c:v>6.0637798040924018</c:v>
                </c:pt>
                <c:pt idx="169">
                  <c:v>-7.5056267675874766</c:v>
                </c:pt>
                <c:pt idx="170">
                  <c:v>4.5500655965821384</c:v>
                </c:pt>
                <c:pt idx="171">
                  <c:v>-6.3400512207690696</c:v>
                </c:pt>
                <c:pt idx="172">
                  <c:v>-6.0727450524001991</c:v>
                </c:pt>
                <c:pt idx="173">
                  <c:v>4.6542108296833886</c:v>
                </c:pt>
                <c:pt idx="174">
                  <c:v>-0.83575659449790585</c:v>
                </c:pt>
                <c:pt idx="175">
                  <c:v>-1.2074399092553789</c:v>
                </c:pt>
                <c:pt idx="176">
                  <c:v>3.9927100979603607E-2</c:v>
                </c:pt>
                <c:pt idx="177">
                  <c:v>-6.5915222994725058</c:v>
                </c:pt>
                <c:pt idx="178">
                  <c:v>-7.9050123319462742</c:v>
                </c:pt>
                <c:pt idx="179">
                  <c:v>-0.6915247732447678</c:v>
                </c:pt>
                <c:pt idx="180">
                  <c:v>-6.6361655954157914</c:v>
                </c:pt>
                <c:pt idx="181">
                  <c:v>-5.957815603154665</c:v>
                </c:pt>
                <c:pt idx="182">
                  <c:v>4.950251199389931</c:v>
                </c:pt>
                <c:pt idx="183">
                  <c:v>-1.4860684569642051</c:v>
                </c:pt>
                <c:pt idx="184">
                  <c:v>-6.9416779467107386</c:v>
                </c:pt>
                <c:pt idx="185">
                  <c:v>3.6919237529716011</c:v>
                </c:pt>
                <c:pt idx="186">
                  <c:v>-7.3821014217947072</c:v>
                </c:pt>
                <c:pt idx="187">
                  <c:v>4.1007953716543808</c:v>
                </c:pt>
                <c:pt idx="188">
                  <c:v>-7.6708652318582446</c:v>
                </c:pt>
                <c:pt idx="189">
                  <c:v>4.128011400009389</c:v>
                </c:pt>
                <c:pt idx="190">
                  <c:v>4.0785779462619436</c:v>
                </c:pt>
                <c:pt idx="191">
                  <c:v>-5.508164914159785</c:v>
                </c:pt>
                <c:pt idx="192">
                  <c:v>5.7292082438029066</c:v>
                </c:pt>
                <c:pt idx="193">
                  <c:v>0.307443089624863</c:v>
                </c:pt>
                <c:pt idx="194">
                  <c:v>-0.34224240461600508</c:v>
                </c:pt>
                <c:pt idx="195">
                  <c:v>-0.30115451243134428</c:v>
                </c:pt>
                <c:pt idx="196">
                  <c:v>-1.101006999026916</c:v>
                </c:pt>
                <c:pt idx="197">
                  <c:v>2.4949648087894052</c:v>
                </c:pt>
                <c:pt idx="198">
                  <c:v>-5.8351125444719667</c:v>
                </c:pt>
                <c:pt idx="199">
                  <c:v>4.2116817298620974</c:v>
                </c:pt>
                <c:pt idx="200">
                  <c:v>4.5561437514954637</c:v>
                </c:pt>
                <c:pt idx="201">
                  <c:v>-0.84577000667369406</c:v>
                </c:pt>
                <c:pt idx="202">
                  <c:v>-0.1682769362488461</c:v>
                </c:pt>
                <c:pt idx="203">
                  <c:v>-1.8120110677523049</c:v>
                </c:pt>
                <c:pt idx="204">
                  <c:v>4.5750797525358804</c:v>
                </c:pt>
                <c:pt idx="205">
                  <c:v>-5.4580031851060014</c:v>
                </c:pt>
                <c:pt idx="206">
                  <c:v>-0.6366525160041443</c:v>
                </c:pt>
                <c:pt idx="207">
                  <c:v>-6.7064173736399306</c:v>
                </c:pt>
                <c:pt idx="208">
                  <c:v>4.8112975121616266</c:v>
                </c:pt>
                <c:pt idx="209">
                  <c:v>-0.6293618789997224</c:v>
                </c:pt>
                <c:pt idx="210">
                  <c:v>4.6454360384867801</c:v>
                </c:pt>
                <c:pt idx="211">
                  <c:v>3.4851758245896538</c:v>
                </c:pt>
                <c:pt idx="212">
                  <c:v>4.6167232834731484</c:v>
                </c:pt>
                <c:pt idx="213">
                  <c:v>-1.023912920864003</c:v>
                </c:pt>
                <c:pt idx="214">
                  <c:v>3.8614922251241319</c:v>
                </c:pt>
                <c:pt idx="215">
                  <c:v>6.4133643112341741</c:v>
                </c:pt>
                <c:pt idx="216">
                  <c:v>-0.52752133967954062</c:v>
                </c:pt>
                <c:pt idx="217">
                  <c:v>-1.0095120794969259</c:v>
                </c:pt>
                <c:pt idx="218">
                  <c:v>4.7787388155831669</c:v>
                </c:pt>
                <c:pt idx="219">
                  <c:v>-2.3908620967497498</c:v>
                </c:pt>
                <c:pt idx="220">
                  <c:v>-1.366978746513422</c:v>
                </c:pt>
                <c:pt idx="221">
                  <c:v>0.2006349244525201</c:v>
                </c:pt>
                <c:pt idx="222">
                  <c:v>-1.7387342247564901</c:v>
                </c:pt>
                <c:pt idx="223">
                  <c:v>5.041245805425147</c:v>
                </c:pt>
                <c:pt idx="224">
                  <c:v>-0.83026228926405554</c:v>
                </c:pt>
                <c:pt idx="225">
                  <c:v>0.3779480362887937</c:v>
                </c:pt>
                <c:pt idx="226">
                  <c:v>-1.110461225771733</c:v>
                </c:pt>
                <c:pt idx="227">
                  <c:v>-0.89211405584288672</c:v>
                </c:pt>
                <c:pt idx="228">
                  <c:v>-2.2596508903245018</c:v>
                </c:pt>
                <c:pt idx="229">
                  <c:v>-2.1215955577578578</c:v>
                </c:pt>
                <c:pt idx="230">
                  <c:v>3.9121509858676049</c:v>
                </c:pt>
                <c:pt idx="231">
                  <c:v>5.6351004963106099</c:v>
                </c:pt>
                <c:pt idx="232">
                  <c:v>-1.9659464853904729</c:v>
                </c:pt>
                <c:pt idx="233">
                  <c:v>3.1611478418545902</c:v>
                </c:pt>
                <c:pt idx="234">
                  <c:v>5.2691720640551036</c:v>
                </c:pt>
                <c:pt idx="235">
                  <c:v>4.1839037964156471</c:v>
                </c:pt>
                <c:pt idx="236">
                  <c:v>4.3005296498106098</c:v>
                </c:pt>
                <c:pt idx="237">
                  <c:v>-0.9011291962550263</c:v>
                </c:pt>
                <c:pt idx="238">
                  <c:v>4.7832623133652783</c:v>
                </c:pt>
                <c:pt idx="239">
                  <c:v>-6.1968319471318694</c:v>
                </c:pt>
                <c:pt idx="240">
                  <c:v>0.52657226117963951</c:v>
                </c:pt>
                <c:pt idx="241">
                  <c:v>5.6710683863600009E-2</c:v>
                </c:pt>
                <c:pt idx="242">
                  <c:v>-0.66531371423793539</c:v>
                </c:pt>
                <c:pt idx="243">
                  <c:v>-6.5507862735783906</c:v>
                </c:pt>
                <c:pt idx="244">
                  <c:v>-6.3532883850465822</c:v>
                </c:pt>
                <c:pt idx="245">
                  <c:v>-7.5761241129949326</c:v>
                </c:pt>
                <c:pt idx="246">
                  <c:v>-7.6843200686760351</c:v>
                </c:pt>
                <c:pt idx="247">
                  <c:v>-5.3164931516570517</c:v>
                </c:pt>
                <c:pt idx="248">
                  <c:v>4.776770653809618</c:v>
                </c:pt>
                <c:pt idx="249">
                  <c:v>-5.1058771543383328</c:v>
                </c:pt>
                <c:pt idx="250">
                  <c:v>3.2074562894024128</c:v>
                </c:pt>
                <c:pt idx="251">
                  <c:v>-1.0258810759676751</c:v>
                </c:pt>
                <c:pt idx="252">
                  <c:v>-0.60880487296323915</c:v>
                </c:pt>
                <c:pt idx="253">
                  <c:v>-0.98282149329536983</c:v>
                </c:pt>
                <c:pt idx="254">
                  <c:v>-1.1319824259643629</c:v>
                </c:pt>
                <c:pt idx="255">
                  <c:v>-0.75280789736911891</c:v>
                </c:pt>
                <c:pt idx="256">
                  <c:v>-0.28011481715853642</c:v>
                </c:pt>
                <c:pt idx="257">
                  <c:v>5.6830852531969276</c:v>
                </c:pt>
                <c:pt idx="258">
                  <c:v>4.7027932862008539</c:v>
                </c:pt>
                <c:pt idx="259">
                  <c:v>-0.76278829207283161</c:v>
                </c:pt>
                <c:pt idx="260">
                  <c:v>3.5494370921914302</c:v>
                </c:pt>
                <c:pt idx="261">
                  <c:v>4.8355481813753389</c:v>
                </c:pt>
                <c:pt idx="262">
                  <c:v>-6.5313055124705253</c:v>
                </c:pt>
                <c:pt idx="263">
                  <c:v>3.866846217834162</c:v>
                </c:pt>
                <c:pt idx="264">
                  <c:v>-0.91366113624133705</c:v>
                </c:pt>
                <c:pt idx="265">
                  <c:v>-0.69915080321943068</c:v>
                </c:pt>
                <c:pt idx="266">
                  <c:v>-0.75162484848680355</c:v>
                </c:pt>
                <c:pt idx="267">
                  <c:v>2.9251249396466439</c:v>
                </c:pt>
                <c:pt idx="268">
                  <c:v>4.7216683858750867</c:v>
                </c:pt>
                <c:pt idx="269">
                  <c:v>-6.3979562052484331</c:v>
                </c:pt>
                <c:pt idx="270">
                  <c:v>-1.222221258896858</c:v>
                </c:pt>
                <c:pt idx="271">
                  <c:v>-1.765796146150258</c:v>
                </c:pt>
                <c:pt idx="272">
                  <c:v>-6.9833769277361091</c:v>
                </c:pt>
                <c:pt idx="273">
                  <c:v>3.680985333605316</c:v>
                </c:pt>
                <c:pt idx="274">
                  <c:v>-0.39804635905840219</c:v>
                </c:pt>
                <c:pt idx="275">
                  <c:v>-2.768506980810034</c:v>
                </c:pt>
                <c:pt idx="276">
                  <c:v>4.8168365498935923</c:v>
                </c:pt>
                <c:pt idx="277">
                  <c:v>-0.31073811110085758</c:v>
                </c:pt>
                <c:pt idx="278">
                  <c:v>4.7160934291543004</c:v>
                </c:pt>
                <c:pt idx="279">
                  <c:v>3.9711170384593641</c:v>
                </c:pt>
                <c:pt idx="280">
                  <c:v>-0.57128394223041412</c:v>
                </c:pt>
                <c:pt idx="281">
                  <c:v>4.2265680292111094</c:v>
                </c:pt>
                <c:pt idx="282">
                  <c:v>4.9263023388811762</c:v>
                </c:pt>
                <c:pt idx="283">
                  <c:v>-0.81492807117856725</c:v>
                </c:pt>
                <c:pt idx="284">
                  <c:v>4.951289303545523</c:v>
                </c:pt>
                <c:pt idx="285">
                  <c:v>5.1453907402226493</c:v>
                </c:pt>
                <c:pt idx="286">
                  <c:v>0.58266447312484959</c:v>
                </c:pt>
                <c:pt idx="287">
                  <c:v>-6.7793564700195894</c:v>
                </c:pt>
                <c:pt idx="288">
                  <c:v>-6.3827849739138003</c:v>
                </c:pt>
                <c:pt idx="289">
                  <c:v>6.02095575173791</c:v>
                </c:pt>
                <c:pt idx="290">
                  <c:v>-6.5188599579876598</c:v>
                </c:pt>
                <c:pt idx="291">
                  <c:v>-4.9463051021692106</c:v>
                </c:pt>
                <c:pt idx="292">
                  <c:v>4.6709877047909876</c:v>
                </c:pt>
                <c:pt idx="293">
                  <c:v>5.6360104697222608</c:v>
                </c:pt>
                <c:pt idx="294">
                  <c:v>-1.333869794007825</c:v>
                </c:pt>
                <c:pt idx="295">
                  <c:v>-1.040451255563217</c:v>
                </c:pt>
                <c:pt idx="296">
                  <c:v>-0.97964526312598399</c:v>
                </c:pt>
                <c:pt idx="297">
                  <c:v>-7.4054463962591752</c:v>
                </c:pt>
                <c:pt idx="298">
                  <c:v>4.3123093959535908</c:v>
                </c:pt>
                <c:pt idx="299">
                  <c:v>-1.151323683512373</c:v>
                </c:pt>
                <c:pt idx="300">
                  <c:v>-1.476318850138759</c:v>
                </c:pt>
                <c:pt idx="301">
                  <c:v>-0.88417526016754044</c:v>
                </c:pt>
                <c:pt idx="302">
                  <c:v>-6.4020834256795442</c:v>
                </c:pt>
                <c:pt idx="303">
                  <c:v>-1.2992280450776841</c:v>
                </c:pt>
                <c:pt idx="304">
                  <c:v>-7.4210162345829014</c:v>
                </c:pt>
                <c:pt idx="305">
                  <c:v>4.5195830002462678</c:v>
                </c:pt>
                <c:pt idx="306">
                  <c:v>5.1425132036480061</c:v>
                </c:pt>
                <c:pt idx="307">
                  <c:v>4.1948960307479366</c:v>
                </c:pt>
                <c:pt idx="308">
                  <c:v>-6.2419446711065074</c:v>
                </c:pt>
                <c:pt idx="309">
                  <c:v>-2.0803765328935029</c:v>
                </c:pt>
                <c:pt idx="310">
                  <c:v>4.7843131909790877</c:v>
                </c:pt>
                <c:pt idx="311">
                  <c:v>4.720566098163598</c:v>
                </c:pt>
                <c:pt idx="312">
                  <c:v>4.5649602754205754</c:v>
                </c:pt>
                <c:pt idx="313">
                  <c:v>6.2945125417715868</c:v>
                </c:pt>
                <c:pt idx="314">
                  <c:v>-0.76269031767387818</c:v>
                </c:pt>
                <c:pt idx="315">
                  <c:v>4.6700486835278872</c:v>
                </c:pt>
                <c:pt idx="316">
                  <c:v>-0.46574356639584202</c:v>
                </c:pt>
                <c:pt idx="317">
                  <c:v>6.0206308953252554</c:v>
                </c:pt>
                <c:pt idx="318">
                  <c:v>-0.64114089082676251</c:v>
                </c:pt>
                <c:pt idx="319">
                  <c:v>0.84245869662878659</c:v>
                </c:pt>
                <c:pt idx="320">
                  <c:v>-1.4253609850886511</c:v>
                </c:pt>
                <c:pt idx="321">
                  <c:v>-4.9806161805341036</c:v>
                </c:pt>
                <c:pt idx="322">
                  <c:v>0.37397546532318682</c:v>
                </c:pt>
                <c:pt idx="323">
                  <c:v>-7.7161741691212331</c:v>
                </c:pt>
                <c:pt idx="324">
                  <c:v>-6.6397396925040466</c:v>
                </c:pt>
                <c:pt idx="325">
                  <c:v>-8.3016601066622222</c:v>
                </c:pt>
                <c:pt idx="326">
                  <c:v>-1.8584329667862549</c:v>
                </c:pt>
                <c:pt idx="327">
                  <c:v>-5.8208843637643106</c:v>
                </c:pt>
                <c:pt idx="328">
                  <c:v>-0.33356648940824551</c:v>
                </c:pt>
                <c:pt idx="329">
                  <c:v>-6.7124189681133437</c:v>
                </c:pt>
                <c:pt idx="330">
                  <c:v>-1.570570532912851</c:v>
                </c:pt>
                <c:pt idx="331">
                  <c:v>5.3695462430093919</c:v>
                </c:pt>
                <c:pt idx="332">
                  <c:v>2.815456706008622</c:v>
                </c:pt>
                <c:pt idx="333">
                  <c:v>-1.183940601266497</c:v>
                </c:pt>
                <c:pt idx="334">
                  <c:v>4.4371166228266956</c:v>
                </c:pt>
                <c:pt idx="335">
                  <c:v>3.31271479972331</c:v>
                </c:pt>
                <c:pt idx="336">
                  <c:v>-0.75173131110707692</c:v>
                </c:pt>
                <c:pt idx="337">
                  <c:v>6.4505532386444573</c:v>
                </c:pt>
                <c:pt idx="338">
                  <c:v>3.3727781948811</c:v>
                </c:pt>
                <c:pt idx="339">
                  <c:v>-6.1547882863843748</c:v>
                </c:pt>
                <c:pt idx="340">
                  <c:v>3.0019510163970979</c:v>
                </c:pt>
                <c:pt idx="341">
                  <c:v>-0.99735561132321193</c:v>
                </c:pt>
                <c:pt idx="342">
                  <c:v>-6.6096465016380428</c:v>
                </c:pt>
                <c:pt idx="343">
                  <c:v>3.33347597520061</c:v>
                </c:pt>
                <c:pt idx="344">
                  <c:v>4.8048267665342212</c:v>
                </c:pt>
                <c:pt idx="345">
                  <c:v>4.9536089696130654</c:v>
                </c:pt>
                <c:pt idx="346">
                  <c:v>4.4576968036534081</c:v>
                </c:pt>
                <c:pt idx="347">
                  <c:v>5.0232217752784258</c:v>
                </c:pt>
                <c:pt idx="348">
                  <c:v>4.7838940587849237</c:v>
                </c:pt>
                <c:pt idx="349">
                  <c:v>-0.60433753838294102</c:v>
                </c:pt>
                <c:pt idx="350">
                  <c:v>4.5672169453714782</c:v>
                </c:pt>
                <c:pt idx="351">
                  <c:v>0.86856352102199175</c:v>
                </c:pt>
                <c:pt idx="352">
                  <c:v>-5.2143736378942673</c:v>
                </c:pt>
                <c:pt idx="353">
                  <c:v>-6.1845835488104477</c:v>
                </c:pt>
                <c:pt idx="354">
                  <c:v>-1.8409371015412519</c:v>
                </c:pt>
                <c:pt idx="355">
                  <c:v>-0.78040832597885579</c:v>
                </c:pt>
                <c:pt idx="356">
                  <c:v>5.8557842601319159</c:v>
                </c:pt>
                <c:pt idx="357">
                  <c:v>-0.94408750617750092</c:v>
                </c:pt>
                <c:pt idx="358">
                  <c:v>0.74393852934219717</c:v>
                </c:pt>
                <c:pt idx="359">
                  <c:v>-0.96121496751061297</c:v>
                </c:pt>
                <c:pt idx="360">
                  <c:v>5.5163906355645809</c:v>
                </c:pt>
                <c:pt idx="361">
                  <c:v>-2.6882983398310278</c:v>
                </c:pt>
                <c:pt idx="362">
                  <c:v>-1.8177187326644551</c:v>
                </c:pt>
                <c:pt idx="363">
                  <c:v>0.117364804927081</c:v>
                </c:pt>
                <c:pt idx="364">
                  <c:v>3.9191188299545452</c:v>
                </c:pt>
                <c:pt idx="365">
                  <c:v>4.742384951415386</c:v>
                </c:pt>
                <c:pt idx="366">
                  <c:v>-7.2327209678156352</c:v>
                </c:pt>
                <c:pt idx="367">
                  <c:v>-7.5249003191600803</c:v>
                </c:pt>
                <c:pt idx="368">
                  <c:v>4.3676023382025022</c:v>
                </c:pt>
                <c:pt idx="369">
                  <c:v>-6.1249911937956352</c:v>
                </c:pt>
                <c:pt idx="370">
                  <c:v>-6.7639490737930901</c:v>
                </c:pt>
                <c:pt idx="371">
                  <c:v>4.5188206379477034</c:v>
                </c:pt>
                <c:pt idx="372">
                  <c:v>-7.590329650616173</c:v>
                </c:pt>
                <c:pt idx="373">
                  <c:v>-0.43610055393064778</c:v>
                </c:pt>
                <c:pt idx="374">
                  <c:v>3.4415575958055191</c:v>
                </c:pt>
                <c:pt idx="375">
                  <c:v>-8.9152399856254672E-2</c:v>
                </c:pt>
                <c:pt idx="376">
                  <c:v>-0.78614898072389416</c:v>
                </c:pt>
                <c:pt idx="377">
                  <c:v>-6.7982608476011714</c:v>
                </c:pt>
                <c:pt idx="378">
                  <c:v>-1.252917138644825</c:v>
                </c:pt>
                <c:pt idx="379">
                  <c:v>4.6151519648770822</c:v>
                </c:pt>
                <c:pt idx="380">
                  <c:v>-2.3473648593476808</c:v>
                </c:pt>
                <c:pt idx="381">
                  <c:v>-2.277445429458147</c:v>
                </c:pt>
                <c:pt idx="382">
                  <c:v>-7.603235742064915</c:v>
                </c:pt>
                <c:pt idx="383">
                  <c:v>6.4228621922487328</c:v>
                </c:pt>
                <c:pt idx="384">
                  <c:v>-1.711806590149467E-3</c:v>
                </c:pt>
                <c:pt idx="385">
                  <c:v>5.4433427563475476</c:v>
                </c:pt>
                <c:pt idx="386">
                  <c:v>-0.52753625062506027</c:v>
                </c:pt>
                <c:pt idx="387">
                  <c:v>-0.90467470462915511</c:v>
                </c:pt>
                <c:pt idx="388">
                  <c:v>-1.581061033059276</c:v>
                </c:pt>
                <c:pt idx="389">
                  <c:v>-0.82380977894292495</c:v>
                </c:pt>
                <c:pt idx="390">
                  <c:v>-0.63702115838666562</c:v>
                </c:pt>
                <c:pt idx="391">
                  <c:v>4.3802572089946654</c:v>
                </c:pt>
                <c:pt idx="392">
                  <c:v>6.0974228231845382</c:v>
                </c:pt>
                <c:pt idx="393">
                  <c:v>-2.685920628697303</c:v>
                </c:pt>
                <c:pt idx="394">
                  <c:v>-1.3916102710126561</c:v>
                </c:pt>
                <c:pt idx="395">
                  <c:v>-1.771171770786431</c:v>
                </c:pt>
                <c:pt idx="396">
                  <c:v>-4.7177154676821296</c:v>
                </c:pt>
                <c:pt idx="397">
                  <c:v>-1.577541051157092</c:v>
                </c:pt>
                <c:pt idx="398">
                  <c:v>5.2316876522268014</c:v>
                </c:pt>
                <c:pt idx="399">
                  <c:v>4.7273429868380639</c:v>
                </c:pt>
                <c:pt idx="400">
                  <c:v>-2.6604201287264062</c:v>
                </c:pt>
                <c:pt idx="401">
                  <c:v>-0.80287282834429263</c:v>
                </c:pt>
                <c:pt idx="402">
                  <c:v>3.7769870382950832</c:v>
                </c:pt>
                <c:pt idx="403">
                  <c:v>-7.0539933534006023</c:v>
                </c:pt>
                <c:pt idx="404">
                  <c:v>-0.54745787139527258</c:v>
                </c:pt>
                <c:pt idx="405">
                  <c:v>-6.2886073221209857</c:v>
                </c:pt>
                <c:pt idx="406">
                  <c:v>3.550718670661305</c:v>
                </c:pt>
                <c:pt idx="407">
                  <c:v>-0.75035370192929951</c:v>
                </c:pt>
                <c:pt idx="408">
                  <c:v>-0.78677162918753052</c:v>
                </c:pt>
                <c:pt idx="409">
                  <c:v>3.3039685669047039</c:v>
                </c:pt>
                <c:pt idx="410">
                  <c:v>2.2477718388484682</c:v>
                </c:pt>
                <c:pt idx="411">
                  <c:v>-8.1171959925139525</c:v>
                </c:pt>
                <c:pt idx="412">
                  <c:v>-0.79527678476675256</c:v>
                </c:pt>
                <c:pt idx="413">
                  <c:v>-2.0646239128316868</c:v>
                </c:pt>
                <c:pt idx="414">
                  <c:v>3.696784001162182</c:v>
                </c:pt>
                <c:pt idx="415">
                  <c:v>-0.70366732645975938</c:v>
                </c:pt>
                <c:pt idx="416">
                  <c:v>-1.545180914640975</c:v>
                </c:pt>
                <c:pt idx="417">
                  <c:v>4.3813446323482959</c:v>
                </c:pt>
                <c:pt idx="418">
                  <c:v>3.0975794585944501</c:v>
                </c:pt>
                <c:pt idx="419">
                  <c:v>4.7449552577016059</c:v>
                </c:pt>
                <c:pt idx="420">
                  <c:v>-6.3253910482705669</c:v>
                </c:pt>
                <c:pt idx="421">
                  <c:v>-2.3107229082199332</c:v>
                </c:pt>
                <c:pt idx="422">
                  <c:v>4.8947654542354</c:v>
                </c:pt>
                <c:pt idx="423">
                  <c:v>4.634227760525933</c:v>
                </c:pt>
                <c:pt idx="424">
                  <c:v>-5.4825127355296406</c:v>
                </c:pt>
                <c:pt idx="425">
                  <c:v>-6.264741637301249</c:v>
                </c:pt>
                <c:pt idx="426">
                  <c:v>0.56908807736001532</c:v>
                </c:pt>
                <c:pt idx="427">
                  <c:v>3.2736822651184232</c:v>
                </c:pt>
                <c:pt idx="428">
                  <c:v>-7.2506888664639906</c:v>
                </c:pt>
                <c:pt idx="429">
                  <c:v>6.187886653562594</c:v>
                </c:pt>
                <c:pt idx="430">
                  <c:v>4.1499105183186851</c:v>
                </c:pt>
                <c:pt idx="431">
                  <c:v>-6.5009299716454629</c:v>
                </c:pt>
                <c:pt idx="432">
                  <c:v>5.4222837648349129</c:v>
                </c:pt>
                <c:pt idx="433">
                  <c:v>-0.93696212449021954</c:v>
                </c:pt>
                <c:pt idx="434">
                  <c:v>-0.62446427327265197</c:v>
                </c:pt>
                <c:pt idx="435">
                  <c:v>4.3408705878830567</c:v>
                </c:pt>
                <c:pt idx="436">
                  <c:v>-7.2977515323942486</c:v>
                </c:pt>
                <c:pt idx="437">
                  <c:v>-0.14868742487954481</c:v>
                </c:pt>
                <c:pt idx="438">
                  <c:v>-0.56738618264410123</c:v>
                </c:pt>
                <c:pt idx="439">
                  <c:v>-6.4880988457017166</c:v>
                </c:pt>
                <c:pt idx="440">
                  <c:v>-8.221555001300235</c:v>
                </c:pt>
                <c:pt idx="441">
                  <c:v>4.0388210344000006</c:v>
                </c:pt>
                <c:pt idx="442">
                  <c:v>6.2322791468434904</c:v>
                </c:pt>
                <c:pt idx="443">
                  <c:v>-6.5886567580528324</c:v>
                </c:pt>
                <c:pt idx="444">
                  <c:v>-8.2042442268480258</c:v>
                </c:pt>
                <c:pt idx="445">
                  <c:v>0.43143291857880678</c:v>
                </c:pt>
                <c:pt idx="446">
                  <c:v>5.4010044689269137</c:v>
                </c:pt>
                <c:pt idx="447">
                  <c:v>-6.301604119852783</c:v>
                </c:pt>
                <c:pt idx="448">
                  <c:v>2.534421802625777</c:v>
                </c:pt>
                <c:pt idx="449">
                  <c:v>4.8658088809353917</c:v>
                </c:pt>
                <c:pt idx="450">
                  <c:v>4.1765077148847896</c:v>
                </c:pt>
                <c:pt idx="451">
                  <c:v>4.0664871109306313</c:v>
                </c:pt>
                <c:pt idx="452">
                  <c:v>-8.4459857620363969</c:v>
                </c:pt>
                <c:pt idx="453">
                  <c:v>4.337379026587878</c:v>
                </c:pt>
                <c:pt idx="454">
                  <c:v>-6.4030788040019679</c:v>
                </c:pt>
                <c:pt idx="455">
                  <c:v>-8.1926399438635595</c:v>
                </c:pt>
                <c:pt idx="456">
                  <c:v>-2.784616278370978</c:v>
                </c:pt>
                <c:pt idx="457">
                  <c:v>5.4517800426479974</c:v>
                </c:pt>
                <c:pt idx="458">
                  <c:v>4.3122946632027404</c:v>
                </c:pt>
                <c:pt idx="459">
                  <c:v>-7.6184947041139273</c:v>
                </c:pt>
                <c:pt idx="460">
                  <c:v>5.0806651028707464</c:v>
                </c:pt>
                <c:pt idx="461">
                  <c:v>3.8933426333657741</c:v>
                </c:pt>
                <c:pt idx="462">
                  <c:v>-1.93259857862965</c:v>
                </c:pt>
                <c:pt idx="463">
                  <c:v>4.7888903598051309</c:v>
                </c:pt>
                <c:pt idx="464">
                  <c:v>-4.9086381511065236</c:v>
                </c:pt>
                <c:pt idx="465">
                  <c:v>4.7417021159781347</c:v>
                </c:pt>
                <c:pt idx="466">
                  <c:v>4.9970046609010836</c:v>
                </c:pt>
                <c:pt idx="467">
                  <c:v>-6.4691361277516046</c:v>
                </c:pt>
                <c:pt idx="468">
                  <c:v>-1.7876029161250611</c:v>
                </c:pt>
                <c:pt idx="469">
                  <c:v>5.6229839083824604</c:v>
                </c:pt>
                <c:pt idx="470">
                  <c:v>5.1812346347001883</c:v>
                </c:pt>
                <c:pt idx="471">
                  <c:v>5.9274928768717743</c:v>
                </c:pt>
                <c:pt idx="472">
                  <c:v>6.0532511757983549</c:v>
                </c:pt>
                <c:pt idx="473">
                  <c:v>-0.78323506915651209</c:v>
                </c:pt>
                <c:pt idx="474">
                  <c:v>3.8206020623148089</c:v>
                </c:pt>
                <c:pt idx="475">
                  <c:v>-5.1571563161714602</c:v>
                </c:pt>
                <c:pt idx="476">
                  <c:v>4.9333297977480637</c:v>
                </c:pt>
                <c:pt idx="477">
                  <c:v>-0.72177179628198018</c:v>
                </c:pt>
                <c:pt idx="478">
                  <c:v>-0.83486771973740603</c:v>
                </c:pt>
                <c:pt idx="479">
                  <c:v>4.3019134869870088</c:v>
                </c:pt>
                <c:pt idx="480">
                  <c:v>-0.75047396547943102</c:v>
                </c:pt>
                <c:pt idx="481">
                  <c:v>3.6392500210175251</c:v>
                </c:pt>
                <c:pt idx="482">
                  <c:v>4.2026046954141654</c:v>
                </c:pt>
                <c:pt idx="483">
                  <c:v>4.085101477455761</c:v>
                </c:pt>
                <c:pt idx="484">
                  <c:v>-1.4064001361280081</c:v>
                </c:pt>
                <c:pt idx="485">
                  <c:v>-7.1707010408029834</c:v>
                </c:pt>
                <c:pt idx="486">
                  <c:v>-7.5957464082079316</c:v>
                </c:pt>
                <c:pt idx="487">
                  <c:v>-6.5367480245585874</c:v>
                </c:pt>
                <c:pt idx="488">
                  <c:v>-2.0272045324881822</c:v>
                </c:pt>
                <c:pt idx="489">
                  <c:v>4.5732168514650731</c:v>
                </c:pt>
                <c:pt idx="490">
                  <c:v>-0.27642912610448162</c:v>
                </c:pt>
                <c:pt idx="491">
                  <c:v>-0.55201222237316405</c:v>
                </c:pt>
                <c:pt idx="492">
                  <c:v>-1.611125463801873</c:v>
                </c:pt>
                <c:pt idx="493">
                  <c:v>4.8170550034148567</c:v>
                </c:pt>
                <c:pt idx="494">
                  <c:v>6.0723234304703997</c:v>
                </c:pt>
                <c:pt idx="495">
                  <c:v>3.597605007758101</c:v>
                </c:pt>
                <c:pt idx="496">
                  <c:v>3.4844893518767841</c:v>
                </c:pt>
                <c:pt idx="497">
                  <c:v>3.8928234898992189</c:v>
                </c:pt>
                <c:pt idx="498">
                  <c:v>-1.546704205299394</c:v>
                </c:pt>
                <c:pt idx="499">
                  <c:v>6.1347847990192781</c:v>
                </c:pt>
                <c:pt idx="500">
                  <c:v>-6.0676963377642403</c:v>
                </c:pt>
                <c:pt idx="501">
                  <c:v>-1.034513885521837</c:v>
                </c:pt>
                <c:pt idx="502">
                  <c:v>0.1253193984231632</c:v>
                </c:pt>
                <c:pt idx="503">
                  <c:v>3.835068048974803</c:v>
                </c:pt>
                <c:pt idx="504">
                  <c:v>-0.86039308982356477</c:v>
                </c:pt>
                <c:pt idx="505">
                  <c:v>4.7221479698149036</c:v>
                </c:pt>
                <c:pt idx="506">
                  <c:v>5.3917910893963583</c:v>
                </c:pt>
                <c:pt idx="507">
                  <c:v>3.1144961043797288</c:v>
                </c:pt>
                <c:pt idx="508">
                  <c:v>-6.5388261042349107</c:v>
                </c:pt>
                <c:pt idx="509">
                  <c:v>-6.1823502045651111</c:v>
                </c:pt>
                <c:pt idx="510">
                  <c:v>-7.0494018552700721</c:v>
                </c:pt>
                <c:pt idx="511">
                  <c:v>-0.62579441337766428</c:v>
                </c:pt>
                <c:pt idx="512">
                  <c:v>-0.13195593464284519</c:v>
                </c:pt>
                <c:pt idx="513">
                  <c:v>-6.2131321918476887</c:v>
                </c:pt>
                <c:pt idx="514">
                  <c:v>4.4109186464470014</c:v>
                </c:pt>
                <c:pt idx="515">
                  <c:v>4.6781723419432018</c:v>
                </c:pt>
                <c:pt idx="516">
                  <c:v>-0.96099349744375184</c:v>
                </c:pt>
                <c:pt idx="517">
                  <c:v>-5.2961736856606718</c:v>
                </c:pt>
                <c:pt idx="518">
                  <c:v>4.7230727497457607</c:v>
                </c:pt>
                <c:pt idx="519">
                  <c:v>-2.135409190443974</c:v>
                </c:pt>
                <c:pt idx="520">
                  <c:v>3.287708218204584</c:v>
                </c:pt>
                <c:pt idx="521">
                  <c:v>1.0005539551195779</c:v>
                </c:pt>
                <c:pt idx="522">
                  <c:v>2.861267092117675</c:v>
                </c:pt>
                <c:pt idx="523">
                  <c:v>5.7076230165396744</c:v>
                </c:pt>
                <c:pt idx="524">
                  <c:v>-1.063620197712007</c:v>
                </c:pt>
                <c:pt idx="525">
                  <c:v>-2.4119426960987909</c:v>
                </c:pt>
                <c:pt idx="526">
                  <c:v>0.9651147663291364</c:v>
                </c:pt>
                <c:pt idx="527">
                  <c:v>-0.42403063120595641</c:v>
                </c:pt>
                <c:pt idx="528">
                  <c:v>4.0744728506318184</c:v>
                </c:pt>
                <c:pt idx="529">
                  <c:v>-4.6723331809368522</c:v>
                </c:pt>
                <c:pt idx="530">
                  <c:v>-6.4434841849890532</c:v>
                </c:pt>
                <c:pt idx="531">
                  <c:v>4.205471673702859</c:v>
                </c:pt>
                <c:pt idx="532">
                  <c:v>-7.5067312450766721</c:v>
                </c:pt>
                <c:pt idx="533">
                  <c:v>-6.0503790530411532</c:v>
                </c:pt>
                <c:pt idx="534">
                  <c:v>-6.9986382618653229</c:v>
                </c:pt>
                <c:pt idx="535">
                  <c:v>-7.1881465385362091</c:v>
                </c:pt>
                <c:pt idx="536">
                  <c:v>4.7342426051389337</c:v>
                </c:pt>
                <c:pt idx="537">
                  <c:v>3.9233727309124662</c:v>
                </c:pt>
                <c:pt idx="538">
                  <c:v>5.8661875047875451</c:v>
                </c:pt>
                <c:pt idx="539">
                  <c:v>0.13226195793044451</c:v>
                </c:pt>
                <c:pt idx="540">
                  <c:v>-0.29936850815892679</c:v>
                </c:pt>
                <c:pt idx="541">
                  <c:v>4.1651876770069958</c:v>
                </c:pt>
                <c:pt idx="542">
                  <c:v>4.7755001771121197</c:v>
                </c:pt>
                <c:pt idx="543">
                  <c:v>3.5096759789361109</c:v>
                </c:pt>
                <c:pt idx="544">
                  <c:v>-0.76814971620004135</c:v>
                </c:pt>
                <c:pt idx="545">
                  <c:v>4.4234247611398558</c:v>
                </c:pt>
                <c:pt idx="546">
                  <c:v>-8.5237185181858255</c:v>
                </c:pt>
                <c:pt idx="547">
                  <c:v>3.5305985159699351</c:v>
                </c:pt>
                <c:pt idx="548">
                  <c:v>-5.6167527495644771</c:v>
                </c:pt>
                <c:pt idx="549">
                  <c:v>-0.896574802852247</c:v>
                </c:pt>
                <c:pt idx="550">
                  <c:v>0.55222876687695766</c:v>
                </c:pt>
                <c:pt idx="551">
                  <c:v>-8.2262222399145273</c:v>
                </c:pt>
                <c:pt idx="552">
                  <c:v>-2.1415999921916158</c:v>
                </c:pt>
                <c:pt idx="553">
                  <c:v>4.4304434393568011</c:v>
                </c:pt>
                <c:pt idx="554">
                  <c:v>-5.8817775698168671</c:v>
                </c:pt>
                <c:pt idx="555">
                  <c:v>-2.302894644350105</c:v>
                </c:pt>
                <c:pt idx="556">
                  <c:v>-0.57092584576116545</c:v>
                </c:pt>
                <c:pt idx="557">
                  <c:v>4.5817602809316123</c:v>
                </c:pt>
                <c:pt idx="558">
                  <c:v>-0.47182621967859889</c:v>
                </c:pt>
                <c:pt idx="559">
                  <c:v>-0.79953432924263856</c:v>
                </c:pt>
                <c:pt idx="560">
                  <c:v>-6.6277549120815928</c:v>
                </c:pt>
                <c:pt idx="561">
                  <c:v>-6.3183310772645971</c:v>
                </c:pt>
                <c:pt idx="562">
                  <c:v>-6.4948351553978521</c:v>
                </c:pt>
                <c:pt idx="563">
                  <c:v>-2.5760328029539301</c:v>
                </c:pt>
                <c:pt idx="564">
                  <c:v>-1.3713572379097061</c:v>
                </c:pt>
                <c:pt idx="565">
                  <c:v>2.9509178696637228</c:v>
                </c:pt>
                <c:pt idx="566">
                  <c:v>-0.63364208769349617</c:v>
                </c:pt>
                <c:pt idx="567">
                  <c:v>-1.529222952937257</c:v>
                </c:pt>
                <c:pt idx="568">
                  <c:v>4.8453166785663839</c:v>
                </c:pt>
                <c:pt idx="569">
                  <c:v>-6.6021060448397293</c:v>
                </c:pt>
                <c:pt idx="570">
                  <c:v>-0.84970576195818059</c:v>
                </c:pt>
                <c:pt idx="571">
                  <c:v>-6.0047863669106931</c:v>
                </c:pt>
                <c:pt idx="572">
                  <c:v>3.979385755044095</c:v>
                </c:pt>
                <c:pt idx="573">
                  <c:v>4.135902068551812</c:v>
                </c:pt>
                <c:pt idx="574">
                  <c:v>3.7702272480315839</c:v>
                </c:pt>
                <c:pt idx="575">
                  <c:v>4.102847477008563</c:v>
                </c:pt>
                <c:pt idx="576">
                  <c:v>3.614966985185911</c:v>
                </c:pt>
                <c:pt idx="577">
                  <c:v>4.1940721600785782</c:v>
                </c:pt>
                <c:pt idx="578">
                  <c:v>4.6280268948924839</c:v>
                </c:pt>
                <c:pt idx="579">
                  <c:v>-0.83204616128132569</c:v>
                </c:pt>
                <c:pt idx="580">
                  <c:v>-6.8937399651095186</c:v>
                </c:pt>
                <c:pt idx="581">
                  <c:v>-6.8673942756767161</c:v>
                </c:pt>
                <c:pt idx="582">
                  <c:v>-7.5216900609478827</c:v>
                </c:pt>
                <c:pt idx="583">
                  <c:v>-6.6996443108582913</c:v>
                </c:pt>
                <c:pt idx="584">
                  <c:v>4.8694456935115991</c:v>
                </c:pt>
                <c:pt idx="585">
                  <c:v>4.3072582610173002</c:v>
                </c:pt>
                <c:pt idx="586">
                  <c:v>4.2515541468938904</c:v>
                </c:pt>
                <c:pt idx="587">
                  <c:v>4.6596113804793591</c:v>
                </c:pt>
                <c:pt idx="588">
                  <c:v>-6.279783319934551</c:v>
                </c:pt>
                <c:pt idx="589">
                  <c:v>3.6187050596766719</c:v>
                </c:pt>
                <c:pt idx="590">
                  <c:v>-9.5726673875103807E-2</c:v>
                </c:pt>
                <c:pt idx="591">
                  <c:v>-2.2209894086107691</c:v>
                </c:pt>
                <c:pt idx="592">
                  <c:v>4.7041535447427174</c:v>
                </c:pt>
                <c:pt idx="593">
                  <c:v>-0.90158637226794514</c:v>
                </c:pt>
                <c:pt idx="594">
                  <c:v>-4.6080351935884503</c:v>
                </c:pt>
                <c:pt idx="595">
                  <c:v>3.8279344182171928</c:v>
                </c:pt>
                <c:pt idx="596">
                  <c:v>5.3496109694128826</c:v>
                </c:pt>
                <c:pt idx="597">
                  <c:v>-0.24626031729632419</c:v>
                </c:pt>
                <c:pt idx="598">
                  <c:v>-0.75901165309509622</c:v>
                </c:pt>
                <c:pt idx="599">
                  <c:v>-2.385466676013023</c:v>
                </c:pt>
                <c:pt idx="600">
                  <c:v>-7.235038965673926</c:v>
                </c:pt>
                <c:pt idx="601">
                  <c:v>3.996146825462187</c:v>
                </c:pt>
                <c:pt idx="602">
                  <c:v>-0.62795470183569668</c:v>
                </c:pt>
                <c:pt idx="603">
                  <c:v>-7.3139765574971252</c:v>
                </c:pt>
                <c:pt idx="604">
                  <c:v>5.3541299067415142</c:v>
                </c:pt>
                <c:pt idx="605">
                  <c:v>-1.5777230568811891</c:v>
                </c:pt>
                <c:pt idx="606">
                  <c:v>-0.83693375691470207</c:v>
                </c:pt>
                <c:pt idx="607">
                  <c:v>-0.44100435430821971</c:v>
                </c:pt>
                <c:pt idx="608">
                  <c:v>4.9209196975307066</c:v>
                </c:pt>
                <c:pt idx="609">
                  <c:v>-6.4964332334752566</c:v>
                </c:pt>
                <c:pt idx="610">
                  <c:v>-6.5095773871604594</c:v>
                </c:pt>
                <c:pt idx="611">
                  <c:v>4.5341138687501079</c:v>
                </c:pt>
                <c:pt idx="612">
                  <c:v>-8.242886566099596</c:v>
                </c:pt>
                <c:pt idx="613">
                  <c:v>-6.6917590494826467</c:v>
                </c:pt>
                <c:pt idx="614">
                  <c:v>-6.1410765879392919</c:v>
                </c:pt>
                <c:pt idx="615">
                  <c:v>-1.1185475901517541</c:v>
                </c:pt>
                <c:pt idx="616">
                  <c:v>0.22177758711093179</c:v>
                </c:pt>
                <c:pt idx="617">
                  <c:v>4.2304443351557106</c:v>
                </c:pt>
                <c:pt idx="618">
                  <c:v>-1.4314773908230189</c:v>
                </c:pt>
                <c:pt idx="619">
                  <c:v>4.0978801619172049</c:v>
                </c:pt>
                <c:pt idx="620">
                  <c:v>3.6577831264900329</c:v>
                </c:pt>
                <c:pt idx="621">
                  <c:v>4.1260804894495946</c:v>
                </c:pt>
                <c:pt idx="622">
                  <c:v>3.3453715057874218</c:v>
                </c:pt>
                <c:pt idx="623">
                  <c:v>-3.094411072556302E-2</c:v>
                </c:pt>
                <c:pt idx="624">
                  <c:v>4.5599325402674573</c:v>
                </c:pt>
                <c:pt idx="625">
                  <c:v>5.6938195987064768</c:v>
                </c:pt>
                <c:pt idx="626">
                  <c:v>-6.9587449570373447</c:v>
                </c:pt>
                <c:pt idx="627">
                  <c:v>5.9392248192889401</c:v>
                </c:pt>
                <c:pt idx="628">
                  <c:v>-6.5286500290689844</c:v>
                </c:pt>
                <c:pt idx="629">
                  <c:v>-1.952723819065139</c:v>
                </c:pt>
                <c:pt idx="630">
                  <c:v>-0.44841156016179901</c:v>
                </c:pt>
                <c:pt idx="631">
                  <c:v>-1.205838715679464E-2</c:v>
                </c:pt>
                <c:pt idx="632">
                  <c:v>-6.6595171113610023</c:v>
                </c:pt>
                <c:pt idx="633">
                  <c:v>4.6062227708758856</c:v>
                </c:pt>
                <c:pt idx="634">
                  <c:v>-0.75886880338532703</c:v>
                </c:pt>
                <c:pt idx="635">
                  <c:v>-0.87978153350958022</c:v>
                </c:pt>
                <c:pt idx="636">
                  <c:v>6.0438709271193574</c:v>
                </c:pt>
                <c:pt idx="637">
                  <c:v>-6.0921973950571324</c:v>
                </c:pt>
                <c:pt idx="638">
                  <c:v>-1.306635496864861</c:v>
                </c:pt>
                <c:pt idx="639">
                  <c:v>4.4334843144263489</c:v>
                </c:pt>
                <c:pt idx="640">
                  <c:v>-1.909927407315863</c:v>
                </c:pt>
                <c:pt idx="641">
                  <c:v>-2.2633982477112848</c:v>
                </c:pt>
                <c:pt idx="642">
                  <c:v>4.3702727119824756</c:v>
                </c:pt>
                <c:pt idx="643">
                  <c:v>-0.29636079132510479</c:v>
                </c:pt>
                <c:pt idx="644">
                  <c:v>3.1538304352380289</c:v>
                </c:pt>
                <c:pt idx="645">
                  <c:v>-7.764645041770061</c:v>
                </c:pt>
                <c:pt idx="646">
                  <c:v>-1.555245548813146</c:v>
                </c:pt>
                <c:pt idx="647">
                  <c:v>-0.76590672164221629</c:v>
                </c:pt>
                <c:pt idx="648">
                  <c:v>-6.545201521278722</c:v>
                </c:pt>
                <c:pt idx="649">
                  <c:v>-0.51258638813943525</c:v>
                </c:pt>
                <c:pt idx="650">
                  <c:v>-4.7020338897964802</c:v>
                </c:pt>
                <c:pt idx="651">
                  <c:v>4.9537063137983388</c:v>
                </c:pt>
                <c:pt idx="652">
                  <c:v>3.3962722263415381</c:v>
                </c:pt>
                <c:pt idx="653">
                  <c:v>-7.066956145702556</c:v>
                </c:pt>
                <c:pt idx="654">
                  <c:v>4.5388404881319788E-2</c:v>
                </c:pt>
                <c:pt idx="655">
                  <c:v>-6.4676529088486099</c:v>
                </c:pt>
                <c:pt idx="656">
                  <c:v>4.4099295265271659</c:v>
                </c:pt>
                <c:pt idx="657">
                  <c:v>4.6575492708802528</c:v>
                </c:pt>
                <c:pt idx="658">
                  <c:v>-5.4209868597399851</c:v>
                </c:pt>
                <c:pt idx="659">
                  <c:v>5.7101391385518641</c:v>
                </c:pt>
                <c:pt idx="660">
                  <c:v>4.5128325625682884</c:v>
                </c:pt>
                <c:pt idx="661">
                  <c:v>-1.8295748954759621</c:v>
                </c:pt>
                <c:pt idx="662">
                  <c:v>-0.87263739051859923</c:v>
                </c:pt>
                <c:pt idx="663">
                  <c:v>4.5391773063893286</c:v>
                </c:pt>
                <c:pt idx="664">
                  <c:v>4.1058582242669974</c:v>
                </c:pt>
                <c:pt idx="665">
                  <c:v>4.482590153515341</c:v>
                </c:pt>
                <c:pt idx="666">
                  <c:v>-2.0171097730955641</c:v>
                </c:pt>
                <c:pt idx="667">
                  <c:v>-0.97910054592405515</c:v>
                </c:pt>
                <c:pt idx="668">
                  <c:v>5.051911666065978</c:v>
                </c:pt>
                <c:pt idx="669">
                  <c:v>-1.090251855377897</c:v>
                </c:pt>
                <c:pt idx="670">
                  <c:v>-6.7109805176453987</c:v>
                </c:pt>
                <c:pt idx="671">
                  <c:v>-0.48788121527458861</c:v>
                </c:pt>
                <c:pt idx="672">
                  <c:v>4.3730470379619293</c:v>
                </c:pt>
                <c:pt idx="673">
                  <c:v>-1.8089706162815899</c:v>
                </c:pt>
                <c:pt idx="674">
                  <c:v>-0.99274921856139964</c:v>
                </c:pt>
                <c:pt idx="675">
                  <c:v>-5.7104830518439869</c:v>
                </c:pt>
                <c:pt idx="676">
                  <c:v>1.106693713068565</c:v>
                </c:pt>
                <c:pt idx="677">
                  <c:v>-0.40020658659789998</c:v>
                </c:pt>
                <c:pt idx="678">
                  <c:v>-4.9534677676965524</c:v>
                </c:pt>
                <c:pt idx="679">
                  <c:v>-1.3397524196292181</c:v>
                </c:pt>
                <c:pt idx="680">
                  <c:v>5.0626388254372863</c:v>
                </c:pt>
                <c:pt idx="681">
                  <c:v>-5.5007673004146191</c:v>
                </c:pt>
                <c:pt idx="682">
                  <c:v>4.7433389159698196</c:v>
                </c:pt>
                <c:pt idx="683">
                  <c:v>-1.30747098190601</c:v>
                </c:pt>
                <c:pt idx="684">
                  <c:v>0.86203304273046011</c:v>
                </c:pt>
                <c:pt idx="685">
                  <c:v>-6.7829947676077884</c:v>
                </c:pt>
                <c:pt idx="686">
                  <c:v>-1.2291734312524889</c:v>
                </c:pt>
                <c:pt idx="687">
                  <c:v>4.3031007773736309</c:v>
                </c:pt>
                <c:pt idx="688">
                  <c:v>-8.1778395283086507</c:v>
                </c:pt>
                <c:pt idx="689">
                  <c:v>-6.4839950757114524</c:v>
                </c:pt>
                <c:pt idx="690">
                  <c:v>7.3977351060535268E-2</c:v>
                </c:pt>
                <c:pt idx="691">
                  <c:v>0.48779652871355972</c:v>
                </c:pt>
                <c:pt idx="692">
                  <c:v>4.7101365066883751</c:v>
                </c:pt>
                <c:pt idx="693">
                  <c:v>-0.37976294662479249</c:v>
                </c:pt>
                <c:pt idx="694">
                  <c:v>-1.106448327582092</c:v>
                </c:pt>
                <c:pt idx="695">
                  <c:v>3.8688505538434259</c:v>
                </c:pt>
                <c:pt idx="696">
                  <c:v>4.4197764962874349</c:v>
                </c:pt>
                <c:pt idx="697">
                  <c:v>-5.4020750104155324</c:v>
                </c:pt>
                <c:pt idx="698">
                  <c:v>-1.15412817018094</c:v>
                </c:pt>
                <c:pt idx="699">
                  <c:v>-1.0735778257203761</c:v>
                </c:pt>
                <c:pt idx="700">
                  <c:v>3.8546189158212059</c:v>
                </c:pt>
                <c:pt idx="701">
                  <c:v>-0.34732810145542031</c:v>
                </c:pt>
                <c:pt idx="702">
                  <c:v>-0.78191583444378832</c:v>
                </c:pt>
                <c:pt idx="703">
                  <c:v>-0.3225789079041001</c:v>
                </c:pt>
                <c:pt idx="704">
                  <c:v>5.8435036023200411</c:v>
                </c:pt>
                <c:pt idx="705">
                  <c:v>-1.4435741506085371</c:v>
                </c:pt>
                <c:pt idx="706">
                  <c:v>-0.42901299429609258</c:v>
                </c:pt>
                <c:pt idx="707">
                  <c:v>-1.866862948618895</c:v>
                </c:pt>
                <c:pt idx="708">
                  <c:v>5.179141359473979</c:v>
                </c:pt>
                <c:pt idx="709">
                  <c:v>4.5890879810350453</c:v>
                </c:pt>
                <c:pt idx="710">
                  <c:v>4.2377065027833796</c:v>
                </c:pt>
                <c:pt idx="711">
                  <c:v>5.4362681972446047</c:v>
                </c:pt>
                <c:pt idx="712">
                  <c:v>5.0754271345925028</c:v>
                </c:pt>
                <c:pt idx="713">
                  <c:v>5.4441937299411904</c:v>
                </c:pt>
                <c:pt idx="714">
                  <c:v>3.839668810404349</c:v>
                </c:pt>
                <c:pt idx="715">
                  <c:v>-1.013333156300104</c:v>
                </c:pt>
                <c:pt idx="716">
                  <c:v>-5.6992020269634391</c:v>
                </c:pt>
                <c:pt idx="717">
                  <c:v>-0.60834094695636098</c:v>
                </c:pt>
                <c:pt idx="718">
                  <c:v>4.6628857413411042</c:v>
                </c:pt>
                <c:pt idx="719">
                  <c:v>-7.2234451531969004</c:v>
                </c:pt>
                <c:pt idx="720">
                  <c:v>4.8764115007215354</c:v>
                </c:pt>
                <c:pt idx="721">
                  <c:v>-0.29049931448073107</c:v>
                </c:pt>
                <c:pt idx="722">
                  <c:v>-1.3357094771034681</c:v>
                </c:pt>
                <c:pt idx="723">
                  <c:v>3.0074391917545151</c:v>
                </c:pt>
                <c:pt idx="724">
                  <c:v>-1.341788406712372</c:v>
                </c:pt>
                <c:pt idx="725">
                  <c:v>4.7784929263120226</c:v>
                </c:pt>
                <c:pt idx="726">
                  <c:v>-7.901771772965315</c:v>
                </c:pt>
                <c:pt idx="727">
                  <c:v>4.2146153609296038</c:v>
                </c:pt>
                <c:pt idx="728">
                  <c:v>-1.2969325523481039</c:v>
                </c:pt>
                <c:pt idx="729">
                  <c:v>-0.3562357642713716</c:v>
                </c:pt>
                <c:pt idx="730">
                  <c:v>2.6001327908982059</c:v>
                </c:pt>
                <c:pt idx="731">
                  <c:v>-6.7713321915212044</c:v>
                </c:pt>
                <c:pt idx="732">
                  <c:v>-0.26876843824464808</c:v>
                </c:pt>
                <c:pt idx="733">
                  <c:v>-1.409987685707496</c:v>
                </c:pt>
                <c:pt idx="734">
                  <c:v>4.4481160424029023</c:v>
                </c:pt>
                <c:pt idx="735">
                  <c:v>6.3826884937774118</c:v>
                </c:pt>
                <c:pt idx="736">
                  <c:v>4.7276769536818666</c:v>
                </c:pt>
                <c:pt idx="737">
                  <c:v>-0.86143592451720108</c:v>
                </c:pt>
                <c:pt idx="738">
                  <c:v>3.2520246580078398</c:v>
                </c:pt>
                <c:pt idx="739">
                  <c:v>0.46377758963389742</c:v>
                </c:pt>
                <c:pt idx="740">
                  <c:v>4.410303375589395</c:v>
                </c:pt>
                <c:pt idx="741">
                  <c:v>4.0150701599004446</c:v>
                </c:pt>
                <c:pt idx="742">
                  <c:v>-1.8344664030778131</c:v>
                </c:pt>
                <c:pt idx="743">
                  <c:v>-0.53139059691845492</c:v>
                </c:pt>
                <c:pt idx="744">
                  <c:v>5.2351373940913994</c:v>
                </c:pt>
                <c:pt idx="745">
                  <c:v>-1.549573794599004</c:v>
                </c:pt>
                <c:pt idx="746">
                  <c:v>4.3983475414386204</c:v>
                </c:pt>
                <c:pt idx="747">
                  <c:v>5.8753145734535321</c:v>
                </c:pt>
                <c:pt idx="748">
                  <c:v>-1.2113663901368359</c:v>
                </c:pt>
                <c:pt idx="749">
                  <c:v>-6.3712657285899832</c:v>
                </c:pt>
                <c:pt idx="750">
                  <c:v>-6.7047058426711432</c:v>
                </c:pt>
                <c:pt idx="751">
                  <c:v>-0.22588462667357589</c:v>
                </c:pt>
                <c:pt idx="752">
                  <c:v>-0.98394131843656085</c:v>
                </c:pt>
                <c:pt idx="753">
                  <c:v>3.536705593250808</c:v>
                </c:pt>
                <c:pt idx="754">
                  <c:v>-0.91089513616508277</c:v>
                </c:pt>
                <c:pt idx="755">
                  <c:v>-1.0594320785805611</c:v>
                </c:pt>
                <c:pt idx="756">
                  <c:v>-0.78005005855407594</c:v>
                </c:pt>
                <c:pt idx="757">
                  <c:v>-6.6567506368072928</c:v>
                </c:pt>
                <c:pt idx="758">
                  <c:v>-0.1406208347506672</c:v>
                </c:pt>
                <c:pt idx="759">
                  <c:v>-6.5198841728817429</c:v>
                </c:pt>
                <c:pt idx="760">
                  <c:v>4.4779825630725449</c:v>
                </c:pt>
                <c:pt idx="761">
                  <c:v>-4.7927581688921714</c:v>
                </c:pt>
                <c:pt idx="762">
                  <c:v>-6.6776608567217739</c:v>
                </c:pt>
                <c:pt idx="763">
                  <c:v>0.35161553833601761</c:v>
                </c:pt>
                <c:pt idx="764">
                  <c:v>4.2829845173646461</c:v>
                </c:pt>
                <c:pt idx="765">
                  <c:v>-6.9486748921560544</c:v>
                </c:pt>
                <c:pt idx="766">
                  <c:v>-6.5896345461107098</c:v>
                </c:pt>
                <c:pt idx="767">
                  <c:v>-3.073873753353484E-2</c:v>
                </c:pt>
                <c:pt idx="768">
                  <c:v>-5.7237648567654498</c:v>
                </c:pt>
                <c:pt idx="769">
                  <c:v>-2.4005983239237141</c:v>
                </c:pt>
                <c:pt idx="770">
                  <c:v>4.6644745799465444</c:v>
                </c:pt>
                <c:pt idx="771">
                  <c:v>5.570785594606507</c:v>
                </c:pt>
                <c:pt idx="772">
                  <c:v>-6.54344003263187</c:v>
                </c:pt>
                <c:pt idx="773">
                  <c:v>-5.5259851868630721</c:v>
                </c:pt>
                <c:pt idx="774">
                  <c:v>0.39434464767970701</c:v>
                </c:pt>
                <c:pt idx="775">
                  <c:v>-0.72392147925317962</c:v>
                </c:pt>
                <c:pt idx="776">
                  <c:v>4.5730090995031194</c:v>
                </c:pt>
                <c:pt idx="777">
                  <c:v>0.91894567884147516</c:v>
                </c:pt>
                <c:pt idx="778">
                  <c:v>-6.2547533423819131</c:v>
                </c:pt>
                <c:pt idx="779">
                  <c:v>5.2916533849884679</c:v>
                </c:pt>
                <c:pt idx="780">
                  <c:v>-0.80513488219085882</c:v>
                </c:pt>
                <c:pt idx="781">
                  <c:v>6.1208561908266548</c:v>
                </c:pt>
                <c:pt idx="782">
                  <c:v>-1.5677027884677259</c:v>
                </c:pt>
                <c:pt idx="783">
                  <c:v>-5.5325437234862971</c:v>
                </c:pt>
                <c:pt idx="784">
                  <c:v>4.4614146843885623</c:v>
                </c:pt>
                <c:pt idx="785">
                  <c:v>-0.32418099566005443</c:v>
                </c:pt>
                <c:pt idx="786">
                  <c:v>3.273641978798016</c:v>
                </c:pt>
                <c:pt idx="787">
                  <c:v>-1.500199907545734</c:v>
                </c:pt>
                <c:pt idx="788">
                  <c:v>5.0695974207751613</c:v>
                </c:pt>
                <c:pt idx="789">
                  <c:v>4.358282500694445</c:v>
                </c:pt>
                <c:pt idx="790">
                  <c:v>-7.7367391436353916</c:v>
                </c:pt>
                <c:pt idx="791">
                  <c:v>-7.4938824893818881</c:v>
                </c:pt>
                <c:pt idx="792">
                  <c:v>-5.0024969951638516</c:v>
                </c:pt>
                <c:pt idx="793">
                  <c:v>0.15803367185730621</c:v>
                </c:pt>
                <c:pt idx="794">
                  <c:v>3.23563834586504</c:v>
                </c:pt>
                <c:pt idx="795">
                  <c:v>-2.0809835563578738</c:v>
                </c:pt>
                <c:pt idx="796">
                  <c:v>-1.67158092506219</c:v>
                </c:pt>
                <c:pt idx="797">
                  <c:v>6.5748633352594323</c:v>
                </c:pt>
                <c:pt idx="798">
                  <c:v>-0.78862875531727961</c:v>
                </c:pt>
                <c:pt idx="799">
                  <c:v>-0.44605671247651407</c:v>
                </c:pt>
                <c:pt idx="800">
                  <c:v>3.3155869127621118</c:v>
                </c:pt>
                <c:pt idx="801">
                  <c:v>-6.9798581612169448</c:v>
                </c:pt>
                <c:pt idx="802">
                  <c:v>3.9653511945354438</c:v>
                </c:pt>
                <c:pt idx="803">
                  <c:v>-5.9053700840309817</c:v>
                </c:pt>
                <c:pt idx="804">
                  <c:v>-1.93884542812035</c:v>
                </c:pt>
                <c:pt idx="805">
                  <c:v>-7.0472670582218759</c:v>
                </c:pt>
                <c:pt idx="806">
                  <c:v>2.8722070883692439</c:v>
                </c:pt>
                <c:pt idx="807">
                  <c:v>-6.0503069848492119</c:v>
                </c:pt>
                <c:pt idx="808">
                  <c:v>-6.0038724465921529</c:v>
                </c:pt>
                <c:pt idx="809">
                  <c:v>3.6853815370885341</c:v>
                </c:pt>
                <c:pt idx="810">
                  <c:v>-0.89988826290865942</c:v>
                </c:pt>
                <c:pt idx="811">
                  <c:v>0.64478645750199015</c:v>
                </c:pt>
                <c:pt idx="812">
                  <c:v>-6.5805649415625389</c:v>
                </c:pt>
                <c:pt idx="813">
                  <c:v>3.1449270192065901</c:v>
                </c:pt>
                <c:pt idx="814">
                  <c:v>-6.6963241625398737</c:v>
                </c:pt>
                <c:pt idx="815">
                  <c:v>0.85100781355144073</c:v>
                </c:pt>
                <c:pt idx="816">
                  <c:v>2.7445581796304448</c:v>
                </c:pt>
                <c:pt idx="817">
                  <c:v>-6.7423286339135222</c:v>
                </c:pt>
                <c:pt idx="818">
                  <c:v>-0.6358646287389621</c:v>
                </c:pt>
                <c:pt idx="819">
                  <c:v>-1.0856657357985751</c:v>
                </c:pt>
                <c:pt idx="820">
                  <c:v>-0.78483115580736418</c:v>
                </c:pt>
                <c:pt idx="821">
                  <c:v>-6.8385682211734409</c:v>
                </c:pt>
                <c:pt idx="822">
                  <c:v>5.1110588605846416</c:v>
                </c:pt>
                <c:pt idx="823">
                  <c:v>5.2639873744660939</c:v>
                </c:pt>
                <c:pt idx="824">
                  <c:v>4.7492793589471676</c:v>
                </c:pt>
                <c:pt idx="825">
                  <c:v>3.967111464551758</c:v>
                </c:pt>
                <c:pt idx="826">
                  <c:v>3.9152237277960751</c:v>
                </c:pt>
                <c:pt idx="827">
                  <c:v>5.8863269702372696</c:v>
                </c:pt>
                <c:pt idx="828">
                  <c:v>5.8249950930375816</c:v>
                </c:pt>
                <c:pt idx="829">
                  <c:v>4.806883549449056</c:v>
                </c:pt>
                <c:pt idx="830">
                  <c:v>-5.8531284512732524</c:v>
                </c:pt>
                <c:pt idx="831">
                  <c:v>-0.31753963280915948</c:v>
                </c:pt>
                <c:pt idx="832">
                  <c:v>-6.3832430098097346</c:v>
                </c:pt>
                <c:pt idx="833">
                  <c:v>-0.39360839335215447</c:v>
                </c:pt>
                <c:pt idx="834">
                  <c:v>-6.8781986398941442</c:v>
                </c:pt>
                <c:pt idx="835">
                  <c:v>-6.7855343993723523</c:v>
                </c:pt>
                <c:pt idx="836">
                  <c:v>0.32130555299186653</c:v>
                </c:pt>
                <c:pt idx="837">
                  <c:v>3.8942096955317811</c:v>
                </c:pt>
                <c:pt idx="838">
                  <c:v>3.766143313119295</c:v>
                </c:pt>
                <c:pt idx="839">
                  <c:v>-7.4220503465161416</c:v>
                </c:pt>
                <c:pt idx="840">
                  <c:v>-7.2186740988722988</c:v>
                </c:pt>
                <c:pt idx="841">
                  <c:v>5.2665804975122388</c:v>
                </c:pt>
                <c:pt idx="842">
                  <c:v>3.9965785909619198</c:v>
                </c:pt>
                <c:pt idx="843">
                  <c:v>-1.0313001845468961</c:v>
                </c:pt>
                <c:pt idx="844">
                  <c:v>-7.3708935105430387</c:v>
                </c:pt>
                <c:pt idx="845">
                  <c:v>-7.118035367543512</c:v>
                </c:pt>
                <c:pt idx="846">
                  <c:v>-1.105697831146335</c:v>
                </c:pt>
                <c:pt idx="847">
                  <c:v>-6.9723604748487196</c:v>
                </c:pt>
                <c:pt idx="848">
                  <c:v>4.0201497104197141</c:v>
                </c:pt>
                <c:pt idx="849">
                  <c:v>-1.021011190177634</c:v>
                </c:pt>
                <c:pt idx="850">
                  <c:v>0.36514906093548222</c:v>
                </c:pt>
                <c:pt idx="851">
                  <c:v>-0.79827341334265589</c:v>
                </c:pt>
                <c:pt idx="852">
                  <c:v>4.5850734040287566</c:v>
                </c:pt>
                <c:pt idx="853">
                  <c:v>-1.410948633259427</c:v>
                </c:pt>
                <c:pt idx="854">
                  <c:v>5.8108692097896393</c:v>
                </c:pt>
                <c:pt idx="855">
                  <c:v>-0.1764265555636689</c:v>
                </c:pt>
                <c:pt idx="856">
                  <c:v>2.3389515917899351</c:v>
                </c:pt>
                <c:pt idx="857">
                  <c:v>-7.00693764258539</c:v>
                </c:pt>
                <c:pt idx="858">
                  <c:v>-0.60370689931415933</c:v>
                </c:pt>
                <c:pt idx="859">
                  <c:v>0.88068686722153289</c:v>
                </c:pt>
                <c:pt idx="860">
                  <c:v>-7.0399629771465024</c:v>
                </c:pt>
                <c:pt idx="861">
                  <c:v>-1.879037919621116</c:v>
                </c:pt>
                <c:pt idx="862">
                  <c:v>-6.1500773920396856</c:v>
                </c:pt>
                <c:pt idx="863">
                  <c:v>-0.39289183017448059</c:v>
                </c:pt>
                <c:pt idx="864">
                  <c:v>3.4792094660241291</c:v>
                </c:pt>
                <c:pt idx="865">
                  <c:v>3.0106983360047761</c:v>
                </c:pt>
                <c:pt idx="866">
                  <c:v>-0.17748875909760231</c:v>
                </c:pt>
                <c:pt idx="867">
                  <c:v>5.4411034181896998</c:v>
                </c:pt>
                <c:pt idx="868">
                  <c:v>5.3274057954417984</c:v>
                </c:pt>
                <c:pt idx="869">
                  <c:v>4.7263940341342829</c:v>
                </c:pt>
                <c:pt idx="870">
                  <c:v>-0.66750321703350624</c:v>
                </c:pt>
                <c:pt idx="871">
                  <c:v>-0.60795276366595696</c:v>
                </c:pt>
                <c:pt idx="872">
                  <c:v>-6.4085526808749371</c:v>
                </c:pt>
                <c:pt idx="873">
                  <c:v>-6.3621883593345618</c:v>
                </c:pt>
                <c:pt idx="874">
                  <c:v>5.1926461738594032</c:v>
                </c:pt>
                <c:pt idx="875">
                  <c:v>-7.461597996520803</c:v>
                </c:pt>
                <c:pt idx="876">
                  <c:v>-0.99649597788467925</c:v>
                </c:pt>
                <c:pt idx="877">
                  <c:v>3.6512034704155019</c:v>
                </c:pt>
                <c:pt idx="878">
                  <c:v>-5.9827358164418012</c:v>
                </c:pt>
                <c:pt idx="879">
                  <c:v>0.74422216427822208</c:v>
                </c:pt>
                <c:pt idx="880">
                  <c:v>-0.70156254625677483</c:v>
                </c:pt>
                <c:pt idx="881">
                  <c:v>0.98703422886772341</c:v>
                </c:pt>
                <c:pt idx="882">
                  <c:v>-4.7208149624765487E-2</c:v>
                </c:pt>
                <c:pt idx="883">
                  <c:v>0.9874880875067451</c:v>
                </c:pt>
                <c:pt idx="884">
                  <c:v>-1.948116629975351</c:v>
                </c:pt>
                <c:pt idx="885">
                  <c:v>-6.2458472447471012</c:v>
                </c:pt>
                <c:pt idx="886">
                  <c:v>6.4171535187362876</c:v>
                </c:pt>
                <c:pt idx="887">
                  <c:v>-0.42489783422830901</c:v>
                </c:pt>
                <c:pt idx="888">
                  <c:v>0.26003305648317138</c:v>
                </c:pt>
                <c:pt idx="889">
                  <c:v>5.0310203239584901</c:v>
                </c:pt>
                <c:pt idx="890">
                  <c:v>-0.76076690828015947</c:v>
                </c:pt>
                <c:pt idx="891">
                  <c:v>-0.95920841172505522</c:v>
                </c:pt>
                <c:pt idx="892">
                  <c:v>-7.0387929920243941</c:v>
                </c:pt>
                <c:pt idx="893">
                  <c:v>4.1279874204473854</c:v>
                </c:pt>
                <c:pt idx="894">
                  <c:v>5.0691477209763978</c:v>
                </c:pt>
                <c:pt idx="895">
                  <c:v>-5.8799133931906074</c:v>
                </c:pt>
                <c:pt idx="896">
                  <c:v>-0.44771799270339779</c:v>
                </c:pt>
                <c:pt idx="897">
                  <c:v>-2.2125206341475181</c:v>
                </c:pt>
                <c:pt idx="898">
                  <c:v>-1.2138871766386521</c:v>
                </c:pt>
                <c:pt idx="899">
                  <c:v>-0.35476905996679331</c:v>
                </c:pt>
                <c:pt idx="900">
                  <c:v>4.7040043856074094</c:v>
                </c:pt>
                <c:pt idx="901">
                  <c:v>-6.5726769652999213</c:v>
                </c:pt>
                <c:pt idx="902">
                  <c:v>4.7233503923262061</c:v>
                </c:pt>
                <c:pt idx="903">
                  <c:v>-0.79295701513524341</c:v>
                </c:pt>
                <c:pt idx="904">
                  <c:v>-6.5868651031116991</c:v>
                </c:pt>
                <c:pt idx="905">
                  <c:v>-6.3406109271088251</c:v>
                </c:pt>
                <c:pt idx="906">
                  <c:v>3.3651124510615049</c:v>
                </c:pt>
                <c:pt idx="907">
                  <c:v>-7.8052191366963131</c:v>
                </c:pt>
                <c:pt idx="908">
                  <c:v>-7.3175753536652994</c:v>
                </c:pt>
                <c:pt idx="909">
                  <c:v>-1.0260499706524471</c:v>
                </c:pt>
                <c:pt idx="910">
                  <c:v>-2.082518767162453</c:v>
                </c:pt>
                <c:pt idx="911">
                  <c:v>4.0468397918386163</c:v>
                </c:pt>
                <c:pt idx="912">
                  <c:v>-1.0280532691458479</c:v>
                </c:pt>
                <c:pt idx="913">
                  <c:v>-1.2178645186410659</c:v>
                </c:pt>
                <c:pt idx="914">
                  <c:v>-5.5970845041668191</c:v>
                </c:pt>
                <c:pt idx="915">
                  <c:v>-6.9680450773622038</c:v>
                </c:pt>
                <c:pt idx="916">
                  <c:v>6.118702807230564</c:v>
                </c:pt>
                <c:pt idx="917">
                  <c:v>5.0853094898997364</c:v>
                </c:pt>
                <c:pt idx="918">
                  <c:v>4.901479338589195</c:v>
                </c:pt>
                <c:pt idx="919">
                  <c:v>0.64295062353282861</c:v>
                </c:pt>
                <c:pt idx="920">
                  <c:v>-6.107634946643234</c:v>
                </c:pt>
                <c:pt idx="921">
                  <c:v>-6.7006595267150457</c:v>
                </c:pt>
                <c:pt idx="922">
                  <c:v>-0.29833789932741639</c:v>
                </c:pt>
                <c:pt idx="923">
                  <c:v>4.7358128411148046</c:v>
                </c:pt>
                <c:pt idx="924">
                  <c:v>-2.132361692533375</c:v>
                </c:pt>
                <c:pt idx="925">
                  <c:v>3.925482029454944</c:v>
                </c:pt>
                <c:pt idx="926">
                  <c:v>4.8219895916714499</c:v>
                </c:pt>
                <c:pt idx="927">
                  <c:v>-5.883846314707629</c:v>
                </c:pt>
                <c:pt idx="928">
                  <c:v>4.8900865632147976</c:v>
                </c:pt>
                <c:pt idx="929">
                  <c:v>-1.01231934849626</c:v>
                </c:pt>
                <c:pt idx="930">
                  <c:v>-6.4992937314878674</c:v>
                </c:pt>
                <c:pt idx="931">
                  <c:v>4.9591306988747119</c:v>
                </c:pt>
                <c:pt idx="932">
                  <c:v>-6.6231135508325281</c:v>
                </c:pt>
                <c:pt idx="933">
                  <c:v>4.8956642074407037</c:v>
                </c:pt>
                <c:pt idx="934">
                  <c:v>-6.1055589199755271</c:v>
                </c:pt>
                <c:pt idx="935">
                  <c:v>3.4840495508958651</c:v>
                </c:pt>
                <c:pt idx="936">
                  <c:v>-6.5808200109429844</c:v>
                </c:pt>
                <c:pt idx="937">
                  <c:v>-0.79154872151942535</c:v>
                </c:pt>
                <c:pt idx="938">
                  <c:v>-7.450399469721507</c:v>
                </c:pt>
                <c:pt idx="939">
                  <c:v>-0.2054364004561523</c:v>
                </c:pt>
                <c:pt idx="940">
                  <c:v>-0.79996196673840803</c:v>
                </c:pt>
                <c:pt idx="941">
                  <c:v>-0.1149924298970232</c:v>
                </c:pt>
                <c:pt idx="942">
                  <c:v>-1.4341498391611101</c:v>
                </c:pt>
                <c:pt idx="943">
                  <c:v>-8.0708432522740807</c:v>
                </c:pt>
                <c:pt idx="944">
                  <c:v>-0.52606574114751203</c:v>
                </c:pt>
                <c:pt idx="945">
                  <c:v>3.849872173786856</c:v>
                </c:pt>
                <c:pt idx="946">
                  <c:v>3.7910804356282868</c:v>
                </c:pt>
                <c:pt idx="947">
                  <c:v>-7.1643482676793679</c:v>
                </c:pt>
                <c:pt idx="948">
                  <c:v>-7.0768445592769744</c:v>
                </c:pt>
                <c:pt idx="949">
                  <c:v>4.5000452300281646</c:v>
                </c:pt>
                <c:pt idx="950">
                  <c:v>-8.1655984761133134</c:v>
                </c:pt>
                <c:pt idx="951">
                  <c:v>-5.6359163528684606</c:v>
                </c:pt>
                <c:pt idx="952">
                  <c:v>-1.013507419553104</c:v>
                </c:pt>
                <c:pt idx="953">
                  <c:v>-6.2455776983181321</c:v>
                </c:pt>
                <c:pt idx="954">
                  <c:v>5.9317846883391994</c:v>
                </c:pt>
                <c:pt idx="955">
                  <c:v>-1.8383170405292339</c:v>
                </c:pt>
                <c:pt idx="956">
                  <c:v>4.2775730787836617</c:v>
                </c:pt>
                <c:pt idx="957">
                  <c:v>4.5450768626100011</c:v>
                </c:pt>
                <c:pt idx="958">
                  <c:v>4.2986469370232978</c:v>
                </c:pt>
                <c:pt idx="959">
                  <c:v>3.081453144960085</c:v>
                </c:pt>
                <c:pt idx="960">
                  <c:v>4.822335807580453</c:v>
                </c:pt>
                <c:pt idx="961">
                  <c:v>-0.97826192852449922</c:v>
                </c:pt>
                <c:pt idx="962">
                  <c:v>4.2759447350368296</c:v>
                </c:pt>
                <c:pt idx="963">
                  <c:v>-6.7016540624831702</c:v>
                </c:pt>
                <c:pt idx="964">
                  <c:v>-6.6344758531811392</c:v>
                </c:pt>
                <c:pt idx="965">
                  <c:v>-1.116334198863455</c:v>
                </c:pt>
                <c:pt idx="966">
                  <c:v>-0.41142232096376202</c:v>
                </c:pt>
                <c:pt idx="967">
                  <c:v>0.80700480384325379</c:v>
                </c:pt>
                <c:pt idx="968">
                  <c:v>-1.685192779758981</c:v>
                </c:pt>
                <c:pt idx="969">
                  <c:v>4.5564423845622031</c:v>
                </c:pt>
                <c:pt idx="970">
                  <c:v>3.5194607359150258</c:v>
                </c:pt>
                <c:pt idx="971">
                  <c:v>5.856292099779715</c:v>
                </c:pt>
                <c:pt idx="972">
                  <c:v>4.2949204346188017</c:v>
                </c:pt>
                <c:pt idx="973">
                  <c:v>-7.3117712909722314</c:v>
                </c:pt>
                <c:pt idx="974">
                  <c:v>-0.56199357842818676</c:v>
                </c:pt>
                <c:pt idx="975">
                  <c:v>5.4134087167166536</c:v>
                </c:pt>
                <c:pt idx="976">
                  <c:v>-5.1842365905077212</c:v>
                </c:pt>
                <c:pt idx="977">
                  <c:v>-6.1137222323429699</c:v>
                </c:pt>
                <c:pt idx="978">
                  <c:v>4.9470093236005992</c:v>
                </c:pt>
                <c:pt idx="979">
                  <c:v>-6.5830825843616996</c:v>
                </c:pt>
                <c:pt idx="980">
                  <c:v>-1.0249017769789079</c:v>
                </c:pt>
                <c:pt idx="981">
                  <c:v>-5.5561581765688803</c:v>
                </c:pt>
                <c:pt idx="982">
                  <c:v>4.6110886514929978</c:v>
                </c:pt>
                <c:pt idx="983">
                  <c:v>-7.1442076069736009</c:v>
                </c:pt>
                <c:pt idx="984">
                  <c:v>4.1180262004749277</c:v>
                </c:pt>
                <c:pt idx="985">
                  <c:v>0.54480816263830234</c:v>
                </c:pt>
                <c:pt idx="986">
                  <c:v>4.402048402784704</c:v>
                </c:pt>
                <c:pt idx="987">
                  <c:v>-0.75266737268753481</c:v>
                </c:pt>
                <c:pt idx="988">
                  <c:v>4.5504467575267373</c:v>
                </c:pt>
                <c:pt idx="989">
                  <c:v>-0.52811938184575014</c:v>
                </c:pt>
                <c:pt idx="990">
                  <c:v>-6.7905036988003307</c:v>
                </c:pt>
                <c:pt idx="991">
                  <c:v>0.49272434125817771</c:v>
                </c:pt>
                <c:pt idx="992">
                  <c:v>5.7566819384670156</c:v>
                </c:pt>
                <c:pt idx="993">
                  <c:v>4.6180822286434644</c:v>
                </c:pt>
                <c:pt idx="994">
                  <c:v>-0.56581186984101584</c:v>
                </c:pt>
                <c:pt idx="995">
                  <c:v>-6.8069460095522247</c:v>
                </c:pt>
                <c:pt idx="996">
                  <c:v>4.3070503971765239</c:v>
                </c:pt>
                <c:pt idx="997">
                  <c:v>-0.80888220239324804</c:v>
                </c:pt>
                <c:pt idx="998">
                  <c:v>-1.323867920467964</c:v>
                </c:pt>
                <c:pt idx="999">
                  <c:v>0.84523871333391742</c:v>
                </c:pt>
                <c:pt idx="1000">
                  <c:v>4.726323159841149</c:v>
                </c:pt>
                <c:pt idx="1001">
                  <c:v>5.0751686715334374</c:v>
                </c:pt>
                <c:pt idx="1002">
                  <c:v>-6.1190224009751626</c:v>
                </c:pt>
                <c:pt idx="1003">
                  <c:v>4.3472749972215476</c:v>
                </c:pt>
                <c:pt idx="1004">
                  <c:v>-7.1223995508261382</c:v>
                </c:pt>
                <c:pt idx="1005">
                  <c:v>-6.2500894952795667</c:v>
                </c:pt>
                <c:pt idx="1006">
                  <c:v>-6.5983859581363431</c:v>
                </c:pt>
                <c:pt idx="1007">
                  <c:v>4.7598169346323296</c:v>
                </c:pt>
                <c:pt idx="1008">
                  <c:v>-0.74683375317052292</c:v>
                </c:pt>
                <c:pt idx="1009">
                  <c:v>-1.4566571008575</c:v>
                </c:pt>
                <c:pt idx="1010">
                  <c:v>-0.99526436152012121</c:v>
                </c:pt>
                <c:pt idx="1011">
                  <c:v>-1.0535535078320659</c:v>
                </c:pt>
                <c:pt idx="1012">
                  <c:v>5.9486049798100016</c:v>
                </c:pt>
                <c:pt idx="1013">
                  <c:v>4.0011987934567133</c:v>
                </c:pt>
                <c:pt idx="1014">
                  <c:v>5.5705920041737604</c:v>
                </c:pt>
                <c:pt idx="1015">
                  <c:v>0.53135491891604869</c:v>
                </c:pt>
                <c:pt idx="1016">
                  <c:v>2.2310684904478681</c:v>
                </c:pt>
                <c:pt idx="1017">
                  <c:v>-7.268876281188799</c:v>
                </c:pt>
                <c:pt idx="1018">
                  <c:v>-7.6910982745896082</c:v>
                </c:pt>
                <c:pt idx="1019">
                  <c:v>-6.1664740460678944</c:v>
                </c:pt>
                <c:pt idx="1020">
                  <c:v>-6.0824961399528572</c:v>
                </c:pt>
                <c:pt idx="1021">
                  <c:v>4.0489165453145457</c:v>
                </c:pt>
                <c:pt idx="1022">
                  <c:v>-7.4784767313037488</c:v>
                </c:pt>
                <c:pt idx="1023">
                  <c:v>3.4286102280108701</c:v>
                </c:pt>
                <c:pt idx="1024">
                  <c:v>-1.508206270633031</c:v>
                </c:pt>
                <c:pt idx="1025">
                  <c:v>4.7152468456776324</c:v>
                </c:pt>
                <c:pt idx="1026">
                  <c:v>-5.8323195566245882</c:v>
                </c:pt>
                <c:pt idx="1027">
                  <c:v>4.2733682633148913</c:v>
                </c:pt>
                <c:pt idx="1028">
                  <c:v>3.800456683225387</c:v>
                </c:pt>
                <c:pt idx="1029">
                  <c:v>-1.8477085738431129</c:v>
                </c:pt>
                <c:pt idx="1030">
                  <c:v>-0.14490423508591951</c:v>
                </c:pt>
                <c:pt idx="1031">
                  <c:v>-5.7518772026400082</c:v>
                </c:pt>
                <c:pt idx="1032">
                  <c:v>5.2607886648752196</c:v>
                </c:pt>
                <c:pt idx="1033">
                  <c:v>5.9253978092270492</c:v>
                </c:pt>
                <c:pt idx="1034">
                  <c:v>-6.0278330068956167</c:v>
                </c:pt>
                <c:pt idx="1035">
                  <c:v>-5.2532213045258729</c:v>
                </c:pt>
                <c:pt idx="1036">
                  <c:v>3.844479841927182</c:v>
                </c:pt>
                <c:pt idx="1037">
                  <c:v>-7.7861397235789616</c:v>
                </c:pt>
                <c:pt idx="1038">
                  <c:v>0.68687847762640697</c:v>
                </c:pt>
                <c:pt idx="1039">
                  <c:v>6.3168532085680731</c:v>
                </c:pt>
                <c:pt idx="1040">
                  <c:v>-0.60978051637080466</c:v>
                </c:pt>
                <c:pt idx="1041">
                  <c:v>-1.6300866780554299</c:v>
                </c:pt>
                <c:pt idx="1042">
                  <c:v>-0.94385859099292513</c:v>
                </c:pt>
                <c:pt idx="1043">
                  <c:v>-1.7244513870365079</c:v>
                </c:pt>
                <c:pt idx="1044">
                  <c:v>4.0919213648869421</c:v>
                </c:pt>
                <c:pt idx="1045">
                  <c:v>-6.584721283918646</c:v>
                </c:pt>
                <c:pt idx="1046">
                  <c:v>5.2750248847288344</c:v>
                </c:pt>
                <c:pt idx="1047">
                  <c:v>4.8727214581156328</c:v>
                </c:pt>
                <c:pt idx="1048">
                  <c:v>-1.564881981156808</c:v>
                </c:pt>
                <c:pt idx="1049">
                  <c:v>-0.44645368770070248</c:v>
                </c:pt>
                <c:pt idx="1050">
                  <c:v>5.4424872359682013</c:v>
                </c:pt>
                <c:pt idx="1051">
                  <c:v>4.0375219045203812</c:v>
                </c:pt>
                <c:pt idx="1052">
                  <c:v>4.7731190394926912</c:v>
                </c:pt>
                <c:pt idx="1053">
                  <c:v>3.1387502047614402</c:v>
                </c:pt>
                <c:pt idx="1054">
                  <c:v>4.0639013185166801</c:v>
                </c:pt>
                <c:pt idx="1055">
                  <c:v>4.8322547910777516</c:v>
                </c:pt>
                <c:pt idx="1056">
                  <c:v>-8.6729905749299729E-2</c:v>
                </c:pt>
                <c:pt idx="1057">
                  <c:v>-0.47601336232525471</c:v>
                </c:pt>
                <c:pt idx="1058">
                  <c:v>-0.65573965035698112</c:v>
                </c:pt>
                <c:pt idx="1059">
                  <c:v>4.7255884183589822</c:v>
                </c:pt>
                <c:pt idx="1060">
                  <c:v>-0.51969872712223686</c:v>
                </c:pt>
                <c:pt idx="1061">
                  <c:v>9.1202995712031054E-2</c:v>
                </c:pt>
                <c:pt idx="1062">
                  <c:v>4.6315400929880308</c:v>
                </c:pt>
                <c:pt idx="1063">
                  <c:v>-0.77951691368629461</c:v>
                </c:pt>
                <c:pt idx="1064">
                  <c:v>5.3739226788415291</c:v>
                </c:pt>
                <c:pt idx="1065">
                  <c:v>-4.9794221520146511</c:v>
                </c:pt>
                <c:pt idx="1066">
                  <c:v>3.6078469115122429</c:v>
                </c:pt>
                <c:pt idx="1067">
                  <c:v>8.4037460241806472E-2</c:v>
                </c:pt>
                <c:pt idx="1068">
                  <c:v>-0.1071054810144183</c:v>
                </c:pt>
                <c:pt idx="1069">
                  <c:v>-1.880079892994533</c:v>
                </c:pt>
                <c:pt idx="1070">
                  <c:v>3.7221201393877701</c:v>
                </c:pt>
                <c:pt idx="1071">
                  <c:v>4.58088254015804</c:v>
                </c:pt>
                <c:pt idx="1072">
                  <c:v>5.3828961494262648</c:v>
                </c:pt>
                <c:pt idx="1073">
                  <c:v>4.5072465998895943</c:v>
                </c:pt>
                <c:pt idx="1074">
                  <c:v>-0.9774299489531092</c:v>
                </c:pt>
                <c:pt idx="1075">
                  <c:v>-0.62910168481620843</c:v>
                </c:pt>
                <c:pt idx="1076">
                  <c:v>5.6489300910366662</c:v>
                </c:pt>
                <c:pt idx="1077">
                  <c:v>-5.3503170459369276</c:v>
                </c:pt>
                <c:pt idx="1078">
                  <c:v>-6.236288602178524</c:v>
                </c:pt>
                <c:pt idx="1079">
                  <c:v>4.2156479384562253</c:v>
                </c:pt>
                <c:pt idx="1080">
                  <c:v>-5.8153693962163624</c:v>
                </c:pt>
                <c:pt idx="1081">
                  <c:v>6.043297971185865</c:v>
                </c:pt>
                <c:pt idx="1082">
                  <c:v>4.6517691715029859</c:v>
                </c:pt>
                <c:pt idx="1083">
                  <c:v>-1.1902261601874551</c:v>
                </c:pt>
                <c:pt idx="1084">
                  <c:v>-1.228754750277725</c:v>
                </c:pt>
                <c:pt idx="1085">
                  <c:v>-0.84767155168492947</c:v>
                </c:pt>
                <c:pt idx="1086">
                  <c:v>-0.77631087724453152</c:v>
                </c:pt>
                <c:pt idx="1087">
                  <c:v>4.5990893578253713</c:v>
                </c:pt>
                <c:pt idx="1088">
                  <c:v>-2.481210479296061</c:v>
                </c:pt>
                <c:pt idx="1089">
                  <c:v>-0.81273162998666415</c:v>
                </c:pt>
                <c:pt idx="1090">
                  <c:v>-0.1952206990383121</c:v>
                </c:pt>
                <c:pt idx="1091">
                  <c:v>-5.330026369350966</c:v>
                </c:pt>
                <c:pt idx="1092">
                  <c:v>3.0333617661401129</c:v>
                </c:pt>
                <c:pt idx="1093">
                  <c:v>-5.9932095399226757</c:v>
                </c:pt>
                <c:pt idx="1094">
                  <c:v>-0.2089527547676461</c:v>
                </c:pt>
                <c:pt idx="1095">
                  <c:v>0.24206275486591469</c:v>
                </c:pt>
                <c:pt idx="1096">
                  <c:v>-0.66343880798884181</c:v>
                </c:pt>
                <c:pt idx="1097">
                  <c:v>0.5103937733228332</c:v>
                </c:pt>
                <c:pt idx="1098">
                  <c:v>2.733391461927281</c:v>
                </c:pt>
                <c:pt idx="1099">
                  <c:v>-0.32429992358143478</c:v>
                </c:pt>
                <c:pt idx="1100">
                  <c:v>4.6825279801819448</c:v>
                </c:pt>
                <c:pt idx="1101">
                  <c:v>3.3299318362704069</c:v>
                </c:pt>
                <c:pt idx="1102">
                  <c:v>6.3830933279131123</c:v>
                </c:pt>
                <c:pt idx="1103">
                  <c:v>3.263823589833033</c:v>
                </c:pt>
                <c:pt idx="1104">
                  <c:v>5.5456548537833283</c:v>
                </c:pt>
                <c:pt idx="1105">
                  <c:v>4.456439665925676</c:v>
                </c:pt>
                <c:pt idx="1106">
                  <c:v>-6.5006845138390901</c:v>
                </c:pt>
                <c:pt idx="1107">
                  <c:v>4.1849640004121307</c:v>
                </c:pt>
                <c:pt idx="1108">
                  <c:v>-1.882866602332502</c:v>
                </c:pt>
                <c:pt idx="1109">
                  <c:v>5.0928771944116713</c:v>
                </c:pt>
                <c:pt idx="1110">
                  <c:v>5.1066191692957954</c:v>
                </c:pt>
                <c:pt idx="1111">
                  <c:v>4.1216983464599206</c:v>
                </c:pt>
                <c:pt idx="1112">
                  <c:v>-0.68427767947225626</c:v>
                </c:pt>
                <c:pt idx="1113">
                  <c:v>-0.51344707248658261</c:v>
                </c:pt>
                <c:pt idx="1114">
                  <c:v>-2.114903264401816</c:v>
                </c:pt>
                <c:pt idx="1115">
                  <c:v>4.0459454282419323</c:v>
                </c:pt>
                <c:pt idx="1116">
                  <c:v>5.8960083242122936</c:v>
                </c:pt>
                <c:pt idx="1117">
                  <c:v>5.8479337250389909</c:v>
                </c:pt>
                <c:pt idx="1118">
                  <c:v>0.75763529431539256</c:v>
                </c:pt>
                <c:pt idx="1119">
                  <c:v>3.3646064350000979</c:v>
                </c:pt>
                <c:pt idx="1120">
                  <c:v>-1.4170730694265001E-2</c:v>
                </c:pt>
                <c:pt idx="1121">
                  <c:v>4.7700482753526599</c:v>
                </c:pt>
                <c:pt idx="1122">
                  <c:v>-0.53949300803183209</c:v>
                </c:pt>
                <c:pt idx="1123">
                  <c:v>-6.3786953305818539</c:v>
                </c:pt>
                <c:pt idx="1124">
                  <c:v>-1.389904672974313</c:v>
                </c:pt>
                <c:pt idx="1125">
                  <c:v>-5.3612396708077039</c:v>
                </c:pt>
                <c:pt idx="1126">
                  <c:v>4.9050534981221174</c:v>
                </c:pt>
                <c:pt idx="1127">
                  <c:v>-0.78869445911071323</c:v>
                </c:pt>
                <c:pt idx="1128">
                  <c:v>5.9549319895698369</c:v>
                </c:pt>
                <c:pt idx="1129">
                  <c:v>4.3198710742836637</c:v>
                </c:pt>
                <c:pt idx="1130">
                  <c:v>-1.4301746401012849</c:v>
                </c:pt>
                <c:pt idx="1131">
                  <c:v>4.3601873877897592</c:v>
                </c:pt>
                <c:pt idx="1132">
                  <c:v>5.0506988016777576</c:v>
                </c:pt>
                <c:pt idx="1133">
                  <c:v>-0.90353683160271803</c:v>
                </c:pt>
                <c:pt idx="1134">
                  <c:v>5.2283524461408772</c:v>
                </c:pt>
                <c:pt idx="1135">
                  <c:v>5.4590557912087387</c:v>
                </c:pt>
                <c:pt idx="1136">
                  <c:v>0.16407953055662039</c:v>
                </c:pt>
                <c:pt idx="1137">
                  <c:v>5.0144867345240751</c:v>
                </c:pt>
                <c:pt idx="1138">
                  <c:v>4.7367546915649168</c:v>
                </c:pt>
                <c:pt idx="1139">
                  <c:v>-4.6715898867367311</c:v>
                </c:pt>
                <c:pt idx="1140">
                  <c:v>-0.85586129325648552</c:v>
                </c:pt>
                <c:pt idx="1141">
                  <c:v>4.5414847644940837</c:v>
                </c:pt>
                <c:pt idx="1142">
                  <c:v>-7.1644707176435114</c:v>
                </c:pt>
                <c:pt idx="1143">
                  <c:v>-0.80607564776493068</c:v>
                </c:pt>
                <c:pt idx="1144">
                  <c:v>5.7558840759948069</c:v>
                </c:pt>
                <c:pt idx="1145">
                  <c:v>-6.3155468796712082</c:v>
                </c:pt>
                <c:pt idx="1146">
                  <c:v>4.1697642902509093</c:v>
                </c:pt>
                <c:pt idx="1147">
                  <c:v>-5.5695126351455642</c:v>
                </c:pt>
                <c:pt idx="1148">
                  <c:v>-6.8874417510917869</c:v>
                </c:pt>
                <c:pt idx="1149">
                  <c:v>-6.4877046546284802</c:v>
                </c:pt>
                <c:pt idx="1150">
                  <c:v>-5.5406389786256476</c:v>
                </c:pt>
                <c:pt idx="1151">
                  <c:v>4.550323344799895</c:v>
                </c:pt>
                <c:pt idx="1152">
                  <c:v>-1.048230899270171</c:v>
                </c:pt>
                <c:pt idx="1153">
                  <c:v>-0.22387855888759861</c:v>
                </c:pt>
                <c:pt idx="1154">
                  <c:v>5.6925373490003404</c:v>
                </c:pt>
                <c:pt idx="1155">
                  <c:v>-1.480650780857423</c:v>
                </c:pt>
                <c:pt idx="1156">
                  <c:v>-6.2015060733698304</c:v>
                </c:pt>
                <c:pt idx="1157">
                  <c:v>0.26860378874113988</c:v>
                </c:pt>
                <c:pt idx="1158">
                  <c:v>-6.032036736311607</c:v>
                </c:pt>
                <c:pt idx="1159">
                  <c:v>5.5460529303521113</c:v>
                </c:pt>
                <c:pt idx="1160">
                  <c:v>3.1246277399350668</c:v>
                </c:pt>
                <c:pt idx="1161">
                  <c:v>4.9113183510596734</c:v>
                </c:pt>
                <c:pt idx="1162">
                  <c:v>-6.0655278096235428</c:v>
                </c:pt>
                <c:pt idx="1163">
                  <c:v>2.6201804418893011</c:v>
                </c:pt>
                <c:pt idx="1164">
                  <c:v>4.7054671239828147</c:v>
                </c:pt>
                <c:pt idx="1165">
                  <c:v>-5.9124479865217161</c:v>
                </c:pt>
                <c:pt idx="1166">
                  <c:v>-0.65307093791364468</c:v>
                </c:pt>
                <c:pt idx="1167">
                  <c:v>-2.4784401306078152</c:v>
                </c:pt>
                <c:pt idx="1168">
                  <c:v>-1.068807881893886</c:v>
                </c:pt>
                <c:pt idx="1169">
                  <c:v>-0.46413661358799851</c:v>
                </c:pt>
                <c:pt idx="1170">
                  <c:v>6.2727515907146394</c:v>
                </c:pt>
                <c:pt idx="1171">
                  <c:v>-1.2046222191294229</c:v>
                </c:pt>
                <c:pt idx="1172">
                  <c:v>0.42986064735924678</c:v>
                </c:pt>
                <c:pt idx="1173">
                  <c:v>-0.84971536686126503</c:v>
                </c:pt>
                <c:pt idx="1174">
                  <c:v>-6.0176798368327518</c:v>
                </c:pt>
                <c:pt idx="1175">
                  <c:v>-0.49449912645175692</c:v>
                </c:pt>
                <c:pt idx="1176">
                  <c:v>-0.70310374435169531</c:v>
                </c:pt>
                <c:pt idx="1177">
                  <c:v>-0.78385147756588269</c:v>
                </c:pt>
                <c:pt idx="1178">
                  <c:v>-1.5448982478979001</c:v>
                </c:pt>
                <c:pt idx="1179">
                  <c:v>-6.6039510943045139</c:v>
                </c:pt>
                <c:pt idx="1180">
                  <c:v>4.0812548473903609</c:v>
                </c:pt>
                <c:pt idx="1181">
                  <c:v>-1.273292646346708</c:v>
                </c:pt>
                <c:pt idx="1182">
                  <c:v>-0.63344692008745229</c:v>
                </c:pt>
                <c:pt idx="1183">
                  <c:v>5.4228732769056291</c:v>
                </c:pt>
                <c:pt idx="1184">
                  <c:v>-7.0139756250879346</c:v>
                </c:pt>
                <c:pt idx="1185">
                  <c:v>4.8688755504334482</c:v>
                </c:pt>
                <c:pt idx="1186">
                  <c:v>-1.089570763239095</c:v>
                </c:pt>
                <c:pt idx="1187">
                  <c:v>2.9469336671968591</c:v>
                </c:pt>
                <c:pt idx="1188">
                  <c:v>2.7570719915697128</c:v>
                </c:pt>
                <c:pt idx="1189">
                  <c:v>-8.3633337006647395</c:v>
                </c:pt>
                <c:pt idx="1190">
                  <c:v>-0.2649641312166614</c:v>
                </c:pt>
                <c:pt idx="1191">
                  <c:v>-0.65193842845392325</c:v>
                </c:pt>
                <c:pt idx="1192">
                  <c:v>-7.4127979363461103</c:v>
                </c:pt>
                <c:pt idx="1193">
                  <c:v>-7.1550005730184836</c:v>
                </c:pt>
                <c:pt idx="1194">
                  <c:v>4.6732577234813357</c:v>
                </c:pt>
                <c:pt idx="1195">
                  <c:v>-6.313647011241013</c:v>
                </c:pt>
                <c:pt idx="1196">
                  <c:v>5.1060336391873804</c:v>
                </c:pt>
                <c:pt idx="1197">
                  <c:v>5.3009236733240677</c:v>
                </c:pt>
                <c:pt idx="1198">
                  <c:v>-0.6085934158252303</c:v>
                </c:pt>
                <c:pt idx="1199">
                  <c:v>4.2562079901963736</c:v>
                </c:pt>
                <c:pt idx="1200">
                  <c:v>3.628651133521593</c:v>
                </c:pt>
                <c:pt idx="1201">
                  <c:v>0.45578960470623459</c:v>
                </c:pt>
                <c:pt idx="1202">
                  <c:v>0.96009724371377869</c:v>
                </c:pt>
                <c:pt idx="1203">
                  <c:v>-5.7853003416842874</c:v>
                </c:pt>
                <c:pt idx="1204">
                  <c:v>-6.4172536136838536</c:v>
                </c:pt>
                <c:pt idx="1205">
                  <c:v>-0.59377873337449949</c:v>
                </c:pt>
                <c:pt idx="1206">
                  <c:v>3.622005057468789</c:v>
                </c:pt>
                <c:pt idx="1207">
                  <c:v>-1.0379366232844569</c:v>
                </c:pt>
                <c:pt idx="1208">
                  <c:v>-7.4677206976706714</c:v>
                </c:pt>
                <c:pt idx="1209">
                  <c:v>-7.0752669043875986</c:v>
                </c:pt>
                <c:pt idx="1210">
                  <c:v>4.1188869690002941</c:v>
                </c:pt>
                <c:pt idx="1211">
                  <c:v>-1.4280984379228161</c:v>
                </c:pt>
                <c:pt idx="1212">
                  <c:v>6.0246129633441674</c:v>
                </c:pt>
                <c:pt idx="1213">
                  <c:v>-6.6303011079698031</c:v>
                </c:pt>
                <c:pt idx="1214">
                  <c:v>4.5350377998503424</c:v>
                </c:pt>
                <c:pt idx="1215">
                  <c:v>5.5498430703199624</c:v>
                </c:pt>
                <c:pt idx="1216">
                  <c:v>-7.0039650035059733</c:v>
                </c:pt>
                <c:pt idx="1217">
                  <c:v>-0.31805105102383968</c:v>
                </c:pt>
                <c:pt idx="1218">
                  <c:v>-0.85533894992980797</c:v>
                </c:pt>
                <c:pt idx="1219">
                  <c:v>4.6523143354910026</c:v>
                </c:pt>
                <c:pt idx="1220">
                  <c:v>3.5339106172273498</c:v>
                </c:pt>
                <c:pt idx="1221">
                  <c:v>-7.4914536369748541</c:v>
                </c:pt>
                <c:pt idx="1222">
                  <c:v>4.0154455970100082</c:v>
                </c:pt>
                <c:pt idx="1223">
                  <c:v>-1.9225867363982641</c:v>
                </c:pt>
                <c:pt idx="1224">
                  <c:v>0.57334434029120884</c:v>
                </c:pt>
                <c:pt idx="1225">
                  <c:v>3.917206749945632</c:v>
                </c:pt>
                <c:pt idx="1226">
                  <c:v>-4.8594988483298156</c:v>
                </c:pt>
                <c:pt idx="1227">
                  <c:v>-6.3314698164775596</c:v>
                </c:pt>
                <c:pt idx="1228">
                  <c:v>0.70708203843119377</c:v>
                </c:pt>
                <c:pt idx="1229">
                  <c:v>4.4369794757919276</c:v>
                </c:pt>
                <c:pt idx="1230">
                  <c:v>-0.74174786014652316</c:v>
                </c:pt>
                <c:pt idx="1231">
                  <c:v>-0.91313986629130806</c:v>
                </c:pt>
                <c:pt idx="1232">
                  <c:v>-1.8923101366802131</c:v>
                </c:pt>
                <c:pt idx="1233">
                  <c:v>3.439371689840125</c:v>
                </c:pt>
                <c:pt idx="1234">
                  <c:v>2.3724367699592071E-2</c:v>
                </c:pt>
                <c:pt idx="1235">
                  <c:v>-2.4473365914603509</c:v>
                </c:pt>
                <c:pt idx="1236">
                  <c:v>-1.4997037214272011</c:v>
                </c:pt>
                <c:pt idx="1237">
                  <c:v>-1.732045129640341</c:v>
                </c:pt>
                <c:pt idx="1238">
                  <c:v>-5.2606302570485273</c:v>
                </c:pt>
                <c:pt idx="1239">
                  <c:v>-0.99092963620468533</c:v>
                </c:pt>
                <c:pt idx="1240">
                  <c:v>-4.9076843711616176</c:v>
                </c:pt>
                <c:pt idx="1241">
                  <c:v>-1.6535289707963019</c:v>
                </c:pt>
                <c:pt idx="1242">
                  <c:v>-1.431536847457574</c:v>
                </c:pt>
                <c:pt idx="1243">
                  <c:v>-2.476901422679104</c:v>
                </c:pt>
                <c:pt idx="1244">
                  <c:v>-1.943391062113299</c:v>
                </c:pt>
                <c:pt idx="1245">
                  <c:v>-7.1370780559451656</c:v>
                </c:pt>
                <c:pt idx="1246">
                  <c:v>-5.6859565749806267</c:v>
                </c:pt>
                <c:pt idx="1247">
                  <c:v>4.6445811824854317</c:v>
                </c:pt>
                <c:pt idx="1248">
                  <c:v>-6.4317456436731018</c:v>
                </c:pt>
                <c:pt idx="1249">
                  <c:v>0.40876377623417542</c:v>
                </c:pt>
                <c:pt idx="1250">
                  <c:v>-1.803703418777467</c:v>
                </c:pt>
                <c:pt idx="1251">
                  <c:v>-6.5055029073099266</c:v>
                </c:pt>
                <c:pt idx="1252">
                  <c:v>-1.01561364375815</c:v>
                </c:pt>
                <c:pt idx="1253">
                  <c:v>-6.6911451889895064</c:v>
                </c:pt>
                <c:pt idx="1254">
                  <c:v>5.8705768973490118</c:v>
                </c:pt>
                <c:pt idx="1255">
                  <c:v>5.3431661532512127</c:v>
                </c:pt>
                <c:pt idx="1256">
                  <c:v>4.8143465939147596</c:v>
                </c:pt>
                <c:pt idx="1257">
                  <c:v>-4.9044242069290931</c:v>
                </c:pt>
                <c:pt idx="1258">
                  <c:v>4.7011961150616219</c:v>
                </c:pt>
                <c:pt idx="1259">
                  <c:v>-0.89309166661031025</c:v>
                </c:pt>
                <c:pt idx="1260">
                  <c:v>4.1379947979592453</c:v>
                </c:pt>
                <c:pt idx="1261">
                  <c:v>4.5256542401552409</c:v>
                </c:pt>
                <c:pt idx="1262">
                  <c:v>-4.9346139899420463</c:v>
                </c:pt>
                <c:pt idx="1263">
                  <c:v>4.7245999812993507</c:v>
                </c:pt>
                <c:pt idx="1264">
                  <c:v>5.5016581243926304</c:v>
                </c:pt>
                <c:pt idx="1265">
                  <c:v>4.2267606989334059</c:v>
                </c:pt>
                <c:pt idx="1266">
                  <c:v>5.0390789544813082</c:v>
                </c:pt>
                <c:pt idx="1267">
                  <c:v>3.556791973431968</c:v>
                </c:pt>
                <c:pt idx="1268">
                  <c:v>-1.9279298146545989</c:v>
                </c:pt>
                <c:pt idx="1269">
                  <c:v>-4.7240769301445642</c:v>
                </c:pt>
                <c:pt idx="1270">
                  <c:v>-1.000296879661092</c:v>
                </c:pt>
                <c:pt idx="1271">
                  <c:v>-8.4939545831317318</c:v>
                </c:pt>
                <c:pt idx="1272">
                  <c:v>-6.1451732836141018</c:v>
                </c:pt>
                <c:pt idx="1273">
                  <c:v>0.1829539577659143</c:v>
                </c:pt>
                <c:pt idx="1274">
                  <c:v>-1.8224478810086591</c:v>
                </c:pt>
                <c:pt idx="1275">
                  <c:v>-5.8167746523852037E-2</c:v>
                </c:pt>
                <c:pt idx="1276">
                  <c:v>3.4800769343807429</c:v>
                </c:pt>
                <c:pt idx="1277">
                  <c:v>4.007953773744922</c:v>
                </c:pt>
                <c:pt idx="1278">
                  <c:v>5.6220007916710584</c:v>
                </c:pt>
                <c:pt idx="1279">
                  <c:v>3.7137595085634558</c:v>
                </c:pt>
                <c:pt idx="1280">
                  <c:v>-6.9368684167269112</c:v>
                </c:pt>
                <c:pt idx="1281">
                  <c:v>-8.0438388127922664</c:v>
                </c:pt>
                <c:pt idx="1282">
                  <c:v>4.910175782821292</c:v>
                </c:pt>
                <c:pt idx="1283">
                  <c:v>-6.7979450326185411</c:v>
                </c:pt>
                <c:pt idx="1284">
                  <c:v>-0.7620490735065496</c:v>
                </c:pt>
                <c:pt idx="1285">
                  <c:v>-6.4684176374039968</c:v>
                </c:pt>
                <c:pt idx="1286">
                  <c:v>-0.95979584822093811</c:v>
                </c:pt>
                <c:pt idx="1287">
                  <c:v>3.4260841436901708</c:v>
                </c:pt>
                <c:pt idx="1288">
                  <c:v>5.0924782131577251</c:v>
                </c:pt>
                <c:pt idx="1289">
                  <c:v>-4.6391403404787921</c:v>
                </c:pt>
                <c:pt idx="1290">
                  <c:v>4.9273720359988422</c:v>
                </c:pt>
                <c:pt idx="1291">
                  <c:v>4.8119820357656131</c:v>
                </c:pt>
                <c:pt idx="1292">
                  <c:v>5.0361987816885394</c:v>
                </c:pt>
                <c:pt idx="1293">
                  <c:v>3.9986043410363639</c:v>
                </c:pt>
                <c:pt idx="1294">
                  <c:v>4.2891411727053326</c:v>
                </c:pt>
                <c:pt idx="1295">
                  <c:v>5.8707108697867341</c:v>
                </c:pt>
                <c:pt idx="1296">
                  <c:v>3.4481370639553801</c:v>
                </c:pt>
                <c:pt idx="1297">
                  <c:v>-1.171414696786623</c:v>
                </c:pt>
                <c:pt idx="1298">
                  <c:v>-1.280371868025346</c:v>
                </c:pt>
                <c:pt idx="1299">
                  <c:v>-1.3299886598845621</c:v>
                </c:pt>
                <c:pt idx="1300">
                  <c:v>-7.8282931626385794</c:v>
                </c:pt>
                <c:pt idx="1301">
                  <c:v>-6.722608575430276</c:v>
                </c:pt>
                <c:pt idx="1302">
                  <c:v>-1.2179027703543339</c:v>
                </c:pt>
                <c:pt idx="1303">
                  <c:v>-7.4778741826431778</c:v>
                </c:pt>
                <c:pt idx="1304">
                  <c:v>6.695460856217017E-2</c:v>
                </c:pt>
                <c:pt idx="1305">
                  <c:v>5.020519446018187</c:v>
                </c:pt>
                <c:pt idx="1306">
                  <c:v>5.1996488239686736</c:v>
                </c:pt>
                <c:pt idx="1307">
                  <c:v>4.6453178633936627</c:v>
                </c:pt>
                <c:pt idx="1308">
                  <c:v>-0.50677554223345234</c:v>
                </c:pt>
                <c:pt idx="1309">
                  <c:v>-8.1202627577595727</c:v>
                </c:pt>
                <c:pt idx="1310">
                  <c:v>3.8801762458735709</c:v>
                </c:pt>
                <c:pt idx="1311">
                  <c:v>-1.501771480981436</c:v>
                </c:pt>
                <c:pt idx="1312">
                  <c:v>3.3216939813581932</c:v>
                </c:pt>
                <c:pt idx="1313">
                  <c:v>-1.6046242368454879</c:v>
                </c:pt>
                <c:pt idx="1314">
                  <c:v>0.46940975978457972</c:v>
                </c:pt>
                <c:pt idx="1315">
                  <c:v>-1.214931879448987</c:v>
                </c:pt>
                <c:pt idx="1316">
                  <c:v>-0.28556815295184967</c:v>
                </c:pt>
                <c:pt idx="1317">
                  <c:v>-6.5412128551802864</c:v>
                </c:pt>
                <c:pt idx="1318">
                  <c:v>-1.760780895403709</c:v>
                </c:pt>
                <c:pt idx="1319">
                  <c:v>4.8423625603367553</c:v>
                </c:pt>
                <c:pt idx="1320">
                  <c:v>-0.32253857355118282</c:v>
                </c:pt>
                <c:pt idx="1321">
                  <c:v>3.937636562285646</c:v>
                </c:pt>
                <c:pt idx="1322">
                  <c:v>-0.56256886940391715</c:v>
                </c:pt>
                <c:pt idx="1323">
                  <c:v>-0.22313667951875751</c:v>
                </c:pt>
                <c:pt idx="1324">
                  <c:v>6.0561618850539318</c:v>
                </c:pt>
                <c:pt idx="1325">
                  <c:v>-6.3209199321896659</c:v>
                </c:pt>
                <c:pt idx="1326">
                  <c:v>-6.4111628227265394</c:v>
                </c:pt>
                <c:pt idx="1327">
                  <c:v>-0.32560980976388948</c:v>
                </c:pt>
                <c:pt idx="1328">
                  <c:v>-0.72452327803443284</c:v>
                </c:pt>
                <c:pt idx="1329">
                  <c:v>-7.1973296189319704</c:v>
                </c:pt>
                <c:pt idx="1330">
                  <c:v>-1.7742726964407041E-2</c:v>
                </c:pt>
                <c:pt idx="1331">
                  <c:v>5.8499104888598303</c:v>
                </c:pt>
                <c:pt idx="1332">
                  <c:v>5.942531377386727</c:v>
                </c:pt>
                <c:pt idx="1333">
                  <c:v>-6.8243366839456732</c:v>
                </c:pt>
                <c:pt idx="1334">
                  <c:v>-5.1801718073088336</c:v>
                </c:pt>
                <c:pt idx="1335">
                  <c:v>-0.3986562745778936</c:v>
                </c:pt>
                <c:pt idx="1336">
                  <c:v>4.2626290169962191</c:v>
                </c:pt>
                <c:pt idx="1337">
                  <c:v>3.6296051975568888</c:v>
                </c:pt>
                <c:pt idx="1338">
                  <c:v>-6.5253423563970294</c:v>
                </c:pt>
                <c:pt idx="1339">
                  <c:v>4.1153802302943738</c:v>
                </c:pt>
                <c:pt idx="1340">
                  <c:v>-0.75091598466504683</c:v>
                </c:pt>
                <c:pt idx="1341">
                  <c:v>5.9102215511044109E-2</c:v>
                </c:pt>
                <c:pt idx="1342">
                  <c:v>-6.414687585620678</c:v>
                </c:pt>
                <c:pt idx="1343">
                  <c:v>6.2795717057493547</c:v>
                </c:pt>
                <c:pt idx="1344">
                  <c:v>-0.96019664455787446</c:v>
                </c:pt>
                <c:pt idx="1345">
                  <c:v>-1.497837590750895</c:v>
                </c:pt>
                <c:pt idx="1346">
                  <c:v>4.8144259729960783</c:v>
                </c:pt>
                <c:pt idx="1347">
                  <c:v>-0.19290133203463519</c:v>
                </c:pt>
                <c:pt idx="1348">
                  <c:v>4.5766912597302092</c:v>
                </c:pt>
                <c:pt idx="1349">
                  <c:v>-1.187061028871417</c:v>
                </c:pt>
                <c:pt idx="1350">
                  <c:v>4.4556364083330893</c:v>
                </c:pt>
                <c:pt idx="1351">
                  <c:v>-6.155669420545002</c:v>
                </c:pt>
                <c:pt idx="1352">
                  <c:v>4.3596681104049857</c:v>
                </c:pt>
                <c:pt idx="1353">
                  <c:v>-2.6718598757696732</c:v>
                </c:pt>
                <c:pt idx="1354">
                  <c:v>0.30114916346175868</c:v>
                </c:pt>
                <c:pt idx="1355">
                  <c:v>4.1733394691698491</c:v>
                </c:pt>
                <c:pt idx="1356">
                  <c:v>-6.4112094976019769</c:v>
                </c:pt>
                <c:pt idx="1357">
                  <c:v>-5.2162494715076289</c:v>
                </c:pt>
                <c:pt idx="1358">
                  <c:v>-7.6652507117022761</c:v>
                </c:pt>
                <c:pt idx="1359">
                  <c:v>5.4423944566730693</c:v>
                </c:pt>
                <c:pt idx="1360">
                  <c:v>4.8089155327068163</c:v>
                </c:pt>
                <c:pt idx="1361">
                  <c:v>-1.0521329069515251</c:v>
                </c:pt>
                <c:pt idx="1362">
                  <c:v>-5.5945428323431239</c:v>
                </c:pt>
                <c:pt idx="1363">
                  <c:v>-6.6142919623297596</c:v>
                </c:pt>
                <c:pt idx="1364">
                  <c:v>-6.5949210975916772</c:v>
                </c:pt>
                <c:pt idx="1365">
                  <c:v>5.0739550080937512</c:v>
                </c:pt>
                <c:pt idx="1366">
                  <c:v>-6.3899378846729782</c:v>
                </c:pt>
                <c:pt idx="1367">
                  <c:v>-6.5239516556390971</c:v>
                </c:pt>
                <c:pt idx="1368">
                  <c:v>4.8775210208661806</c:v>
                </c:pt>
                <c:pt idx="1369">
                  <c:v>4.2310314559765416</c:v>
                </c:pt>
                <c:pt idx="1370">
                  <c:v>-0.79737064862945828</c:v>
                </c:pt>
                <c:pt idx="1371">
                  <c:v>-6.5441156244484793</c:v>
                </c:pt>
                <c:pt idx="1372">
                  <c:v>-0.70578915443758161</c:v>
                </c:pt>
                <c:pt idx="1373">
                  <c:v>0.70476247545415904</c:v>
                </c:pt>
                <c:pt idx="1374">
                  <c:v>4.5175709361206264</c:v>
                </c:pt>
                <c:pt idx="1375">
                  <c:v>-0.61743241284022798</c:v>
                </c:pt>
                <c:pt idx="1376">
                  <c:v>-8.0354047112349729</c:v>
                </c:pt>
                <c:pt idx="1377">
                  <c:v>-7.0345606609686868</c:v>
                </c:pt>
                <c:pt idx="1378">
                  <c:v>-6.6279026072800082</c:v>
                </c:pt>
                <c:pt idx="1379">
                  <c:v>-7.8396101968000584</c:v>
                </c:pt>
                <c:pt idx="1380">
                  <c:v>-6.5614118026391068</c:v>
                </c:pt>
                <c:pt idx="1381">
                  <c:v>-1.6060092798662771</c:v>
                </c:pt>
                <c:pt idx="1382">
                  <c:v>-0.1891838623024921</c:v>
                </c:pt>
                <c:pt idx="1383">
                  <c:v>-6.7681137369172433</c:v>
                </c:pt>
                <c:pt idx="1384">
                  <c:v>-0.22162573803088281</c:v>
                </c:pt>
                <c:pt idx="1385">
                  <c:v>4.5148338070975513E-2</c:v>
                </c:pt>
                <c:pt idx="1386">
                  <c:v>-7.9248319877811184</c:v>
                </c:pt>
                <c:pt idx="1387">
                  <c:v>-2.2484639050830322</c:v>
                </c:pt>
                <c:pt idx="1388">
                  <c:v>5.2061538860402443</c:v>
                </c:pt>
                <c:pt idx="1389">
                  <c:v>-5.1019932074932317</c:v>
                </c:pt>
                <c:pt idx="1390">
                  <c:v>-0.65054031035663329</c:v>
                </c:pt>
                <c:pt idx="1391">
                  <c:v>4.020211942031521</c:v>
                </c:pt>
                <c:pt idx="1392">
                  <c:v>-0.7140915028261331</c:v>
                </c:pt>
                <c:pt idx="1393">
                  <c:v>3.496617397189524</c:v>
                </c:pt>
                <c:pt idx="1394">
                  <c:v>0.35522884245880532</c:v>
                </c:pt>
                <c:pt idx="1395">
                  <c:v>-0.70621289860603254</c:v>
                </c:pt>
                <c:pt idx="1396">
                  <c:v>-6.3004343244456296</c:v>
                </c:pt>
                <c:pt idx="1397">
                  <c:v>-2.2927376501508538</c:v>
                </c:pt>
                <c:pt idx="1398">
                  <c:v>-0.82602343863254379</c:v>
                </c:pt>
                <c:pt idx="1399">
                  <c:v>-7.4201912893839967</c:v>
                </c:pt>
                <c:pt idx="1400">
                  <c:v>0.49457768022133108</c:v>
                </c:pt>
                <c:pt idx="1401">
                  <c:v>-7.3505809610836321</c:v>
                </c:pt>
                <c:pt idx="1402">
                  <c:v>3.2252195959668608</c:v>
                </c:pt>
                <c:pt idx="1403">
                  <c:v>3.6202916704348769</c:v>
                </c:pt>
                <c:pt idx="1404">
                  <c:v>3.0486555080048729</c:v>
                </c:pt>
                <c:pt idx="1405">
                  <c:v>-6.2538877069808656</c:v>
                </c:pt>
                <c:pt idx="1406">
                  <c:v>-2.1530166974981388</c:v>
                </c:pt>
                <c:pt idx="1407">
                  <c:v>-6.2028089218461169</c:v>
                </c:pt>
                <c:pt idx="1408">
                  <c:v>4.6951606843985463</c:v>
                </c:pt>
                <c:pt idx="1409">
                  <c:v>3.2692680313140108</c:v>
                </c:pt>
                <c:pt idx="1410">
                  <c:v>0.23302300525556419</c:v>
                </c:pt>
                <c:pt idx="1411">
                  <c:v>-6.0611612553063274</c:v>
                </c:pt>
                <c:pt idx="1412">
                  <c:v>5.3824094303096217</c:v>
                </c:pt>
                <c:pt idx="1413">
                  <c:v>4.7090294105597712</c:v>
                </c:pt>
                <c:pt idx="1414">
                  <c:v>-1.737824999255043</c:v>
                </c:pt>
                <c:pt idx="1415">
                  <c:v>4.3313281013544849</c:v>
                </c:pt>
                <c:pt idx="1416">
                  <c:v>-7.3697019003142037</c:v>
                </c:pt>
                <c:pt idx="1417">
                  <c:v>3.7528487215066861</c:v>
                </c:pt>
                <c:pt idx="1418">
                  <c:v>-6.5694225319684536</c:v>
                </c:pt>
                <c:pt idx="1419">
                  <c:v>-0.30028633706560243</c:v>
                </c:pt>
                <c:pt idx="1420">
                  <c:v>4.7280911300615456</c:v>
                </c:pt>
                <c:pt idx="1421">
                  <c:v>-1.843026866005709</c:v>
                </c:pt>
                <c:pt idx="1422">
                  <c:v>-0.99823414090381368</c:v>
                </c:pt>
                <c:pt idx="1423">
                  <c:v>-1.006298189491529</c:v>
                </c:pt>
                <c:pt idx="1424">
                  <c:v>5.2121929875375583</c:v>
                </c:pt>
                <c:pt idx="1425">
                  <c:v>2.5728567577171511</c:v>
                </c:pt>
                <c:pt idx="1426">
                  <c:v>-0.74891086525225714</c:v>
                </c:pt>
                <c:pt idx="1427">
                  <c:v>-7.59126956650337</c:v>
                </c:pt>
                <c:pt idx="1428">
                  <c:v>-6.4494486441554066</c:v>
                </c:pt>
                <c:pt idx="1429">
                  <c:v>5.5573161427853126</c:v>
                </c:pt>
                <c:pt idx="1430">
                  <c:v>-7.7998691594332747</c:v>
                </c:pt>
                <c:pt idx="1431">
                  <c:v>-1.5533027398849939</c:v>
                </c:pt>
                <c:pt idx="1432">
                  <c:v>5.0561846587425077</c:v>
                </c:pt>
                <c:pt idx="1433">
                  <c:v>0.38957024840539672</c:v>
                </c:pt>
                <c:pt idx="1434">
                  <c:v>-5.1304189616982008</c:v>
                </c:pt>
                <c:pt idx="1435">
                  <c:v>4.1654101917679176</c:v>
                </c:pt>
                <c:pt idx="1436">
                  <c:v>-5.7862150034843056</c:v>
                </c:pt>
                <c:pt idx="1437">
                  <c:v>-0.32834425830927888</c:v>
                </c:pt>
                <c:pt idx="1438">
                  <c:v>2.9744167811258011</c:v>
                </c:pt>
                <c:pt idx="1439">
                  <c:v>4.9236279468002992</c:v>
                </c:pt>
                <c:pt idx="1440">
                  <c:v>-0.51610015586270408</c:v>
                </c:pt>
                <c:pt idx="1441">
                  <c:v>3.787259723159655</c:v>
                </c:pt>
                <c:pt idx="1442">
                  <c:v>-6.7795440436272179</c:v>
                </c:pt>
                <c:pt idx="1443">
                  <c:v>-1.153219465626957</c:v>
                </c:pt>
                <c:pt idx="1444">
                  <c:v>0.78242233800726568</c:v>
                </c:pt>
                <c:pt idx="1445">
                  <c:v>4.9077626120341158</c:v>
                </c:pt>
                <c:pt idx="1446">
                  <c:v>4.5678098555405509</c:v>
                </c:pt>
                <c:pt idx="1447">
                  <c:v>-0.65828627335761913</c:v>
                </c:pt>
                <c:pt idx="1448">
                  <c:v>5.0375147600239059</c:v>
                </c:pt>
                <c:pt idx="1449">
                  <c:v>-0.8975324285947629</c:v>
                </c:pt>
                <c:pt idx="1450">
                  <c:v>-0.79463910832032847</c:v>
                </c:pt>
                <c:pt idx="1451">
                  <c:v>4.7407723609498484</c:v>
                </c:pt>
                <c:pt idx="1452">
                  <c:v>4.8511185848152873</c:v>
                </c:pt>
                <c:pt idx="1453">
                  <c:v>4.7045256358257328</c:v>
                </c:pt>
                <c:pt idx="1454">
                  <c:v>0.17531363096510511</c:v>
                </c:pt>
                <c:pt idx="1455">
                  <c:v>-0.12523591483988381</c:v>
                </c:pt>
                <c:pt idx="1456">
                  <c:v>4.3606732834688042</c:v>
                </c:pt>
                <c:pt idx="1457">
                  <c:v>-2.031761418139431</c:v>
                </c:pt>
                <c:pt idx="1458">
                  <c:v>-6.393693721204702</c:v>
                </c:pt>
                <c:pt idx="1459">
                  <c:v>-1.5729200234825851</c:v>
                </c:pt>
                <c:pt idx="1460">
                  <c:v>-0.67139909363773054</c:v>
                </c:pt>
                <c:pt idx="1461">
                  <c:v>-6.3007564198703614</c:v>
                </c:pt>
                <c:pt idx="1462">
                  <c:v>-6.486490931231077</c:v>
                </c:pt>
                <c:pt idx="1463">
                  <c:v>4.1371359951757514</c:v>
                </c:pt>
                <c:pt idx="1464">
                  <c:v>-7.7868203919478098</c:v>
                </c:pt>
                <c:pt idx="1465">
                  <c:v>-5.6566039380623998</c:v>
                </c:pt>
                <c:pt idx="1466">
                  <c:v>-6.5208466564882661</c:v>
                </c:pt>
                <c:pt idx="1467">
                  <c:v>-0.66626521248396187</c:v>
                </c:pt>
                <c:pt idx="1468">
                  <c:v>3.628402746567061</c:v>
                </c:pt>
                <c:pt idx="1469">
                  <c:v>5.2367262971831616</c:v>
                </c:pt>
                <c:pt idx="1470">
                  <c:v>4.255965619049797</c:v>
                </c:pt>
                <c:pt idx="1471">
                  <c:v>-0.40143947949631242</c:v>
                </c:pt>
                <c:pt idx="1472">
                  <c:v>4.779641855680083</c:v>
                </c:pt>
                <c:pt idx="1473">
                  <c:v>-4.3963870573766273E-2</c:v>
                </c:pt>
                <c:pt idx="1474">
                  <c:v>-6.1325612792726476</c:v>
                </c:pt>
                <c:pt idx="1475">
                  <c:v>-1.368154325254056</c:v>
                </c:pt>
                <c:pt idx="1476">
                  <c:v>3.5741812030063</c:v>
                </c:pt>
                <c:pt idx="1477">
                  <c:v>-5.518594129526468</c:v>
                </c:pt>
                <c:pt idx="1478">
                  <c:v>-0.85173620696231001</c:v>
                </c:pt>
                <c:pt idx="1479">
                  <c:v>4.551819480368807</c:v>
                </c:pt>
                <c:pt idx="1480">
                  <c:v>-2.6609754558668191</c:v>
                </c:pt>
                <c:pt idx="1481">
                  <c:v>5.6347873377340223</c:v>
                </c:pt>
                <c:pt idx="1482">
                  <c:v>4.7003808929897772</c:v>
                </c:pt>
                <c:pt idx="1483">
                  <c:v>2.4290989097780722</c:v>
                </c:pt>
                <c:pt idx="1484">
                  <c:v>-0.39718498522972612</c:v>
                </c:pt>
                <c:pt idx="1485">
                  <c:v>-1.0506085016130211</c:v>
                </c:pt>
                <c:pt idx="1486">
                  <c:v>2.7555500933815211</c:v>
                </c:pt>
                <c:pt idx="1487">
                  <c:v>-0.38979152465655742</c:v>
                </c:pt>
                <c:pt idx="1488">
                  <c:v>-0.70311073404036595</c:v>
                </c:pt>
                <c:pt idx="1489">
                  <c:v>-1.66128787855055</c:v>
                </c:pt>
                <c:pt idx="1490">
                  <c:v>4.7272191978469094</c:v>
                </c:pt>
                <c:pt idx="1491">
                  <c:v>3.8546632041755</c:v>
                </c:pt>
                <c:pt idx="1492">
                  <c:v>-1.420617964606312</c:v>
                </c:pt>
                <c:pt idx="1493">
                  <c:v>4.3686136764546628</c:v>
                </c:pt>
                <c:pt idx="1494">
                  <c:v>4.5586563629611314</c:v>
                </c:pt>
                <c:pt idx="1495">
                  <c:v>-1.2319221492692101</c:v>
                </c:pt>
                <c:pt idx="1496">
                  <c:v>-0.53724018954349062</c:v>
                </c:pt>
                <c:pt idx="1497">
                  <c:v>2.3937656031629619</c:v>
                </c:pt>
                <c:pt idx="1498">
                  <c:v>-1.0292642264104219</c:v>
                </c:pt>
                <c:pt idx="1499">
                  <c:v>-5.9335896273027702</c:v>
                </c:pt>
                <c:pt idx="1500">
                  <c:v>-0.81864609828645141</c:v>
                </c:pt>
                <c:pt idx="1501">
                  <c:v>-7.6006564082808374</c:v>
                </c:pt>
                <c:pt idx="1502">
                  <c:v>5.9646132367300346</c:v>
                </c:pt>
                <c:pt idx="1503">
                  <c:v>5.1716052312411396</c:v>
                </c:pt>
                <c:pt idx="1504">
                  <c:v>5.5148012518233829</c:v>
                </c:pt>
                <c:pt idx="1505">
                  <c:v>-6.7128440426139919</c:v>
                </c:pt>
                <c:pt idx="1506">
                  <c:v>4.5718465937075399</c:v>
                </c:pt>
                <c:pt idx="1507">
                  <c:v>-7.9014364953378289</c:v>
                </c:pt>
                <c:pt idx="1508">
                  <c:v>-5.4089408702152832</c:v>
                </c:pt>
                <c:pt idx="1509">
                  <c:v>5.046894426357234</c:v>
                </c:pt>
                <c:pt idx="1510">
                  <c:v>4.276012366651007</c:v>
                </c:pt>
                <c:pt idx="1511">
                  <c:v>4.8901482157162226</c:v>
                </c:pt>
                <c:pt idx="1512">
                  <c:v>5.7383584906018852</c:v>
                </c:pt>
                <c:pt idx="1513">
                  <c:v>-5.3882590861413151</c:v>
                </c:pt>
                <c:pt idx="1514">
                  <c:v>-0.87568147622678849</c:v>
                </c:pt>
                <c:pt idx="1515">
                  <c:v>4.16384982810139</c:v>
                </c:pt>
                <c:pt idx="1516">
                  <c:v>-0.82690237948216716</c:v>
                </c:pt>
                <c:pt idx="1517">
                  <c:v>4.9082327452362442</c:v>
                </c:pt>
                <c:pt idx="1518">
                  <c:v>0.98250306099318352</c:v>
                </c:pt>
                <c:pt idx="1519">
                  <c:v>-0.86531077826540725</c:v>
                </c:pt>
                <c:pt idx="1520">
                  <c:v>4.1548465374318111</c:v>
                </c:pt>
                <c:pt idx="1521">
                  <c:v>0.60995346498929437</c:v>
                </c:pt>
                <c:pt idx="1522">
                  <c:v>-5.4155679848502887</c:v>
                </c:pt>
                <c:pt idx="1523">
                  <c:v>4.5487891291557414</c:v>
                </c:pt>
                <c:pt idx="1524">
                  <c:v>5.1386457084778208</c:v>
                </c:pt>
                <c:pt idx="1525">
                  <c:v>3.0328383650413988</c:v>
                </c:pt>
                <c:pt idx="1526">
                  <c:v>-6.00281049041571</c:v>
                </c:pt>
                <c:pt idx="1527">
                  <c:v>-0.85072633022010402</c:v>
                </c:pt>
                <c:pt idx="1528">
                  <c:v>5.6227350386101014</c:v>
                </c:pt>
                <c:pt idx="1529">
                  <c:v>4.5106140334458367</c:v>
                </c:pt>
                <c:pt idx="1530">
                  <c:v>-7.5997796628176957</c:v>
                </c:pt>
                <c:pt idx="1531">
                  <c:v>-7.0014596625661802</c:v>
                </c:pt>
                <c:pt idx="1532">
                  <c:v>4.1690848758600962</c:v>
                </c:pt>
                <c:pt idx="1533">
                  <c:v>3.9598600427419428</c:v>
                </c:pt>
                <c:pt idx="1534">
                  <c:v>-1.088415744140445</c:v>
                </c:pt>
                <c:pt idx="1535">
                  <c:v>3.484130855096649</c:v>
                </c:pt>
                <c:pt idx="1536">
                  <c:v>4.8552972542729336</c:v>
                </c:pt>
                <c:pt idx="1537">
                  <c:v>-1.919679170227935</c:v>
                </c:pt>
                <c:pt idx="1538">
                  <c:v>-2.7627294658695551</c:v>
                </c:pt>
                <c:pt idx="1539">
                  <c:v>-7.8084378089548263</c:v>
                </c:pt>
                <c:pt idx="1540">
                  <c:v>-8.4944436644938808</c:v>
                </c:pt>
                <c:pt idx="1541">
                  <c:v>-1.64204434788668</c:v>
                </c:pt>
                <c:pt idx="1542">
                  <c:v>-0.83641776667480183</c:v>
                </c:pt>
                <c:pt idx="1543">
                  <c:v>6.1342530402216777</c:v>
                </c:pt>
                <c:pt idx="1544">
                  <c:v>-1.5883384320339811</c:v>
                </c:pt>
                <c:pt idx="1545">
                  <c:v>4.7277001913026488</c:v>
                </c:pt>
                <c:pt idx="1546">
                  <c:v>-5.0157082598953293</c:v>
                </c:pt>
                <c:pt idx="1547">
                  <c:v>5.1939104412281889</c:v>
                </c:pt>
                <c:pt idx="1548">
                  <c:v>4.132916639180527</c:v>
                </c:pt>
                <c:pt idx="1549">
                  <c:v>-5.6781556221862779</c:v>
                </c:pt>
                <c:pt idx="1550">
                  <c:v>4.470196609100765</c:v>
                </c:pt>
                <c:pt idx="1551">
                  <c:v>-8.0603676664800421</c:v>
                </c:pt>
                <c:pt idx="1552">
                  <c:v>5.1084039351989556</c:v>
                </c:pt>
                <c:pt idx="1553">
                  <c:v>-5.2740592313294599</c:v>
                </c:pt>
                <c:pt idx="1554">
                  <c:v>-1.2681804806060499</c:v>
                </c:pt>
                <c:pt idx="1555">
                  <c:v>0.66953721469424132</c:v>
                </c:pt>
                <c:pt idx="1556">
                  <c:v>-5.5569063936868286</c:v>
                </c:pt>
                <c:pt idx="1557">
                  <c:v>-6.9064913463385844</c:v>
                </c:pt>
                <c:pt idx="1558">
                  <c:v>4.7322416122327082</c:v>
                </c:pt>
                <c:pt idx="1559">
                  <c:v>4.8442107428893042</c:v>
                </c:pt>
                <c:pt idx="1560">
                  <c:v>-4.9714161984349792</c:v>
                </c:pt>
                <c:pt idx="1561">
                  <c:v>-1.9455983789108351</c:v>
                </c:pt>
                <c:pt idx="1562">
                  <c:v>-1.443397776552046</c:v>
                </c:pt>
                <c:pt idx="1563">
                  <c:v>-6.5733667924003836</c:v>
                </c:pt>
                <c:pt idx="1564">
                  <c:v>5.4628157619210089</c:v>
                </c:pt>
                <c:pt idx="1565">
                  <c:v>3.63426121534058</c:v>
                </c:pt>
                <c:pt idx="1566">
                  <c:v>-1.1961346510034689</c:v>
                </c:pt>
                <c:pt idx="1567">
                  <c:v>4.5227916884830739</c:v>
                </c:pt>
                <c:pt idx="1568">
                  <c:v>3.2657449267604228</c:v>
                </c:pt>
                <c:pt idx="1569">
                  <c:v>-1.2517906887359751</c:v>
                </c:pt>
                <c:pt idx="1570">
                  <c:v>-1.585075814148744</c:v>
                </c:pt>
                <c:pt idx="1571">
                  <c:v>-0.85075354550618731</c:v>
                </c:pt>
                <c:pt idx="1572">
                  <c:v>-7.487305736501483</c:v>
                </c:pt>
                <c:pt idx="1573">
                  <c:v>-6.8177599235413924</c:v>
                </c:pt>
                <c:pt idx="1574">
                  <c:v>-0.77813757302375808</c:v>
                </c:pt>
                <c:pt idx="1575">
                  <c:v>-6.1356378298713912</c:v>
                </c:pt>
                <c:pt idx="1576">
                  <c:v>5.9126662634203173</c:v>
                </c:pt>
                <c:pt idx="1577">
                  <c:v>3.811430067278486</c:v>
                </c:pt>
                <c:pt idx="1578">
                  <c:v>-6.7027422241250996</c:v>
                </c:pt>
                <c:pt idx="1579">
                  <c:v>-7.978978620570933</c:v>
                </c:pt>
                <c:pt idx="1580">
                  <c:v>-6.4414676722594892</c:v>
                </c:pt>
                <c:pt idx="1581">
                  <c:v>-2.4778509077009772</c:v>
                </c:pt>
                <c:pt idx="1582">
                  <c:v>-7.0410341632535163</c:v>
                </c:pt>
                <c:pt idx="1583">
                  <c:v>0.25970359885306271</c:v>
                </c:pt>
                <c:pt idx="1584">
                  <c:v>0.83006137082129894</c:v>
                </c:pt>
                <c:pt idx="1585">
                  <c:v>-0.75741596511154907</c:v>
                </c:pt>
                <c:pt idx="1586">
                  <c:v>-0.50097463273430143</c:v>
                </c:pt>
                <c:pt idx="1587">
                  <c:v>-6.3206923388075156</c:v>
                </c:pt>
                <c:pt idx="1588">
                  <c:v>6.165256947772078</c:v>
                </c:pt>
                <c:pt idx="1589">
                  <c:v>5.8845689179144447</c:v>
                </c:pt>
                <c:pt idx="1590">
                  <c:v>-6.4650879765380909</c:v>
                </c:pt>
                <c:pt idx="1591">
                  <c:v>3.9859283094121958</c:v>
                </c:pt>
                <c:pt idx="1592">
                  <c:v>-2.7351002040223502</c:v>
                </c:pt>
                <c:pt idx="1593">
                  <c:v>-6.1882362697985291</c:v>
                </c:pt>
                <c:pt idx="1594">
                  <c:v>-5.2791559019792453</c:v>
                </c:pt>
                <c:pt idx="1595">
                  <c:v>-5.4871278994613331</c:v>
                </c:pt>
                <c:pt idx="1596">
                  <c:v>-7.2581932788338817</c:v>
                </c:pt>
                <c:pt idx="1597">
                  <c:v>-1.957746604414847</c:v>
                </c:pt>
                <c:pt idx="1598">
                  <c:v>-5.6389626097209966</c:v>
                </c:pt>
                <c:pt idx="1599">
                  <c:v>-0.8094888021540656</c:v>
                </c:pt>
                <c:pt idx="1600">
                  <c:v>4.7227007582623681</c:v>
                </c:pt>
                <c:pt idx="1601">
                  <c:v>-0.8526628390878731</c:v>
                </c:pt>
                <c:pt idx="1602">
                  <c:v>-6.7634812228540691</c:v>
                </c:pt>
                <c:pt idx="1603">
                  <c:v>-1.837502382176059</c:v>
                </c:pt>
                <c:pt idx="1604">
                  <c:v>-7.0500458883954424</c:v>
                </c:pt>
                <c:pt idx="1605">
                  <c:v>3.53904000596894</c:v>
                </c:pt>
                <c:pt idx="1606">
                  <c:v>4.7619417128679302</c:v>
                </c:pt>
                <c:pt idx="1607">
                  <c:v>-7.6395439042968816</c:v>
                </c:pt>
                <c:pt idx="1608">
                  <c:v>4.2809845684271206</c:v>
                </c:pt>
                <c:pt idx="1609">
                  <c:v>5.324971951371678</c:v>
                </c:pt>
                <c:pt idx="1610">
                  <c:v>3.6689693974827731</c:v>
                </c:pt>
                <c:pt idx="1611">
                  <c:v>-7.5128619585407277</c:v>
                </c:pt>
                <c:pt idx="1612">
                  <c:v>-1.028889244454589</c:v>
                </c:pt>
                <c:pt idx="1613">
                  <c:v>-2.1515217557998811</c:v>
                </c:pt>
                <c:pt idx="1614">
                  <c:v>4.9631427465702176</c:v>
                </c:pt>
                <c:pt idx="1615">
                  <c:v>6.1825147205979167</c:v>
                </c:pt>
                <c:pt idx="1616">
                  <c:v>4.97719483236488</c:v>
                </c:pt>
                <c:pt idx="1617">
                  <c:v>-1.282115812616011</c:v>
                </c:pt>
                <c:pt idx="1618">
                  <c:v>0.15639319831927981</c:v>
                </c:pt>
                <c:pt idx="1619">
                  <c:v>4.1044865851921344</c:v>
                </c:pt>
                <c:pt idx="1620">
                  <c:v>-4.8553088568566007</c:v>
                </c:pt>
                <c:pt idx="1621">
                  <c:v>-0.67640839279118659</c:v>
                </c:pt>
                <c:pt idx="1622">
                  <c:v>-6.7263126555232322</c:v>
                </c:pt>
                <c:pt idx="1623">
                  <c:v>-0.91344116287564714</c:v>
                </c:pt>
                <c:pt idx="1624">
                  <c:v>3.9154661513762199</c:v>
                </c:pt>
                <c:pt idx="1625">
                  <c:v>5.8894244306015411</c:v>
                </c:pt>
                <c:pt idx="1626">
                  <c:v>-0.41818039034304982</c:v>
                </c:pt>
                <c:pt idx="1627">
                  <c:v>-0.36230388151796611</c:v>
                </c:pt>
                <c:pt idx="1628">
                  <c:v>3.5317060249907088</c:v>
                </c:pt>
                <c:pt idx="1629">
                  <c:v>2.2484612336871899</c:v>
                </c:pt>
                <c:pt idx="1630">
                  <c:v>4.9543158225652553</c:v>
                </c:pt>
                <c:pt idx="1631">
                  <c:v>3.1745105796605779</c:v>
                </c:pt>
                <c:pt idx="1632">
                  <c:v>-5.9547487034587654</c:v>
                </c:pt>
                <c:pt idx="1633">
                  <c:v>-0.68719599005212051</c:v>
                </c:pt>
                <c:pt idx="1634">
                  <c:v>4.4511068673571756</c:v>
                </c:pt>
                <c:pt idx="1635">
                  <c:v>4.4436383876122214</c:v>
                </c:pt>
                <c:pt idx="1636">
                  <c:v>-0.8588850569205061</c:v>
                </c:pt>
                <c:pt idx="1637">
                  <c:v>3.5508192735952431</c:v>
                </c:pt>
                <c:pt idx="1638">
                  <c:v>-6.87158575672954</c:v>
                </c:pt>
                <c:pt idx="1639">
                  <c:v>4.0901647107879437</c:v>
                </c:pt>
                <c:pt idx="1640">
                  <c:v>3.8630731191805232</c:v>
                </c:pt>
                <c:pt idx="1641">
                  <c:v>-6.6575867762634102</c:v>
                </c:pt>
                <c:pt idx="1642">
                  <c:v>5.4348039451164079</c:v>
                </c:pt>
                <c:pt idx="1643">
                  <c:v>-0.69169241086618816</c:v>
                </c:pt>
                <c:pt idx="1644">
                  <c:v>-7.6152169093621112</c:v>
                </c:pt>
                <c:pt idx="1645">
                  <c:v>0.51255934426545235</c:v>
                </c:pt>
                <c:pt idx="1646">
                  <c:v>-0.98331591076386526</c:v>
                </c:pt>
                <c:pt idx="1647">
                  <c:v>-2.5961361110418451</c:v>
                </c:pt>
                <c:pt idx="1648">
                  <c:v>-1.5265618132446861</c:v>
                </c:pt>
                <c:pt idx="1649">
                  <c:v>4.7212815009805418</c:v>
                </c:pt>
                <c:pt idx="1650">
                  <c:v>4.6260632557630954</c:v>
                </c:pt>
                <c:pt idx="1651">
                  <c:v>-1.912315083775652</c:v>
                </c:pt>
                <c:pt idx="1652">
                  <c:v>-6.1820841007717089</c:v>
                </c:pt>
                <c:pt idx="1653">
                  <c:v>4.2623271826438671</c:v>
                </c:pt>
                <c:pt idx="1654">
                  <c:v>-7.0330570914021031</c:v>
                </c:pt>
                <c:pt idx="1655">
                  <c:v>-5.7307037774183662</c:v>
                </c:pt>
                <c:pt idx="1656">
                  <c:v>-7.7613784422752179</c:v>
                </c:pt>
                <c:pt idx="1657">
                  <c:v>5.3015544551752338</c:v>
                </c:pt>
                <c:pt idx="1658">
                  <c:v>-6.268547224015717</c:v>
                </c:pt>
                <c:pt idx="1659">
                  <c:v>-6.4717564937465824</c:v>
                </c:pt>
                <c:pt idx="1660">
                  <c:v>-4.7219204258241856</c:v>
                </c:pt>
                <c:pt idx="1661">
                  <c:v>3.5138046562716529</c:v>
                </c:pt>
                <c:pt idx="1662">
                  <c:v>4.1141250415285562</c:v>
                </c:pt>
                <c:pt idx="1663">
                  <c:v>-7.7388596578240199</c:v>
                </c:pt>
                <c:pt idx="1664">
                  <c:v>4.7092455106085662</c:v>
                </c:pt>
                <c:pt idx="1665">
                  <c:v>0.59347791875685907</c:v>
                </c:pt>
                <c:pt idx="1666">
                  <c:v>4.7273621146848361</c:v>
                </c:pt>
                <c:pt idx="1667">
                  <c:v>2.9751943184568082</c:v>
                </c:pt>
                <c:pt idx="1668">
                  <c:v>3.734218968373308</c:v>
                </c:pt>
                <c:pt idx="1669">
                  <c:v>0.38907924323336252</c:v>
                </c:pt>
                <c:pt idx="1670">
                  <c:v>-7.2660176022288496</c:v>
                </c:pt>
                <c:pt idx="1671">
                  <c:v>4.1859541863301937</c:v>
                </c:pt>
                <c:pt idx="1672">
                  <c:v>4.6986306749597428</c:v>
                </c:pt>
                <c:pt idx="1673">
                  <c:v>-0.97479579304232145</c:v>
                </c:pt>
                <c:pt idx="1674">
                  <c:v>5.0275956324222433</c:v>
                </c:pt>
                <c:pt idx="1675">
                  <c:v>-7.0052674850424852</c:v>
                </c:pt>
                <c:pt idx="1676">
                  <c:v>-0.68606867369228697</c:v>
                </c:pt>
                <c:pt idx="1677">
                  <c:v>-5.3013011883825687</c:v>
                </c:pt>
                <c:pt idx="1678">
                  <c:v>-6.7462158357536026</c:v>
                </c:pt>
                <c:pt idx="1679">
                  <c:v>5.8990724652822308</c:v>
                </c:pt>
                <c:pt idx="1680">
                  <c:v>-6.585823093307976</c:v>
                </c:pt>
                <c:pt idx="1681">
                  <c:v>-0.7350469899216916</c:v>
                </c:pt>
                <c:pt idx="1682">
                  <c:v>3.1364878369394802</c:v>
                </c:pt>
                <c:pt idx="1683">
                  <c:v>-6.5931567413319474</c:v>
                </c:pt>
                <c:pt idx="1684">
                  <c:v>-1.165796088434943</c:v>
                </c:pt>
                <c:pt idx="1685">
                  <c:v>-0.93976547098203589</c:v>
                </c:pt>
                <c:pt idx="1686">
                  <c:v>-7.64393080072501</c:v>
                </c:pt>
                <c:pt idx="1687">
                  <c:v>0.72636009164663062</c:v>
                </c:pt>
                <c:pt idx="1688">
                  <c:v>4.6980550980509967</c:v>
                </c:pt>
                <c:pt idx="1689">
                  <c:v>4.679311462883601</c:v>
                </c:pt>
                <c:pt idx="1690">
                  <c:v>2.5452140614133598</c:v>
                </c:pt>
                <c:pt idx="1691">
                  <c:v>5.4808562015229816</c:v>
                </c:pt>
                <c:pt idx="1692">
                  <c:v>-5.7558885961455744</c:v>
                </c:pt>
                <c:pt idx="1693">
                  <c:v>-3.047013721640834E-2</c:v>
                </c:pt>
                <c:pt idx="1694">
                  <c:v>-0.47839181592710772</c:v>
                </c:pt>
                <c:pt idx="1695">
                  <c:v>3.9826348643239831</c:v>
                </c:pt>
                <c:pt idx="1696">
                  <c:v>-7.414741628854661</c:v>
                </c:pt>
                <c:pt idx="1697">
                  <c:v>4.2369495325270581</c:v>
                </c:pt>
                <c:pt idx="1698">
                  <c:v>-0.70808742256877555</c:v>
                </c:pt>
                <c:pt idx="1699">
                  <c:v>-1.043244122750832</c:v>
                </c:pt>
                <c:pt idx="1700">
                  <c:v>4.8007283554785847</c:v>
                </c:pt>
                <c:pt idx="1701">
                  <c:v>-0.77843914479017884</c:v>
                </c:pt>
                <c:pt idx="1702">
                  <c:v>-1.7319040355201021</c:v>
                </c:pt>
                <c:pt idx="1703">
                  <c:v>-0.35698737361772731</c:v>
                </c:pt>
                <c:pt idx="1704">
                  <c:v>-6.4920054750280407</c:v>
                </c:pt>
                <c:pt idx="1705">
                  <c:v>-8.1544996445022253</c:v>
                </c:pt>
                <c:pt idx="1706">
                  <c:v>-6.5960143908249282</c:v>
                </c:pt>
                <c:pt idx="1707">
                  <c:v>4.6590556882773164</c:v>
                </c:pt>
                <c:pt idx="1708">
                  <c:v>-6.5729657933726227</c:v>
                </c:pt>
                <c:pt idx="1709">
                  <c:v>5.2013594237974976</c:v>
                </c:pt>
                <c:pt idx="1710">
                  <c:v>-7.8955455117928146</c:v>
                </c:pt>
                <c:pt idx="1711">
                  <c:v>-4.7757454692420414</c:v>
                </c:pt>
                <c:pt idx="1712">
                  <c:v>-8.4042377956861714</c:v>
                </c:pt>
                <c:pt idx="1713">
                  <c:v>-0.44767591960433878</c:v>
                </c:pt>
                <c:pt idx="1714">
                  <c:v>-7.4709927660254722</c:v>
                </c:pt>
                <c:pt idx="1715">
                  <c:v>3.6339189236811311</c:v>
                </c:pt>
                <c:pt idx="1716">
                  <c:v>0.3753773674821359</c:v>
                </c:pt>
                <c:pt idx="1717">
                  <c:v>-1.7073181824998089</c:v>
                </c:pt>
                <c:pt idx="1718">
                  <c:v>-6.7673393954835719</c:v>
                </c:pt>
                <c:pt idx="1719">
                  <c:v>4.7749151199612818</c:v>
                </c:pt>
                <c:pt idx="1720">
                  <c:v>5.4978130345654739</c:v>
                </c:pt>
                <c:pt idx="1721">
                  <c:v>6.0615622896085437</c:v>
                </c:pt>
                <c:pt idx="1722">
                  <c:v>-0.58766250945771936</c:v>
                </c:pt>
                <c:pt idx="1723">
                  <c:v>-5.1210589841973579</c:v>
                </c:pt>
                <c:pt idx="1724">
                  <c:v>-6.0082989755753271</c:v>
                </c:pt>
                <c:pt idx="1725">
                  <c:v>0.44295124868854668</c:v>
                </c:pt>
                <c:pt idx="1726">
                  <c:v>6.2165151990973921</c:v>
                </c:pt>
                <c:pt idx="1727">
                  <c:v>3.483840904402125</c:v>
                </c:pt>
                <c:pt idx="1728">
                  <c:v>2.9202991683550699</c:v>
                </c:pt>
                <c:pt idx="1729">
                  <c:v>3.801384040799916</c:v>
                </c:pt>
                <c:pt idx="1730">
                  <c:v>5.1709339473478106</c:v>
                </c:pt>
                <c:pt idx="1731">
                  <c:v>4.2146732137160194</c:v>
                </c:pt>
                <c:pt idx="1732">
                  <c:v>-1.0562858406315949</c:v>
                </c:pt>
                <c:pt idx="1733">
                  <c:v>3.6516709529671219</c:v>
                </c:pt>
                <c:pt idx="1734">
                  <c:v>-5.2464996728501232</c:v>
                </c:pt>
                <c:pt idx="1735">
                  <c:v>-4.8722976139698044</c:v>
                </c:pt>
                <c:pt idx="1736">
                  <c:v>-0.95152651543722588</c:v>
                </c:pt>
                <c:pt idx="1737">
                  <c:v>-0.93931889615384212</c:v>
                </c:pt>
                <c:pt idx="1738">
                  <c:v>-0.2098549073877419</c:v>
                </c:pt>
                <c:pt idx="1739">
                  <c:v>-0.20032081571339919</c:v>
                </c:pt>
                <c:pt idx="1740">
                  <c:v>-1.652535357293047</c:v>
                </c:pt>
                <c:pt idx="1741">
                  <c:v>-1.4714450865370059</c:v>
                </c:pt>
                <c:pt idx="1742">
                  <c:v>-5.4555743457531767</c:v>
                </c:pt>
                <c:pt idx="1743">
                  <c:v>-0.5577681023222395</c:v>
                </c:pt>
                <c:pt idx="1744">
                  <c:v>-1.3181427740355329</c:v>
                </c:pt>
                <c:pt idx="1745">
                  <c:v>-0.70647752419734733</c:v>
                </c:pt>
                <c:pt idx="1746">
                  <c:v>-6.6414748630099538</c:v>
                </c:pt>
                <c:pt idx="1747">
                  <c:v>-7.6466962270591026</c:v>
                </c:pt>
                <c:pt idx="1748">
                  <c:v>-0.57523185148122613</c:v>
                </c:pt>
                <c:pt idx="1749">
                  <c:v>3.6238095224036959</c:v>
                </c:pt>
                <c:pt idx="1750">
                  <c:v>0.48470898868748941</c:v>
                </c:pt>
                <c:pt idx="1751">
                  <c:v>-0.67341952564484275</c:v>
                </c:pt>
                <c:pt idx="1752">
                  <c:v>-8.3030471353116333</c:v>
                </c:pt>
                <c:pt idx="1753">
                  <c:v>-1.566951647410352</c:v>
                </c:pt>
                <c:pt idx="1754">
                  <c:v>5.4003835127172932</c:v>
                </c:pt>
                <c:pt idx="1755">
                  <c:v>4.2038769208153397</c:v>
                </c:pt>
                <c:pt idx="1756">
                  <c:v>6.221418523953985</c:v>
                </c:pt>
                <c:pt idx="1757">
                  <c:v>-1.2205635247123441</c:v>
                </c:pt>
                <c:pt idx="1758">
                  <c:v>-2.0551382661909821</c:v>
                </c:pt>
                <c:pt idx="1759">
                  <c:v>-1.3064885090374441</c:v>
                </c:pt>
                <c:pt idx="1760">
                  <c:v>3.924316978735209</c:v>
                </c:pt>
                <c:pt idx="1761">
                  <c:v>5.1896616281509829</c:v>
                </c:pt>
                <c:pt idx="1762">
                  <c:v>-6.5247497312238778</c:v>
                </c:pt>
                <c:pt idx="1763">
                  <c:v>4.0067752314140286</c:v>
                </c:pt>
                <c:pt idx="1764">
                  <c:v>-6.2623498780223503</c:v>
                </c:pt>
                <c:pt idx="1765">
                  <c:v>-6.5404680653288478</c:v>
                </c:pt>
                <c:pt idx="1766">
                  <c:v>5.9797180120863249</c:v>
                </c:pt>
                <c:pt idx="1767">
                  <c:v>-6.4514114578264916</c:v>
                </c:pt>
                <c:pt idx="1768">
                  <c:v>4.6886677702482524</c:v>
                </c:pt>
                <c:pt idx="1769">
                  <c:v>-0.97420783546864387</c:v>
                </c:pt>
                <c:pt idx="1770">
                  <c:v>4.9674918348440729</c:v>
                </c:pt>
                <c:pt idx="1771">
                  <c:v>3.7834740646965401</c:v>
                </c:pt>
                <c:pt idx="1772">
                  <c:v>-0.57702078016046543</c:v>
                </c:pt>
                <c:pt idx="1773">
                  <c:v>4.0448271626713597</c:v>
                </c:pt>
                <c:pt idx="1774">
                  <c:v>4.6758310232381497</c:v>
                </c:pt>
                <c:pt idx="1775">
                  <c:v>-0.50826135989897736</c:v>
                </c:pt>
                <c:pt idx="1776">
                  <c:v>3.6368005546007538</c:v>
                </c:pt>
                <c:pt idx="1777">
                  <c:v>4.0190456787355098</c:v>
                </c:pt>
                <c:pt idx="1778">
                  <c:v>-2.0055746215777588</c:v>
                </c:pt>
                <c:pt idx="1779">
                  <c:v>-2.705096603635861</c:v>
                </c:pt>
                <c:pt idx="1780">
                  <c:v>4.1586688877781688</c:v>
                </c:pt>
                <c:pt idx="1781">
                  <c:v>4.3191478280439703</c:v>
                </c:pt>
                <c:pt idx="1782">
                  <c:v>-1.5839011325770611</c:v>
                </c:pt>
                <c:pt idx="1783">
                  <c:v>4.5596290685348553</c:v>
                </c:pt>
                <c:pt idx="1784">
                  <c:v>-1.1750362785088639</c:v>
                </c:pt>
                <c:pt idx="1785">
                  <c:v>4.359567660321698</c:v>
                </c:pt>
                <c:pt idx="1786">
                  <c:v>-1.1622771511778101</c:v>
                </c:pt>
                <c:pt idx="1787">
                  <c:v>-6.546804511799623</c:v>
                </c:pt>
                <c:pt idx="1788">
                  <c:v>-2.1180963500152221</c:v>
                </c:pt>
                <c:pt idx="1789">
                  <c:v>3.768648160205641</c:v>
                </c:pt>
                <c:pt idx="1790">
                  <c:v>-7.6692888432791957</c:v>
                </c:pt>
                <c:pt idx="1791">
                  <c:v>4.1643263031719497</c:v>
                </c:pt>
                <c:pt idx="1792">
                  <c:v>-6.1072836884487476</c:v>
                </c:pt>
                <c:pt idx="1793">
                  <c:v>4.2964741081679501</c:v>
                </c:pt>
                <c:pt idx="1794">
                  <c:v>-2.1966981255793789</c:v>
                </c:pt>
                <c:pt idx="1795">
                  <c:v>-6.4925229164061529</c:v>
                </c:pt>
                <c:pt idx="1796">
                  <c:v>-6.4801530588074767</c:v>
                </c:pt>
                <c:pt idx="1797">
                  <c:v>0.30552100061309528</c:v>
                </c:pt>
                <c:pt idx="1798">
                  <c:v>5.0870480237733702</c:v>
                </c:pt>
                <c:pt idx="1799">
                  <c:v>-1.2785481948659061</c:v>
                </c:pt>
                <c:pt idx="1800">
                  <c:v>-1.0138151352038549</c:v>
                </c:pt>
                <c:pt idx="1801">
                  <c:v>-6.6021136104376517</c:v>
                </c:pt>
                <c:pt idx="1802">
                  <c:v>-6.6395979296303969</c:v>
                </c:pt>
                <c:pt idx="1803">
                  <c:v>-1.8357198701254951</c:v>
                </c:pt>
                <c:pt idx="1804">
                  <c:v>-5.9675430430654286</c:v>
                </c:pt>
                <c:pt idx="1805">
                  <c:v>3.8194467920555102</c:v>
                </c:pt>
                <c:pt idx="1806">
                  <c:v>-1.314756134503263</c:v>
                </c:pt>
                <c:pt idx="1807">
                  <c:v>5.1857676565183013</c:v>
                </c:pt>
                <c:pt idx="1808">
                  <c:v>5.5195103978532991</c:v>
                </c:pt>
                <c:pt idx="1809">
                  <c:v>4.2252718940169309</c:v>
                </c:pt>
                <c:pt idx="1810">
                  <c:v>4.6327090688124111</c:v>
                </c:pt>
                <c:pt idx="1811">
                  <c:v>-0.59871641221873639</c:v>
                </c:pt>
                <c:pt idx="1812">
                  <c:v>5.8889225287631444</c:v>
                </c:pt>
                <c:pt idx="1813">
                  <c:v>-0.32198397499504111</c:v>
                </c:pt>
                <c:pt idx="1814">
                  <c:v>-5.7515555702934797</c:v>
                </c:pt>
                <c:pt idx="1815">
                  <c:v>6.0243325653931334</c:v>
                </c:pt>
                <c:pt idx="1816">
                  <c:v>-0.83659887310142689</c:v>
                </c:pt>
                <c:pt idx="1817">
                  <c:v>4.9154475768383117</c:v>
                </c:pt>
                <c:pt idx="1818">
                  <c:v>2.536226121190579</c:v>
                </c:pt>
                <c:pt idx="1819">
                  <c:v>2.1802983025635809</c:v>
                </c:pt>
                <c:pt idx="1820">
                  <c:v>6.2345328157626874</c:v>
                </c:pt>
                <c:pt idx="1821">
                  <c:v>-7.3191528397149206</c:v>
                </c:pt>
                <c:pt idx="1822">
                  <c:v>3.2273016977599611</c:v>
                </c:pt>
                <c:pt idx="1823">
                  <c:v>4.1351361209989266</c:v>
                </c:pt>
                <c:pt idx="1824">
                  <c:v>-1.6079216893751751</c:v>
                </c:pt>
                <c:pt idx="1825">
                  <c:v>-0.23572866791727581</c:v>
                </c:pt>
                <c:pt idx="1826">
                  <c:v>5.101717957421168</c:v>
                </c:pt>
                <c:pt idx="1827">
                  <c:v>4.0716004071564882</c:v>
                </c:pt>
                <c:pt idx="1828">
                  <c:v>4.3737593750192758</c:v>
                </c:pt>
                <c:pt idx="1829">
                  <c:v>4.3744151263125648</c:v>
                </c:pt>
                <c:pt idx="1830">
                  <c:v>-0.48677353867610279</c:v>
                </c:pt>
                <c:pt idx="1831">
                  <c:v>4.9298717777054719</c:v>
                </c:pt>
                <c:pt idx="1832">
                  <c:v>3.6667714671859679</c:v>
                </c:pt>
                <c:pt idx="1833">
                  <c:v>-5.7854330439677524</c:v>
                </c:pt>
                <c:pt idx="1834">
                  <c:v>-8.2093958703996357</c:v>
                </c:pt>
                <c:pt idx="1835">
                  <c:v>-6.2696046478575846</c:v>
                </c:pt>
                <c:pt idx="1836">
                  <c:v>3.791065111400131</c:v>
                </c:pt>
                <c:pt idx="1837">
                  <c:v>-6.9161625089850478</c:v>
                </c:pt>
                <c:pt idx="1838">
                  <c:v>-0.96047233102310192</c:v>
                </c:pt>
                <c:pt idx="1839">
                  <c:v>0.46428215484681479</c:v>
                </c:pt>
                <c:pt idx="1840">
                  <c:v>-1.7857651214924051</c:v>
                </c:pt>
                <c:pt idx="1841">
                  <c:v>-0.15984907110623839</c:v>
                </c:pt>
                <c:pt idx="1842">
                  <c:v>0.45734007648310238</c:v>
                </c:pt>
                <c:pt idx="1843">
                  <c:v>3.581738505514906</c:v>
                </c:pt>
                <c:pt idx="1844">
                  <c:v>4.3161438775514371</c:v>
                </c:pt>
                <c:pt idx="1845">
                  <c:v>-8.2420804808764903</c:v>
                </c:pt>
                <c:pt idx="1846">
                  <c:v>4.1203569336778019</c:v>
                </c:pt>
                <c:pt idx="1847">
                  <c:v>-7.4646892829836977</c:v>
                </c:pt>
                <c:pt idx="1848">
                  <c:v>-4.9601942658271696</c:v>
                </c:pt>
                <c:pt idx="1849">
                  <c:v>-8.5117975194915054</c:v>
                </c:pt>
                <c:pt idx="1850">
                  <c:v>-5.6161557414482948</c:v>
                </c:pt>
                <c:pt idx="1851">
                  <c:v>0.16473771410544691</c:v>
                </c:pt>
                <c:pt idx="1852">
                  <c:v>0.45763630634069541</c:v>
                </c:pt>
                <c:pt idx="1853">
                  <c:v>1.080601861866785</c:v>
                </c:pt>
                <c:pt idx="1854">
                  <c:v>-5.5670728219764403</c:v>
                </c:pt>
                <c:pt idx="1855">
                  <c:v>-2.2790088379324538</c:v>
                </c:pt>
                <c:pt idx="1856">
                  <c:v>-0.45527475634306269</c:v>
                </c:pt>
                <c:pt idx="1857">
                  <c:v>2.767118048700306</c:v>
                </c:pt>
                <c:pt idx="1858">
                  <c:v>-6.1885497569454664</c:v>
                </c:pt>
                <c:pt idx="1859">
                  <c:v>-1.578919715825867</c:v>
                </c:pt>
                <c:pt idx="1860">
                  <c:v>-7.6470758377936239</c:v>
                </c:pt>
                <c:pt idx="1861">
                  <c:v>4.9287859326353169</c:v>
                </c:pt>
                <c:pt idx="1862">
                  <c:v>-6.6909350335185058</c:v>
                </c:pt>
                <c:pt idx="1863">
                  <c:v>-1.002036631019505</c:v>
                </c:pt>
                <c:pt idx="1864">
                  <c:v>-1.528230573718818</c:v>
                </c:pt>
                <c:pt idx="1865">
                  <c:v>-0.89923927659856717</c:v>
                </c:pt>
                <c:pt idx="1866">
                  <c:v>4.5839354259993144</c:v>
                </c:pt>
                <c:pt idx="1867">
                  <c:v>0.73602274025279346</c:v>
                </c:pt>
                <c:pt idx="1868">
                  <c:v>-6.1187695861955653</c:v>
                </c:pt>
                <c:pt idx="1869">
                  <c:v>4.3972722919773339</c:v>
                </c:pt>
                <c:pt idx="1870">
                  <c:v>5.2597931610495792</c:v>
                </c:pt>
                <c:pt idx="1871">
                  <c:v>3.658616942963024</c:v>
                </c:pt>
                <c:pt idx="1872">
                  <c:v>-7.1200813949269559</c:v>
                </c:pt>
                <c:pt idx="1873">
                  <c:v>0.17517742217149021</c:v>
                </c:pt>
                <c:pt idx="1874">
                  <c:v>-0.7816285778778066</c:v>
                </c:pt>
                <c:pt idx="1875">
                  <c:v>-0.90017996335455486</c:v>
                </c:pt>
                <c:pt idx="1876">
                  <c:v>-7.3409644311116944</c:v>
                </c:pt>
                <c:pt idx="1877">
                  <c:v>-7.2784118955940462</c:v>
                </c:pt>
                <c:pt idx="1878">
                  <c:v>-5.5218561565935458</c:v>
                </c:pt>
                <c:pt idx="1879">
                  <c:v>-7.166466078517252</c:v>
                </c:pt>
                <c:pt idx="1880">
                  <c:v>-6.5972122196683127</c:v>
                </c:pt>
                <c:pt idx="1881">
                  <c:v>6.4019301380248894</c:v>
                </c:pt>
                <c:pt idx="1882">
                  <c:v>-0.68733926686305813</c:v>
                </c:pt>
                <c:pt idx="1883">
                  <c:v>-7.3316071961862148</c:v>
                </c:pt>
                <c:pt idx="1884">
                  <c:v>-6.4968809830429564</c:v>
                </c:pt>
                <c:pt idx="1885">
                  <c:v>4.8111342066581484</c:v>
                </c:pt>
                <c:pt idx="1886">
                  <c:v>-0.83976014114468722</c:v>
                </c:pt>
                <c:pt idx="1887">
                  <c:v>-6.5635395727867021</c:v>
                </c:pt>
                <c:pt idx="1888">
                  <c:v>4.1027830086079469</c:v>
                </c:pt>
                <c:pt idx="1889">
                  <c:v>-7.1067586676418664</c:v>
                </c:pt>
                <c:pt idx="1890">
                  <c:v>-6.8737763290703713</c:v>
                </c:pt>
                <c:pt idx="1891">
                  <c:v>4.8019819885494179</c:v>
                </c:pt>
                <c:pt idx="1892">
                  <c:v>3.3947880985368601</c:v>
                </c:pt>
                <c:pt idx="1893">
                  <c:v>-1.4850344646494349</c:v>
                </c:pt>
                <c:pt idx="1894">
                  <c:v>3.0849035326189149</c:v>
                </c:pt>
                <c:pt idx="1895">
                  <c:v>-0.60955945806904477</c:v>
                </c:pt>
                <c:pt idx="1896">
                  <c:v>-6.098699458726208</c:v>
                </c:pt>
                <c:pt idx="1897">
                  <c:v>4.5016341552008674</c:v>
                </c:pt>
                <c:pt idx="1898">
                  <c:v>4.9601420786367463</c:v>
                </c:pt>
                <c:pt idx="1899">
                  <c:v>0.59366900503870124</c:v>
                </c:pt>
                <c:pt idx="1900">
                  <c:v>-6.3753435633695288</c:v>
                </c:pt>
                <c:pt idx="1901">
                  <c:v>-0.5010112443635335</c:v>
                </c:pt>
                <c:pt idx="1902">
                  <c:v>-2.282979429435918</c:v>
                </c:pt>
                <c:pt idx="1903">
                  <c:v>3.956590372328284</c:v>
                </c:pt>
                <c:pt idx="1904">
                  <c:v>-7.4067365678693502</c:v>
                </c:pt>
                <c:pt idx="1905">
                  <c:v>-5.4375410078104487</c:v>
                </c:pt>
                <c:pt idx="1906">
                  <c:v>3.802092583298732</c:v>
                </c:pt>
                <c:pt idx="1907">
                  <c:v>0.29376166400221287</c:v>
                </c:pt>
                <c:pt idx="1908">
                  <c:v>6.2349542397948507</c:v>
                </c:pt>
                <c:pt idx="1909">
                  <c:v>-1.1796434684024519</c:v>
                </c:pt>
                <c:pt idx="1910">
                  <c:v>3.1864498264724408</c:v>
                </c:pt>
                <c:pt idx="1911">
                  <c:v>0.54287809457939429</c:v>
                </c:pt>
                <c:pt idx="1912">
                  <c:v>-2.6901762590971789</c:v>
                </c:pt>
                <c:pt idx="1913">
                  <c:v>-0.23095566766496639</c:v>
                </c:pt>
                <c:pt idx="1914">
                  <c:v>4.6110733502872518</c:v>
                </c:pt>
                <c:pt idx="1915">
                  <c:v>-5.8886081963003267</c:v>
                </c:pt>
                <c:pt idx="1916">
                  <c:v>-8.2347319937715753</c:v>
                </c:pt>
                <c:pt idx="1917">
                  <c:v>-1.163547041196318</c:v>
                </c:pt>
                <c:pt idx="1918">
                  <c:v>0.92270444794735118</c:v>
                </c:pt>
                <c:pt idx="1919">
                  <c:v>3.89951645776341</c:v>
                </c:pt>
                <c:pt idx="1920">
                  <c:v>3.38373817884513</c:v>
                </c:pt>
                <c:pt idx="1921">
                  <c:v>-1.1607085582760199</c:v>
                </c:pt>
                <c:pt idx="1922">
                  <c:v>5.1661830181069019</c:v>
                </c:pt>
                <c:pt idx="1923">
                  <c:v>-6.5506573509514601</c:v>
                </c:pt>
                <c:pt idx="1924">
                  <c:v>-1.142435119610953</c:v>
                </c:pt>
                <c:pt idx="1925">
                  <c:v>-1.031314199487336</c:v>
                </c:pt>
                <c:pt idx="1926">
                  <c:v>-5.9479419365285384</c:v>
                </c:pt>
                <c:pt idx="1927">
                  <c:v>-0.46496261965564167</c:v>
                </c:pt>
                <c:pt idx="1928">
                  <c:v>-5.2708400778599609</c:v>
                </c:pt>
                <c:pt idx="1929">
                  <c:v>-2.3336296300130739</c:v>
                </c:pt>
                <c:pt idx="1930">
                  <c:v>-2.3165674647814991</c:v>
                </c:pt>
                <c:pt idx="1931">
                  <c:v>-0.85095114615005796</c:v>
                </c:pt>
                <c:pt idx="1932">
                  <c:v>-2.1923839460731029</c:v>
                </c:pt>
                <c:pt idx="1933">
                  <c:v>-6.8200671048024573</c:v>
                </c:pt>
                <c:pt idx="1934">
                  <c:v>-0.94475211646082502</c:v>
                </c:pt>
                <c:pt idx="1935">
                  <c:v>4.4960660112309974</c:v>
                </c:pt>
                <c:pt idx="1936">
                  <c:v>-1.3334508367291891</c:v>
                </c:pt>
                <c:pt idx="1937">
                  <c:v>4.8313644671501734</c:v>
                </c:pt>
                <c:pt idx="1938">
                  <c:v>3.5624963779441901</c:v>
                </c:pt>
                <c:pt idx="1939">
                  <c:v>-7.7636991470679648</c:v>
                </c:pt>
                <c:pt idx="1940">
                  <c:v>5.6075080287789882</c:v>
                </c:pt>
                <c:pt idx="1941">
                  <c:v>4.5422337344283257</c:v>
                </c:pt>
                <c:pt idx="1942">
                  <c:v>-6.4328941893067126</c:v>
                </c:pt>
                <c:pt idx="1943">
                  <c:v>0.77169089111258304</c:v>
                </c:pt>
                <c:pt idx="1944">
                  <c:v>-1.9182379628884421</c:v>
                </c:pt>
                <c:pt idx="1945">
                  <c:v>4.4986047454988558</c:v>
                </c:pt>
                <c:pt idx="1946">
                  <c:v>-1.2145727437870539</c:v>
                </c:pt>
                <c:pt idx="1947">
                  <c:v>-6.8054119196726157</c:v>
                </c:pt>
                <c:pt idx="1948">
                  <c:v>-2.4867267321348669</c:v>
                </c:pt>
                <c:pt idx="1949">
                  <c:v>-8.8293877775530105E-2</c:v>
                </c:pt>
                <c:pt idx="1950">
                  <c:v>5.822319288389223</c:v>
                </c:pt>
                <c:pt idx="1951">
                  <c:v>4.6946555548346964</c:v>
                </c:pt>
                <c:pt idx="1952">
                  <c:v>-6.5105059495193647</c:v>
                </c:pt>
                <c:pt idx="1953">
                  <c:v>-1.4555720557159759</c:v>
                </c:pt>
                <c:pt idx="1954">
                  <c:v>4.5979480191403521</c:v>
                </c:pt>
                <c:pt idx="1955">
                  <c:v>-0.1137638143991174</c:v>
                </c:pt>
                <c:pt idx="1956">
                  <c:v>-6.1999709489454053</c:v>
                </c:pt>
                <c:pt idx="1957">
                  <c:v>4.3802508967685601</c:v>
                </c:pt>
                <c:pt idx="1958">
                  <c:v>-1.3138019259490561</c:v>
                </c:pt>
                <c:pt idx="1959">
                  <c:v>5.8628086842275797</c:v>
                </c:pt>
                <c:pt idx="1960">
                  <c:v>4.0483030319922486</c:v>
                </c:pt>
                <c:pt idx="1961">
                  <c:v>-1.512412704310383</c:v>
                </c:pt>
                <c:pt idx="1962">
                  <c:v>3.984023958471977</c:v>
                </c:pt>
                <c:pt idx="1963">
                  <c:v>-6.2961106426882676</c:v>
                </c:pt>
                <c:pt idx="1964">
                  <c:v>4.6040267088496734</c:v>
                </c:pt>
                <c:pt idx="1965">
                  <c:v>-0.93170244801172641</c:v>
                </c:pt>
                <c:pt idx="1966">
                  <c:v>2.8863157047347738</c:v>
                </c:pt>
                <c:pt idx="1967">
                  <c:v>-1.778791431709559</c:v>
                </c:pt>
                <c:pt idx="1968">
                  <c:v>4.8816844205177654</c:v>
                </c:pt>
                <c:pt idx="1969">
                  <c:v>-8.1596678880278457</c:v>
                </c:pt>
                <c:pt idx="1970">
                  <c:v>-2.432807774108348</c:v>
                </c:pt>
                <c:pt idx="1971">
                  <c:v>4.8382919399243196</c:v>
                </c:pt>
                <c:pt idx="1972">
                  <c:v>-7.0605223584794512</c:v>
                </c:pt>
                <c:pt idx="1973">
                  <c:v>-6.2580997804165062</c:v>
                </c:pt>
                <c:pt idx="1974">
                  <c:v>1.055094564077367</c:v>
                </c:pt>
                <c:pt idx="1975">
                  <c:v>1.8315178710274441E-2</c:v>
                </c:pt>
                <c:pt idx="1976">
                  <c:v>-1.3910841994164751</c:v>
                </c:pt>
                <c:pt idx="1977">
                  <c:v>-0.65185152700320337</c:v>
                </c:pt>
                <c:pt idx="1978">
                  <c:v>-1.1089583806721199</c:v>
                </c:pt>
                <c:pt idx="1979">
                  <c:v>4.5299262604376116</c:v>
                </c:pt>
                <c:pt idx="1980">
                  <c:v>-6.5534911584300906</c:v>
                </c:pt>
                <c:pt idx="1981">
                  <c:v>-1.714750867278088</c:v>
                </c:pt>
                <c:pt idx="1982">
                  <c:v>-5.9409667867853537</c:v>
                </c:pt>
                <c:pt idx="1983">
                  <c:v>-0.68883617247893869</c:v>
                </c:pt>
                <c:pt idx="1984">
                  <c:v>-0.98479539211970946</c:v>
                </c:pt>
                <c:pt idx="1985">
                  <c:v>4.961413875523097</c:v>
                </c:pt>
                <c:pt idx="1986">
                  <c:v>-1.4553079295178379</c:v>
                </c:pt>
                <c:pt idx="1987">
                  <c:v>3.2465159617127441</c:v>
                </c:pt>
                <c:pt idx="1988">
                  <c:v>-1.559950600150485</c:v>
                </c:pt>
                <c:pt idx="1989">
                  <c:v>-0.62570895802852933</c:v>
                </c:pt>
                <c:pt idx="1990">
                  <c:v>-0.93827810861307093</c:v>
                </c:pt>
                <c:pt idx="1991">
                  <c:v>-1.2673560271456319</c:v>
                </c:pt>
                <c:pt idx="1992">
                  <c:v>-1.919794334087003</c:v>
                </c:pt>
                <c:pt idx="1993">
                  <c:v>-1.5698003508951119</c:v>
                </c:pt>
                <c:pt idx="1994">
                  <c:v>-1.979915152244117</c:v>
                </c:pt>
                <c:pt idx="1995">
                  <c:v>4.2146567453342483</c:v>
                </c:pt>
                <c:pt idx="1996">
                  <c:v>4.6444261284515829</c:v>
                </c:pt>
                <c:pt idx="1997">
                  <c:v>-4.9101949162999849</c:v>
                </c:pt>
                <c:pt idx="1998">
                  <c:v>4.6302612023589784</c:v>
                </c:pt>
                <c:pt idx="1999">
                  <c:v>-5.9204274316614489</c:v>
                </c:pt>
                <c:pt idx="2000">
                  <c:v>0.47340868699756999</c:v>
                </c:pt>
                <c:pt idx="2001">
                  <c:v>-7.7251783115348456</c:v>
                </c:pt>
                <c:pt idx="2002">
                  <c:v>4.7619976940128552</c:v>
                </c:pt>
                <c:pt idx="2003">
                  <c:v>0.29533440516962722</c:v>
                </c:pt>
                <c:pt idx="2004">
                  <c:v>-2.040764251807837</c:v>
                </c:pt>
                <c:pt idx="2005">
                  <c:v>-6.6101859896726261</c:v>
                </c:pt>
                <c:pt idx="2006">
                  <c:v>-6.1293424840018398</c:v>
                </c:pt>
                <c:pt idx="2007">
                  <c:v>-6.1589652851903649</c:v>
                </c:pt>
                <c:pt idx="2008">
                  <c:v>4.2091109632114421</c:v>
                </c:pt>
                <c:pt idx="2009">
                  <c:v>4.6811421964308373</c:v>
                </c:pt>
                <c:pt idx="2010">
                  <c:v>-0.38948242221110102</c:v>
                </c:pt>
                <c:pt idx="2011">
                  <c:v>4.9275076801288202</c:v>
                </c:pt>
                <c:pt idx="2012">
                  <c:v>-1.0773791662384711</c:v>
                </c:pt>
                <c:pt idx="2013">
                  <c:v>3.0232596366403111</c:v>
                </c:pt>
                <c:pt idx="2014">
                  <c:v>-1.170385171656869</c:v>
                </c:pt>
                <c:pt idx="2015">
                  <c:v>-7.7058343053692786</c:v>
                </c:pt>
                <c:pt idx="2016">
                  <c:v>-2.649490861498339</c:v>
                </c:pt>
                <c:pt idx="2017">
                  <c:v>-0.35362826785586848</c:v>
                </c:pt>
                <c:pt idx="2018">
                  <c:v>3.7619100371079468</c:v>
                </c:pt>
                <c:pt idx="2019">
                  <c:v>4.0046632824759376</c:v>
                </c:pt>
                <c:pt idx="2020">
                  <c:v>-0.34029909957535143</c:v>
                </c:pt>
                <c:pt idx="2021">
                  <c:v>-6.6782193035151671</c:v>
                </c:pt>
                <c:pt idx="2022">
                  <c:v>5.379419627119792</c:v>
                </c:pt>
                <c:pt idx="2023">
                  <c:v>-6.4700584779395296</c:v>
                </c:pt>
                <c:pt idx="2024">
                  <c:v>-0.88215522937999391</c:v>
                </c:pt>
                <c:pt idx="2025">
                  <c:v>3.8780106927978641</c:v>
                </c:pt>
                <c:pt idx="2026">
                  <c:v>-6.84211555665643</c:v>
                </c:pt>
                <c:pt idx="2027">
                  <c:v>4.8134566193304744</c:v>
                </c:pt>
                <c:pt idx="2028">
                  <c:v>5.8911361571546728</c:v>
                </c:pt>
                <c:pt idx="2029">
                  <c:v>6.0088041005426689</c:v>
                </c:pt>
                <c:pt idx="2030">
                  <c:v>-6.7481042468272268</c:v>
                </c:pt>
                <c:pt idx="2031">
                  <c:v>3.1035491952090939</c:v>
                </c:pt>
                <c:pt idx="2032">
                  <c:v>4.0539296381024643</c:v>
                </c:pt>
                <c:pt idx="2033">
                  <c:v>6.0509172768817168</c:v>
                </c:pt>
                <c:pt idx="2034">
                  <c:v>-0.74104319640438476</c:v>
                </c:pt>
                <c:pt idx="2035">
                  <c:v>0.31657985363420171</c:v>
                </c:pt>
                <c:pt idx="2036">
                  <c:v>3.4888340082733649</c:v>
                </c:pt>
                <c:pt idx="2037">
                  <c:v>-0.7387154574668453</c:v>
                </c:pt>
                <c:pt idx="2038">
                  <c:v>-7.2536087479496452</c:v>
                </c:pt>
                <c:pt idx="2039">
                  <c:v>-7.1598330424583914</c:v>
                </c:pt>
                <c:pt idx="2040">
                  <c:v>-0.41165447808047217</c:v>
                </c:pt>
                <c:pt idx="2041">
                  <c:v>4.7627919284548037</c:v>
                </c:pt>
                <c:pt idx="2042">
                  <c:v>3.2652908676917551</c:v>
                </c:pt>
                <c:pt idx="2043">
                  <c:v>-6.7288694221540322</c:v>
                </c:pt>
                <c:pt idx="2044">
                  <c:v>-7.442404395253976</c:v>
                </c:pt>
                <c:pt idx="2045">
                  <c:v>3.515304465309455</c:v>
                </c:pt>
                <c:pt idx="2046">
                  <c:v>3.8458348068907249</c:v>
                </c:pt>
                <c:pt idx="2047">
                  <c:v>5.0600604302368382</c:v>
                </c:pt>
                <c:pt idx="2048">
                  <c:v>3.721532039847085</c:v>
                </c:pt>
                <c:pt idx="2049">
                  <c:v>5.4931923114853554</c:v>
                </c:pt>
                <c:pt idx="2050">
                  <c:v>-1.4512779854780959</c:v>
                </c:pt>
                <c:pt idx="2051">
                  <c:v>4.3530379341083298</c:v>
                </c:pt>
                <c:pt idx="2052">
                  <c:v>-2.6227826136828369</c:v>
                </c:pt>
                <c:pt idx="2053">
                  <c:v>0.77730596979025557</c:v>
                </c:pt>
                <c:pt idx="2054">
                  <c:v>-6.2808607151626692</c:v>
                </c:pt>
                <c:pt idx="2055">
                  <c:v>-6.5308151822187313</c:v>
                </c:pt>
                <c:pt idx="2056">
                  <c:v>-6.114165734780892</c:v>
                </c:pt>
                <c:pt idx="2057">
                  <c:v>5.2812338522679072</c:v>
                </c:pt>
                <c:pt idx="2058">
                  <c:v>0.64055160538977995</c:v>
                </c:pt>
                <c:pt idx="2059">
                  <c:v>-1.131697252754142</c:v>
                </c:pt>
                <c:pt idx="2060">
                  <c:v>3.7537379699805151</c:v>
                </c:pt>
                <c:pt idx="2061">
                  <c:v>-7.5276173582385182</c:v>
                </c:pt>
                <c:pt idx="2062">
                  <c:v>-6.7989570540777402</c:v>
                </c:pt>
                <c:pt idx="2063">
                  <c:v>4.0052829687484248</c:v>
                </c:pt>
                <c:pt idx="2064">
                  <c:v>-0.81187607172372234</c:v>
                </c:pt>
                <c:pt idx="2065">
                  <c:v>3.541571831853616</c:v>
                </c:pt>
                <c:pt idx="2066">
                  <c:v>8.702899746165571E-2</c:v>
                </c:pt>
                <c:pt idx="2067">
                  <c:v>4.9652027030091297</c:v>
                </c:pt>
                <c:pt idx="2068">
                  <c:v>4.4755832697221436</c:v>
                </c:pt>
                <c:pt idx="2069">
                  <c:v>-6.3686981319333906</c:v>
                </c:pt>
                <c:pt idx="2070">
                  <c:v>0.53319698941754945</c:v>
                </c:pt>
                <c:pt idx="2071">
                  <c:v>-5.7048148363917139</c:v>
                </c:pt>
                <c:pt idx="2072">
                  <c:v>5.1331258612526627</c:v>
                </c:pt>
                <c:pt idx="2073">
                  <c:v>-0.77366920082222101</c:v>
                </c:pt>
                <c:pt idx="2074">
                  <c:v>-5.3418798698991843</c:v>
                </c:pt>
                <c:pt idx="2075">
                  <c:v>3.7959071008949139</c:v>
                </c:pt>
                <c:pt idx="2076">
                  <c:v>5.4954867514201062</c:v>
                </c:pt>
                <c:pt idx="2077">
                  <c:v>-0.79982781809261305</c:v>
                </c:pt>
                <c:pt idx="2078">
                  <c:v>4.1647270018175329</c:v>
                </c:pt>
                <c:pt idx="2079">
                  <c:v>-1.4899958738194421</c:v>
                </c:pt>
                <c:pt idx="2080">
                  <c:v>5.6407716174084017</c:v>
                </c:pt>
                <c:pt idx="2081">
                  <c:v>-6.9708251379629589</c:v>
                </c:pt>
                <c:pt idx="2082">
                  <c:v>5.6492067203486904</c:v>
                </c:pt>
                <c:pt idx="2083">
                  <c:v>-7.8281763485413212</c:v>
                </c:pt>
                <c:pt idx="2084">
                  <c:v>-0.42946114719231782</c:v>
                </c:pt>
                <c:pt idx="2085">
                  <c:v>-1.304660523153313</c:v>
                </c:pt>
                <c:pt idx="2086">
                  <c:v>-0.59315193810655165</c:v>
                </c:pt>
                <c:pt idx="2087">
                  <c:v>-0.95537529421854273</c:v>
                </c:pt>
                <c:pt idx="2088">
                  <c:v>-1.111180485235971</c:v>
                </c:pt>
                <c:pt idx="2089">
                  <c:v>4.1859150628300386</c:v>
                </c:pt>
                <c:pt idx="2090">
                  <c:v>2.9656622444835872</c:v>
                </c:pt>
                <c:pt idx="2091">
                  <c:v>0.61827798410738977</c:v>
                </c:pt>
                <c:pt idx="2092">
                  <c:v>4.6139053931889977</c:v>
                </c:pt>
                <c:pt idx="2093">
                  <c:v>-0.3627408492108139</c:v>
                </c:pt>
                <c:pt idx="2094">
                  <c:v>4.0791021071550153</c:v>
                </c:pt>
                <c:pt idx="2095">
                  <c:v>5.4579705196631476</c:v>
                </c:pt>
                <c:pt idx="2096">
                  <c:v>-2.361188103302156</c:v>
                </c:pt>
                <c:pt idx="2097">
                  <c:v>-6.3250544274515876</c:v>
                </c:pt>
                <c:pt idx="2098">
                  <c:v>4.1323183392675151</c:v>
                </c:pt>
                <c:pt idx="2099">
                  <c:v>-4.8851485511639403</c:v>
                </c:pt>
                <c:pt idx="2100">
                  <c:v>-6.3102199335820606</c:v>
                </c:pt>
                <c:pt idx="2101">
                  <c:v>4.8716543385487023</c:v>
                </c:pt>
                <c:pt idx="2102">
                  <c:v>-7.9989037711580888</c:v>
                </c:pt>
                <c:pt idx="2103">
                  <c:v>4.5415010917715426</c:v>
                </c:pt>
                <c:pt idx="2104">
                  <c:v>2.9928349968441061</c:v>
                </c:pt>
                <c:pt idx="2105">
                  <c:v>3.4785122253838772</c:v>
                </c:pt>
                <c:pt idx="2106">
                  <c:v>-7.345218814968173</c:v>
                </c:pt>
                <c:pt idx="2107">
                  <c:v>-6.8476198991226704</c:v>
                </c:pt>
                <c:pt idx="2108">
                  <c:v>-5.6590438295490886</c:v>
                </c:pt>
                <c:pt idx="2109">
                  <c:v>-0.87893873599538108</c:v>
                </c:pt>
                <c:pt idx="2110">
                  <c:v>3.9076601107082189</c:v>
                </c:pt>
                <c:pt idx="2111">
                  <c:v>4.3579600938392238</c:v>
                </c:pt>
                <c:pt idx="2112">
                  <c:v>-2.3979580024913791</c:v>
                </c:pt>
                <c:pt idx="2113">
                  <c:v>-0.42581391011296621</c:v>
                </c:pt>
                <c:pt idx="2114">
                  <c:v>4.1410503934420158</c:v>
                </c:pt>
                <c:pt idx="2115">
                  <c:v>-0.92637207346768169</c:v>
                </c:pt>
                <c:pt idx="2116">
                  <c:v>4.7224470776501386</c:v>
                </c:pt>
                <c:pt idx="2117">
                  <c:v>5.7756215881086872</c:v>
                </c:pt>
                <c:pt idx="2118">
                  <c:v>-5.7278481315451204</c:v>
                </c:pt>
                <c:pt idx="2119">
                  <c:v>-1.2798572808630659</c:v>
                </c:pt>
                <c:pt idx="2120">
                  <c:v>-7.3680815418043961</c:v>
                </c:pt>
                <c:pt idx="2121">
                  <c:v>5.4485772106297308</c:v>
                </c:pt>
                <c:pt idx="2122">
                  <c:v>-1.021273158963487E-2</c:v>
                </c:pt>
                <c:pt idx="2123">
                  <c:v>-6.511536229710126</c:v>
                </c:pt>
                <c:pt idx="2124">
                  <c:v>6.2335089637521817</c:v>
                </c:pt>
                <c:pt idx="2125">
                  <c:v>5.7836701649373339</c:v>
                </c:pt>
                <c:pt idx="2126">
                  <c:v>1.08336956529328</c:v>
                </c:pt>
                <c:pt idx="2127">
                  <c:v>-7.4181080067817451</c:v>
                </c:pt>
                <c:pt idx="2128">
                  <c:v>3.9519981177271761</c:v>
                </c:pt>
                <c:pt idx="2129">
                  <c:v>4.7101884923564832</c:v>
                </c:pt>
                <c:pt idx="2130">
                  <c:v>4.6292277042007743</c:v>
                </c:pt>
                <c:pt idx="2131">
                  <c:v>3.3567375305416869</c:v>
                </c:pt>
                <c:pt idx="2132">
                  <c:v>3.7247608496377431</c:v>
                </c:pt>
                <c:pt idx="2133">
                  <c:v>5.8170901840194844</c:v>
                </c:pt>
                <c:pt idx="2134">
                  <c:v>4.6514762964852778</c:v>
                </c:pt>
                <c:pt idx="2135">
                  <c:v>-6.5398900203498513</c:v>
                </c:pt>
                <c:pt idx="2136">
                  <c:v>5.6124591489896281</c:v>
                </c:pt>
                <c:pt idx="2137">
                  <c:v>-7.2136414200920482</c:v>
                </c:pt>
                <c:pt idx="2138">
                  <c:v>-1.6029262477890689</c:v>
                </c:pt>
                <c:pt idx="2139">
                  <c:v>3.0791304626071181</c:v>
                </c:pt>
                <c:pt idx="2140">
                  <c:v>4.4191501678104483</c:v>
                </c:pt>
                <c:pt idx="2141">
                  <c:v>-7.4958675995376502</c:v>
                </c:pt>
                <c:pt idx="2142">
                  <c:v>-0.83935613854480218</c:v>
                </c:pt>
                <c:pt idx="2143">
                  <c:v>-5.0062641276446849</c:v>
                </c:pt>
                <c:pt idx="2144">
                  <c:v>-7.502843880451068</c:v>
                </c:pt>
                <c:pt idx="2145">
                  <c:v>4.0207176994886327</c:v>
                </c:pt>
                <c:pt idx="2146">
                  <c:v>-0.96141503203005951</c:v>
                </c:pt>
                <c:pt idx="2147">
                  <c:v>-0.55197994446373655</c:v>
                </c:pt>
                <c:pt idx="2148">
                  <c:v>-6.4858988329970373</c:v>
                </c:pt>
                <c:pt idx="2149">
                  <c:v>-0.89637130151669642</c:v>
                </c:pt>
                <c:pt idx="2150">
                  <c:v>-0.15838699926891661</c:v>
                </c:pt>
                <c:pt idx="2151">
                  <c:v>4.7475536510212946</c:v>
                </c:pt>
                <c:pt idx="2152">
                  <c:v>-5.8122561358364022</c:v>
                </c:pt>
                <c:pt idx="2153">
                  <c:v>-6.0421651298408428</c:v>
                </c:pt>
                <c:pt idx="2154">
                  <c:v>4.1950977645656291</c:v>
                </c:pt>
                <c:pt idx="2155">
                  <c:v>-1.654243363607435</c:v>
                </c:pt>
                <c:pt idx="2156">
                  <c:v>4.7726565154911578</c:v>
                </c:pt>
                <c:pt idx="2157">
                  <c:v>-5.8205979218358808</c:v>
                </c:pt>
                <c:pt idx="2158">
                  <c:v>-0.91816780316217672</c:v>
                </c:pt>
                <c:pt idx="2159">
                  <c:v>-4.9765439217284451</c:v>
                </c:pt>
                <c:pt idx="2160">
                  <c:v>-1.7021057920214511</c:v>
                </c:pt>
                <c:pt idx="2161">
                  <c:v>5.763557448326619</c:v>
                </c:pt>
                <c:pt idx="2162">
                  <c:v>-2.527373363540915</c:v>
                </c:pt>
                <c:pt idx="2163">
                  <c:v>-0.59862651212562323</c:v>
                </c:pt>
                <c:pt idx="2164">
                  <c:v>-1.1311782799717329</c:v>
                </c:pt>
                <c:pt idx="2165">
                  <c:v>-6.3690317509310352</c:v>
                </c:pt>
                <c:pt idx="2166">
                  <c:v>-6.5541293063903776</c:v>
                </c:pt>
                <c:pt idx="2167">
                  <c:v>4.64973223017068</c:v>
                </c:pt>
                <c:pt idx="2168">
                  <c:v>-4.9276845473898474</c:v>
                </c:pt>
                <c:pt idx="2169">
                  <c:v>-0.24922329356910991</c:v>
                </c:pt>
                <c:pt idx="2170">
                  <c:v>4.1353131228479576</c:v>
                </c:pt>
                <c:pt idx="2171">
                  <c:v>4.7324473446465269</c:v>
                </c:pt>
                <c:pt idx="2172">
                  <c:v>-5.6071512853443899</c:v>
                </c:pt>
                <c:pt idx="2173">
                  <c:v>0.67359464393376189</c:v>
                </c:pt>
                <c:pt idx="2174">
                  <c:v>4.7059542946019928</c:v>
                </c:pt>
                <c:pt idx="2175">
                  <c:v>-0.62345536952059599</c:v>
                </c:pt>
                <c:pt idx="2176">
                  <c:v>0.3007793486886261</c:v>
                </c:pt>
                <c:pt idx="2177">
                  <c:v>-1.6591059663802361</c:v>
                </c:pt>
                <c:pt idx="2178">
                  <c:v>4.0635188963601347</c:v>
                </c:pt>
                <c:pt idx="2179">
                  <c:v>-0.57329112948732863</c:v>
                </c:pt>
                <c:pt idx="2180">
                  <c:v>-6.4030742060663268</c:v>
                </c:pt>
                <c:pt idx="2181">
                  <c:v>-2.5480630537786828</c:v>
                </c:pt>
                <c:pt idx="2182">
                  <c:v>-0.55468353376068702</c:v>
                </c:pt>
                <c:pt idx="2183">
                  <c:v>-1.5095959641649701</c:v>
                </c:pt>
                <c:pt idx="2184">
                  <c:v>-6.5104028650524306</c:v>
                </c:pt>
                <c:pt idx="2185">
                  <c:v>4.2167737897251767</c:v>
                </c:pt>
                <c:pt idx="2186">
                  <c:v>-7.1061623754206877</c:v>
                </c:pt>
                <c:pt idx="2187">
                  <c:v>4.3246607791845841</c:v>
                </c:pt>
                <c:pt idx="2188">
                  <c:v>-7.2266614097189068</c:v>
                </c:pt>
                <c:pt idx="2189">
                  <c:v>-0.96008463421667822</c:v>
                </c:pt>
                <c:pt idx="2190">
                  <c:v>-0.89822274207399377</c:v>
                </c:pt>
                <c:pt idx="2191">
                  <c:v>4.1535571791154231</c:v>
                </c:pt>
                <c:pt idx="2192">
                  <c:v>-0.60082594676258916</c:v>
                </c:pt>
                <c:pt idx="2193">
                  <c:v>4.9890278776795798</c:v>
                </c:pt>
                <c:pt idx="2194">
                  <c:v>-5.4601760960763306</c:v>
                </c:pt>
                <c:pt idx="2195">
                  <c:v>5.7667443137904204</c:v>
                </c:pt>
                <c:pt idx="2196">
                  <c:v>-0.81856621702196175</c:v>
                </c:pt>
                <c:pt idx="2197">
                  <c:v>-0.25479003395537431</c:v>
                </c:pt>
                <c:pt idx="2198">
                  <c:v>5.1980353781868747</c:v>
                </c:pt>
                <c:pt idx="2199">
                  <c:v>3.689910327653048</c:v>
                </c:pt>
                <c:pt idx="2200">
                  <c:v>-1.6722071996125429</c:v>
                </c:pt>
                <c:pt idx="2201">
                  <c:v>-0.35895108020778699</c:v>
                </c:pt>
                <c:pt idx="2202">
                  <c:v>-7.3342888420430263</c:v>
                </c:pt>
                <c:pt idx="2203">
                  <c:v>-7.2850254014342353</c:v>
                </c:pt>
                <c:pt idx="2204">
                  <c:v>-6.8917235282577236</c:v>
                </c:pt>
                <c:pt idx="2205">
                  <c:v>3.2697586783363608</c:v>
                </c:pt>
                <c:pt idx="2206">
                  <c:v>-1.377353023305637</c:v>
                </c:pt>
                <c:pt idx="2207">
                  <c:v>-1.3547196695988311</c:v>
                </c:pt>
                <c:pt idx="2208">
                  <c:v>5.3228264419327624</c:v>
                </c:pt>
                <c:pt idx="2209">
                  <c:v>-0.86352186821114185</c:v>
                </c:pt>
                <c:pt idx="2210">
                  <c:v>-1.5032131993814879</c:v>
                </c:pt>
                <c:pt idx="2211">
                  <c:v>3.7556899592954238</c:v>
                </c:pt>
                <c:pt idx="2212">
                  <c:v>-6.4182393347808731</c:v>
                </c:pt>
                <c:pt idx="2213">
                  <c:v>-0.41259676760878361</c:v>
                </c:pt>
                <c:pt idx="2214">
                  <c:v>6.5720855296571852</c:v>
                </c:pt>
                <c:pt idx="2215">
                  <c:v>-0.40499880308617803</c:v>
                </c:pt>
                <c:pt idx="2216">
                  <c:v>0.82981007933481643</c:v>
                </c:pt>
                <c:pt idx="2217">
                  <c:v>4.927551050575949</c:v>
                </c:pt>
                <c:pt idx="2218">
                  <c:v>5.1493158616346069</c:v>
                </c:pt>
                <c:pt idx="2219">
                  <c:v>-5.6381563890432362</c:v>
                </c:pt>
                <c:pt idx="2220">
                  <c:v>-7.4919643102333318</c:v>
                </c:pt>
                <c:pt idx="2221">
                  <c:v>-0.47395406586996802</c:v>
                </c:pt>
                <c:pt idx="2222">
                  <c:v>-1.970919235221587</c:v>
                </c:pt>
                <c:pt idx="2223">
                  <c:v>-6.6517871378463349</c:v>
                </c:pt>
                <c:pt idx="2224">
                  <c:v>6.2639641130320376</c:v>
                </c:pt>
                <c:pt idx="2225">
                  <c:v>-0.64666009570748706</c:v>
                </c:pt>
                <c:pt idx="2226">
                  <c:v>-1.203642297877271</c:v>
                </c:pt>
                <c:pt idx="2227">
                  <c:v>5.1746065336309286</c:v>
                </c:pt>
                <c:pt idx="2228">
                  <c:v>-0.88664122222362207</c:v>
                </c:pt>
                <c:pt idx="2229">
                  <c:v>-0.2037325213679273</c:v>
                </c:pt>
                <c:pt idx="2230">
                  <c:v>-0.65614724316282902</c:v>
                </c:pt>
                <c:pt idx="2231">
                  <c:v>4.3050287159401597</c:v>
                </c:pt>
                <c:pt idx="2232">
                  <c:v>0.63668844154203685</c:v>
                </c:pt>
                <c:pt idx="2233">
                  <c:v>2.399182029170734</c:v>
                </c:pt>
                <c:pt idx="2234">
                  <c:v>-1.337979658573909</c:v>
                </c:pt>
                <c:pt idx="2235">
                  <c:v>-1.852350742039881</c:v>
                </c:pt>
                <c:pt idx="2236">
                  <c:v>-8.1189698850912801</c:v>
                </c:pt>
                <c:pt idx="2237">
                  <c:v>4.3775374748874381</c:v>
                </c:pt>
                <c:pt idx="2238">
                  <c:v>-0.7120871737144514</c:v>
                </c:pt>
                <c:pt idx="2239">
                  <c:v>-2.076449255208662</c:v>
                </c:pt>
                <c:pt idx="2240">
                  <c:v>3.6079944951549918</c:v>
                </c:pt>
                <c:pt idx="2241">
                  <c:v>-6.7309881799918738</c:v>
                </c:pt>
                <c:pt idx="2242">
                  <c:v>-5.6047850781921333</c:v>
                </c:pt>
                <c:pt idx="2243">
                  <c:v>5.5899471258676261</c:v>
                </c:pt>
                <c:pt idx="2244">
                  <c:v>-5.0759228834391603</c:v>
                </c:pt>
                <c:pt idx="2245">
                  <c:v>2.7356830470520008</c:v>
                </c:pt>
                <c:pt idx="2246">
                  <c:v>-6.1735510262577504</c:v>
                </c:pt>
                <c:pt idx="2247">
                  <c:v>3.9470667671854551</c:v>
                </c:pt>
                <c:pt idx="2248">
                  <c:v>3.9987612199271481</c:v>
                </c:pt>
                <c:pt idx="2249">
                  <c:v>-1.283274622323106</c:v>
                </c:pt>
                <c:pt idx="2250">
                  <c:v>-0.82758151839063665</c:v>
                </c:pt>
                <c:pt idx="2251">
                  <c:v>-1.2341647131008631</c:v>
                </c:pt>
                <c:pt idx="2252">
                  <c:v>3.8016311029410068</c:v>
                </c:pt>
                <c:pt idx="2253">
                  <c:v>-1.953828588140097</c:v>
                </c:pt>
                <c:pt idx="2254">
                  <c:v>5.2781308589685949</c:v>
                </c:pt>
                <c:pt idx="2255">
                  <c:v>-5.8860803269910833E-2</c:v>
                </c:pt>
                <c:pt idx="2256">
                  <c:v>-7.1506759024268396</c:v>
                </c:pt>
                <c:pt idx="2257">
                  <c:v>4.283538412864587</c:v>
                </c:pt>
                <c:pt idx="2258">
                  <c:v>-6.6477185596072297E-2</c:v>
                </c:pt>
                <c:pt idx="2259">
                  <c:v>-1.1109694969179871</c:v>
                </c:pt>
                <c:pt idx="2260">
                  <c:v>-5.9998734577481434</c:v>
                </c:pt>
                <c:pt idx="2261">
                  <c:v>4.6020722710841966</c:v>
                </c:pt>
                <c:pt idx="2262">
                  <c:v>4.3649016176560442</c:v>
                </c:pt>
                <c:pt idx="2263">
                  <c:v>-6.777386223444581</c:v>
                </c:pt>
                <c:pt idx="2264">
                  <c:v>3.9074731221029149</c:v>
                </c:pt>
                <c:pt idx="2265">
                  <c:v>-0.45556363491626151</c:v>
                </c:pt>
                <c:pt idx="2266">
                  <c:v>4.9010803271777128</c:v>
                </c:pt>
                <c:pt idx="2267">
                  <c:v>0.55606504248592659</c:v>
                </c:pt>
                <c:pt idx="2268">
                  <c:v>-6.3906384901039104</c:v>
                </c:pt>
                <c:pt idx="2269">
                  <c:v>-0.1155797204269509</c:v>
                </c:pt>
                <c:pt idx="2270">
                  <c:v>4.8853368656909941</c:v>
                </c:pt>
                <c:pt idx="2271">
                  <c:v>-0.17092215877319619</c:v>
                </c:pt>
                <c:pt idx="2272">
                  <c:v>-1.4711116737599561</c:v>
                </c:pt>
                <c:pt idx="2273">
                  <c:v>5.6020096999895674</c:v>
                </c:pt>
                <c:pt idx="2274">
                  <c:v>2.0497643418093459E-2</c:v>
                </c:pt>
                <c:pt idx="2275">
                  <c:v>-1.526552135244166</c:v>
                </c:pt>
                <c:pt idx="2276">
                  <c:v>-0.74234862789057876</c:v>
                </c:pt>
                <c:pt idx="2277">
                  <c:v>5.1216173880312947</c:v>
                </c:pt>
                <c:pt idx="2278">
                  <c:v>-1.945201972373092</c:v>
                </c:pt>
                <c:pt idx="2279">
                  <c:v>2.8449425820445078</c:v>
                </c:pt>
                <c:pt idx="2280">
                  <c:v>-0.71381577859571621</c:v>
                </c:pt>
                <c:pt idx="2281">
                  <c:v>-6.272499743743527</c:v>
                </c:pt>
                <c:pt idx="2282">
                  <c:v>-2.5453164047022621</c:v>
                </c:pt>
                <c:pt idx="2283">
                  <c:v>-6.7612800251897873</c:v>
                </c:pt>
                <c:pt idx="2284">
                  <c:v>-8.2569131902008266</c:v>
                </c:pt>
                <c:pt idx="2285">
                  <c:v>-6.549202474522394</c:v>
                </c:pt>
                <c:pt idx="2286">
                  <c:v>-6.7507122075436934</c:v>
                </c:pt>
                <c:pt idx="2287">
                  <c:v>0.67646509835000534</c:v>
                </c:pt>
                <c:pt idx="2288">
                  <c:v>-7.7409591464239016</c:v>
                </c:pt>
                <c:pt idx="2289">
                  <c:v>3.1531313851626028</c:v>
                </c:pt>
                <c:pt idx="2290">
                  <c:v>4.2832811044513219</c:v>
                </c:pt>
                <c:pt idx="2291">
                  <c:v>-1.7647952377877429</c:v>
                </c:pt>
                <c:pt idx="2292">
                  <c:v>-0.85060673099948869</c:v>
                </c:pt>
                <c:pt idx="2293">
                  <c:v>-0.45344100367133078</c:v>
                </c:pt>
                <c:pt idx="2294">
                  <c:v>0.88533144129192176</c:v>
                </c:pt>
                <c:pt idx="2295">
                  <c:v>3.6013396857751689</c:v>
                </c:pt>
                <c:pt idx="2296">
                  <c:v>-6.9635931419279</c:v>
                </c:pt>
                <c:pt idx="2297">
                  <c:v>4.5542264012928086</c:v>
                </c:pt>
                <c:pt idx="2298">
                  <c:v>5.5300259213000489</c:v>
                </c:pt>
                <c:pt idx="2299">
                  <c:v>-0.82420063937220889</c:v>
                </c:pt>
                <c:pt idx="2300">
                  <c:v>4.9435509708373164</c:v>
                </c:pt>
                <c:pt idx="2301">
                  <c:v>-0.14485604999812071</c:v>
                </c:pt>
                <c:pt idx="2302">
                  <c:v>-1.74988425694548</c:v>
                </c:pt>
                <c:pt idx="2303">
                  <c:v>-1.0995633548366881</c:v>
                </c:pt>
                <c:pt idx="2304">
                  <c:v>-5.1753395843685404</c:v>
                </c:pt>
                <c:pt idx="2305">
                  <c:v>-0.13255939298432151</c:v>
                </c:pt>
                <c:pt idx="2306">
                  <c:v>-7.5530706624126482</c:v>
                </c:pt>
                <c:pt idx="2307">
                  <c:v>4.3119699060497423</c:v>
                </c:pt>
                <c:pt idx="2308">
                  <c:v>-7.7061371974323061</c:v>
                </c:pt>
                <c:pt idx="2309">
                  <c:v>4.6508735578104243</c:v>
                </c:pt>
                <c:pt idx="2310">
                  <c:v>2.8976888979158661</c:v>
                </c:pt>
                <c:pt idx="2311">
                  <c:v>-0.13232614936330511</c:v>
                </c:pt>
                <c:pt idx="2312">
                  <c:v>4.4612905750978076</c:v>
                </c:pt>
                <c:pt idx="2313">
                  <c:v>-6.9185792138674884</c:v>
                </c:pt>
                <c:pt idx="2314">
                  <c:v>-1.2844991356158639</c:v>
                </c:pt>
                <c:pt idx="2315">
                  <c:v>-4.5908703910383641</c:v>
                </c:pt>
                <c:pt idx="2316">
                  <c:v>-6.0851488285405519</c:v>
                </c:pt>
                <c:pt idx="2317">
                  <c:v>-7.2721093306039846</c:v>
                </c:pt>
                <c:pt idx="2318">
                  <c:v>-5.3620334251298329</c:v>
                </c:pt>
                <c:pt idx="2319">
                  <c:v>-6.8476288608282783</c:v>
                </c:pt>
                <c:pt idx="2320">
                  <c:v>4.2003922632953818</c:v>
                </c:pt>
                <c:pt idx="2321">
                  <c:v>-1.5010827903277351</c:v>
                </c:pt>
                <c:pt idx="2322">
                  <c:v>-2.533996364496947</c:v>
                </c:pt>
                <c:pt idx="2323">
                  <c:v>-1.770503162991186</c:v>
                </c:pt>
                <c:pt idx="2324">
                  <c:v>-1.801315788676636</c:v>
                </c:pt>
                <c:pt idx="2325">
                  <c:v>-0.84612892732049327</c:v>
                </c:pt>
                <c:pt idx="2326">
                  <c:v>-7.5787170287651628</c:v>
                </c:pt>
                <c:pt idx="2327">
                  <c:v>-6.1603215749489886</c:v>
                </c:pt>
                <c:pt idx="2328">
                  <c:v>3.8468034122103592</c:v>
                </c:pt>
                <c:pt idx="2329">
                  <c:v>-6.3734889003041939</c:v>
                </c:pt>
                <c:pt idx="2330">
                  <c:v>5.5459476176783236</c:v>
                </c:pt>
                <c:pt idx="2331">
                  <c:v>3.5757167621456087E-2</c:v>
                </c:pt>
                <c:pt idx="2332">
                  <c:v>-6.0668579254470938</c:v>
                </c:pt>
                <c:pt idx="2333">
                  <c:v>-6.7205577998477057</c:v>
                </c:pt>
                <c:pt idx="2334">
                  <c:v>3.8909785719488159</c:v>
                </c:pt>
                <c:pt idx="2335">
                  <c:v>4.722800286551001</c:v>
                </c:pt>
                <c:pt idx="2336">
                  <c:v>2.847715338961454</c:v>
                </c:pt>
                <c:pt idx="2337">
                  <c:v>-6.8164999282362846</c:v>
                </c:pt>
                <c:pt idx="2338">
                  <c:v>4.6368534618879114</c:v>
                </c:pt>
                <c:pt idx="2339">
                  <c:v>6.0561878301944736</c:v>
                </c:pt>
                <c:pt idx="2340">
                  <c:v>-1.1137693920327369</c:v>
                </c:pt>
                <c:pt idx="2341">
                  <c:v>0.57289731552275236</c:v>
                </c:pt>
                <c:pt idx="2342">
                  <c:v>3.736080300366011</c:v>
                </c:pt>
                <c:pt idx="2343">
                  <c:v>-5.3049047534803826</c:v>
                </c:pt>
                <c:pt idx="2344">
                  <c:v>4.596704925642447</c:v>
                </c:pt>
                <c:pt idx="2345">
                  <c:v>4.4435568359186313</c:v>
                </c:pt>
                <c:pt idx="2346">
                  <c:v>-0.94757678833125547</c:v>
                </c:pt>
                <c:pt idx="2347">
                  <c:v>6.0856133839518556</c:v>
                </c:pt>
                <c:pt idx="2348">
                  <c:v>-6.5025696339418646</c:v>
                </c:pt>
                <c:pt idx="2349">
                  <c:v>5.3557508050944254</c:v>
                </c:pt>
                <c:pt idx="2350">
                  <c:v>-1.3104092507319811E-2</c:v>
                </c:pt>
                <c:pt idx="2351">
                  <c:v>-1.767996156271185</c:v>
                </c:pt>
                <c:pt idx="2352">
                  <c:v>-6.4382856603278373</c:v>
                </c:pt>
                <c:pt idx="2353">
                  <c:v>-2.2854095464792992</c:v>
                </c:pt>
                <c:pt idx="2354">
                  <c:v>6.1505086924228811</c:v>
                </c:pt>
                <c:pt idx="2355">
                  <c:v>-6.4989626399665896</c:v>
                </c:pt>
                <c:pt idx="2356">
                  <c:v>-0.44760960609700517</c:v>
                </c:pt>
                <c:pt idx="2357">
                  <c:v>-1.14137912391472</c:v>
                </c:pt>
                <c:pt idx="2358">
                  <c:v>5.7466477925132819E-2</c:v>
                </c:pt>
                <c:pt idx="2359">
                  <c:v>-6.6524487700019161</c:v>
                </c:pt>
                <c:pt idx="2360">
                  <c:v>0.1207950587574055</c:v>
                </c:pt>
                <c:pt idx="2361">
                  <c:v>3.758278286158407</c:v>
                </c:pt>
                <c:pt idx="2362">
                  <c:v>-0.70370013678683663</c:v>
                </c:pt>
                <c:pt idx="2363">
                  <c:v>-6.1427050821965974</c:v>
                </c:pt>
                <c:pt idx="2364">
                  <c:v>-0.2359328435999799</c:v>
                </c:pt>
                <c:pt idx="2365">
                  <c:v>-7.3034238361250434</c:v>
                </c:pt>
                <c:pt idx="2366">
                  <c:v>2.311859459070313</c:v>
                </c:pt>
                <c:pt idx="2367">
                  <c:v>4.1920228770635974</c:v>
                </c:pt>
                <c:pt idx="2368">
                  <c:v>-1.1650011547538961</c:v>
                </c:pt>
                <c:pt idx="2369">
                  <c:v>3.6513192785097108</c:v>
                </c:pt>
                <c:pt idx="2370">
                  <c:v>-0.2663313716553265</c:v>
                </c:pt>
                <c:pt idx="2371">
                  <c:v>6.4464751118789696</c:v>
                </c:pt>
                <c:pt idx="2372">
                  <c:v>3.0825701911649359</c:v>
                </c:pt>
                <c:pt idx="2373">
                  <c:v>4.7305192546651673</c:v>
                </c:pt>
                <c:pt idx="2374">
                  <c:v>5.2905613041743189</c:v>
                </c:pt>
                <c:pt idx="2375">
                  <c:v>4.2471866231464066</c:v>
                </c:pt>
                <c:pt idx="2376">
                  <c:v>4.6906700139891173</c:v>
                </c:pt>
                <c:pt idx="2377">
                  <c:v>-6.2216967272167416</c:v>
                </c:pt>
                <c:pt idx="2378">
                  <c:v>-0.80830757368596384</c:v>
                </c:pt>
                <c:pt idx="2379">
                  <c:v>-0.77921029962131627</c:v>
                </c:pt>
                <c:pt idx="2380">
                  <c:v>4.1823359190526768</c:v>
                </c:pt>
                <c:pt idx="2381">
                  <c:v>3.4867424891647629</c:v>
                </c:pt>
                <c:pt idx="2382">
                  <c:v>-0.59842623232515668</c:v>
                </c:pt>
                <c:pt idx="2383">
                  <c:v>6.2532880680843048</c:v>
                </c:pt>
                <c:pt idx="2384">
                  <c:v>4.0320753239106866</c:v>
                </c:pt>
                <c:pt idx="2385">
                  <c:v>-2.4139568455522862</c:v>
                </c:pt>
                <c:pt idx="2386">
                  <c:v>-0.32751658501566239</c:v>
                </c:pt>
                <c:pt idx="2387">
                  <c:v>4.1387255630965889</c:v>
                </c:pt>
                <c:pt idx="2388">
                  <c:v>4.0324467982945036</c:v>
                </c:pt>
                <c:pt idx="2389">
                  <c:v>-5.3821810279553288</c:v>
                </c:pt>
                <c:pt idx="2390">
                  <c:v>0.48104283566517059</c:v>
                </c:pt>
                <c:pt idx="2391">
                  <c:v>-1.899046898610403</c:v>
                </c:pt>
                <c:pt idx="2392">
                  <c:v>-5.9881752008234388</c:v>
                </c:pt>
                <c:pt idx="2393">
                  <c:v>-1.7232653818463151</c:v>
                </c:pt>
                <c:pt idx="2394">
                  <c:v>3.6808643362046469</c:v>
                </c:pt>
                <c:pt idx="2395">
                  <c:v>-0.6299418931910763</c:v>
                </c:pt>
                <c:pt idx="2396">
                  <c:v>-6.9945480719432256</c:v>
                </c:pt>
                <c:pt idx="2397">
                  <c:v>-1.4440032036900079</c:v>
                </c:pt>
                <c:pt idx="2398">
                  <c:v>-1.425036482978554</c:v>
                </c:pt>
                <c:pt idx="2399">
                  <c:v>-0.6956331896105592</c:v>
                </c:pt>
                <c:pt idx="2400">
                  <c:v>-1.504626734081425</c:v>
                </c:pt>
                <c:pt idx="2401">
                  <c:v>-0.16841085219270949</c:v>
                </c:pt>
                <c:pt idx="2402">
                  <c:v>-5.9390407832660141</c:v>
                </c:pt>
                <c:pt idx="2403">
                  <c:v>-8.1070145712484667</c:v>
                </c:pt>
                <c:pt idx="2404">
                  <c:v>4.556478954769851</c:v>
                </c:pt>
                <c:pt idx="2405">
                  <c:v>-6.7164143226817341</c:v>
                </c:pt>
                <c:pt idx="2406">
                  <c:v>-7.766322650397516</c:v>
                </c:pt>
                <c:pt idx="2407">
                  <c:v>-6.6012835970453079</c:v>
                </c:pt>
                <c:pt idx="2408">
                  <c:v>4.4656697992197314</c:v>
                </c:pt>
                <c:pt idx="2409">
                  <c:v>-6.6885475421325067</c:v>
                </c:pt>
                <c:pt idx="2410">
                  <c:v>-5.7086726972038724</c:v>
                </c:pt>
                <c:pt idx="2411">
                  <c:v>-7.6528601974975414</c:v>
                </c:pt>
                <c:pt idx="2412">
                  <c:v>3.9539946303849169</c:v>
                </c:pt>
                <c:pt idx="2413">
                  <c:v>0.32976307310219011</c:v>
                </c:pt>
                <c:pt idx="2414">
                  <c:v>-1.0748828212983741</c:v>
                </c:pt>
                <c:pt idx="2415">
                  <c:v>6.2022509551254963</c:v>
                </c:pt>
                <c:pt idx="2416">
                  <c:v>-7.6804963710279912</c:v>
                </c:pt>
                <c:pt idx="2417">
                  <c:v>-7.803366539186035</c:v>
                </c:pt>
                <c:pt idx="2418">
                  <c:v>8.5293369701387123E-2</c:v>
                </c:pt>
                <c:pt idx="2419">
                  <c:v>-0.4863154644573931</c:v>
                </c:pt>
                <c:pt idx="2420">
                  <c:v>-0.67256109587552149</c:v>
                </c:pt>
                <c:pt idx="2421">
                  <c:v>4.8862881956324928</c:v>
                </c:pt>
                <c:pt idx="2422">
                  <c:v>3.9477811208316331</c:v>
                </c:pt>
                <c:pt idx="2423">
                  <c:v>5.6378715029651083</c:v>
                </c:pt>
                <c:pt idx="2424">
                  <c:v>-0.94377188262564871</c:v>
                </c:pt>
                <c:pt idx="2425">
                  <c:v>6.1676472221563552</c:v>
                </c:pt>
                <c:pt idx="2426">
                  <c:v>-5.756530738904349</c:v>
                </c:pt>
                <c:pt idx="2427">
                  <c:v>-5.7225473409144598</c:v>
                </c:pt>
                <c:pt idx="2428">
                  <c:v>4.1712319678795664</c:v>
                </c:pt>
                <c:pt idx="2429">
                  <c:v>-2.1246141441084609</c:v>
                </c:pt>
                <c:pt idx="2430">
                  <c:v>-0.74756612717502258</c:v>
                </c:pt>
                <c:pt idx="2431">
                  <c:v>-6.2530221148445424</c:v>
                </c:pt>
                <c:pt idx="2432">
                  <c:v>3.8460366046059091</c:v>
                </c:pt>
                <c:pt idx="2433">
                  <c:v>-0.31357089807468169</c:v>
                </c:pt>
                <c:pt idx="2434">
                  <c:v>5.4100686696939766</c:v>
                </c:pt>
                <c:pt idx="2435">
                  <c:v>-1.138628966232603</c:v>
                </c:pt>
                <c:pt idx="2436">
                  <c:v>5.6096772685630949</c:v>
                </c:pt>
                <c:pt idx="2437">
                  <c:v>-0.3796002949154812</c:v>
                </c:pt>
                <c:pt idx="2438">
                  <c:v>4.0542172789093636</c:v>
                </c:pt>
                <c:pt idx="2439">
                  <c:v>-1.141347746426645</c:v>
                </c:pt>
                <c:pt idx="2440">
                  <c:v>-5.6777481909426992</c:v>
                </c:pt>
                <c:pt idx="2441">
                  <c:v>-6.07190520623901</c:v>
                </c:pt>
                <c:pt idx="2442">
                  <c:v>5.4251493256820504</c:v>
                </c:pt>
                <c:pt idx="2443">
                  <c:v>-0.81316261423323755</c:v>
                </c:pt>
                <c:pt idx="2444">
                  <c:v>-6.5660058085362571</c:v>
                </c:pt>
                <c:pt idx="2445">
                  <c:v>4.5896389289501718</c:v>
                </c:pt>
                <c:pt idx="2446">
                  <c:v>-1.432950468539324</c:v>
                </c:pt>
                <c:pt idx="2447">
                  <c:v>-7.7370150039050269</c:v>
                </c:pt>
                <c:pt idx="2448">
                  <c:v>-0.83682771471035133</c:v>
                </c:pt>
                <c:pt idx="2449">
                  <c:v>5.1584417592543179</c:v>
                </c:pt>
                <c:pt idx="2450">
                  <c:v>3.435450851255601</c:v>
                </c:pt>
                <c:pt idx="2451">
                  <c:v>-6.5155754502386536</c:v>
                </c:pt>
                <c:pt idx="2452">
                  <c:v>4.0801795677153594</c:v>
                </c:pt>
                <c:pt idx="2453">
                  <c:v>-6.7726848753692286</c:v>
                </c:pt>
                <c:pt idx="2454">
                  <c:v>-5.2523308213619018</c:v>
                </c:pt>
                <c:pt idx="2455">
                  <c:v>-6.3993853672816634</c:v>
                </c:pt>
                <c:pt idx="2456">
                  <c:v>4.6379020755872364</c:v>
                </c:pt>
                <c:pt idx="2457">
                  <c:v>-2.4600126007699061</c:v>
                </c:pt>
                <c:pt idx="2458">
                  <c:v>5.9901776085196063</c:v>
                </c:pt>
                <c:pt idx="2459">
                  <c:v>4.3352672359288196</c:v>
                </c:pt>
                <c:pt idx="2460">
                  <c:v>4.2550711025331456</c:v>
                </c:pt>
                <c:pt idx="2461">
                  <c:v>4.142720029556541</c:v>
                </c:pt>
                <c:pt idx="2462">
                  <c:v>6.6311625624956232</c:v>
                </c:pt>
                <c:pt idx="2463">
                  <c:v>-1.711539981421843</c:v>
                </c:pt>
                <c:pt idx="2464">
                  <c:v>5.7266534199071817</c:v>
                </c:pt>
                <c:pt idx="2465">
                  <c:v>-0.62581147777228208</c:v>
                </c:pt>
                <c:pt idx="2466">
                  <c:v>3.8013432769821032</c:v>
                </c:pt>
                <c:pt idx="2467">
                  <c:v>0.1845001242541523</c:v>
                </c:pt>
                <c:pt idx="2468">
                  <c:v>-6.687457589770549</c:v>
                </c:pt>
                <c:pt idx="2469">
                  <c:v>4.7361971904655258</c:v>
                </c:pt>
                <c:pt idx="2470">
                  <c:v>-6.9216124835323791</c:v>
                </c:pt>
                <c:pt idx="2471">
                  <c:v>-0.89041808956135748</c:v>
                </c:pt>
                <c:pt idx="2472">
                  <c:v>6.2219853011113484</c:v>
                </c:pt>
                <c:pt idx="2473">
                  <c:v>-6.7059728615350496</c:v>
                </c:pt>
                <c:pt idx="2474">
                  <c:v>3.697085090763943</c:v>
                </c:pt>
                <c:pt idx="2475">
                  <c:v>4.0621632806135706</c:v>
                </c:pt>
                <c:pt idx="2476">
                  <c:v>4.0204743060611454</c:v>
                </c:pt>
                <c:pt idx="2477">
                  <c:v>0.19739129114320161</c:v>
                </c:pt>
                <c:pt idx="2478">
                  <c:v>2.416906657802683</c:v>
                </c:pt>
                <c:pt idx="2479">
                  <c:v>-6.3484590753104051</c:v>
                </c:pt>
                <c:pt idx="2480">
                  <c:v>-4.6049692378558547</c:v>
                </c:pt>
                <c:pt idx="2481">
                  <c:v>-6.1929699132118152</c:v>
                </c:pt>
                <c:pt idx="2482">
                  <c:v>-2.287968133477853</c:v>
                </c:pt>
                <c:pt idx="2483">
                  <c:v>-4.9403798635680722</c:v>
                </c:pt>
                <c:pt idx="2484">
                  <c:v>-1.319072982622062</c:v>
                </c:pt>
                <c:pt idx="2485">
                  <c:v>-6.0651602411058034</c:v>
                </c:pt>
                <c:pt idx="2486">
                  <c:v>-6.5241597019434137</c:v>
                </c:pt>
                <c:pt idx="2487">
                  <c:v>-6.3457486139438544</c:v>
                </c:pt>
                <c:pt idx="2488">
                  <c:v>-1.101000951310225</c:v>
                </c:pt>
                <c:pt idx="2489">
                  <c:v>-1.667309600502628</c:v>
                </c:pt>
                <c:pt idx="2490">
                  <c:v>-6.661328759801056</c:v>
                </c:pt>
                <c:pt idx="2491">
                  <c:v>-0.17447722600590851</c:v>
                </c:pt>
                <c:pt idx="2492">
                  <c:v>-1.6334108528206539</c:v>
                </c:pt>
                <c:pt idx="2493">
                  <c:v>-7.2625160775408037</c:v>
                </c:pt>
                <c:pt idx="2494">
                  <c:v>3.6788201533021558</c:v>
                </c:pt>
                <c:pt idx="2495">
                  <c:v>4.6721427810088674</c:v>
                </c:pt>
                <c:pt idx="2496">
                  <c:v>-2.0208135729303911</c:v>
                </c:pt>
                <c:pt idx="2497">
                  <c:v>6.3074304402495862</c:v>
                </c:pt>
                <c:pt idx="2498">
                  <c:v>4.922130631842176</c:v>
                </c:pt>
                <c:pt idx="2499">
                  <c:v>-6.7100096759524774</c:v>
                </c:pt>
                <c:pt idx="2500">
                  <c:v>4.7210083242259104</c:v>
                </c:pt>
                <c:pt idx="2501">
                  <c:v>-6.7282476959522004</c:v>
                </c:pt>
                <c:pt idx="2502">
                  <c:v>-6.1732142740650229</c:v>
                </c:pt>
                <c:pt idx="2503">
                  <c:v>3.465492467008636</c:v>
                </c:pt>
                <c:pt idx="2504">
                  <c:v>3.9482795745209458</c:v>
                </c:pt>
                <c:pt idx="2505">
                  <c:v>-1.751126554304528</c:v>
                </c:pt>
                <c:pt idx="2506">
                  <c:v>3.6779916930105618</c:v>
                </c:pt>
                <c:pt idx="2507">
                  <c:v>-5.8864216050902769</c:v>
                </c:pt>
                <c:pt idx="2508">
                  <c:v>-1.576210877350424</c:v>
                </c:pt>
                <c:pt idx="2509">
                  <c:v>3.517116214997956</c:v>
                </c:pt>
                <c:pt idx="2510">
                  <c:v>-0.68343039081363255</c:v>
                </c:pt>
                <c:pt idx="2511">
                  <c:v>-1.148461824134229</c:v>
                </c:pt>
                <c:pt idx="2512">
                  <c:v>5.3953151559387331</c:v>
                </c:pt>
                <c:pt idx="2513">
                  <c:v>5.7096211554701579</c:v>
                </c:pt>
                <c:pt idx="2514">
                  <c:v>-0.99255227514457778</c:v>
                </c:pt>
                <c:pt idx="2515">
                  <c:v>-6.6711734192601204</c:v>
                </c:pt>
                <c:pt idx="2516">
                  <c:v>-7.5476990784017879</c:v>
                </c:pt>
                <c:pt idx="2517">
                  <c:v>-1.5357167696880929</c:v>
                </c:pt>
                <c:pt idx="2518">
                  <c:v>-1.5614167477522329</c:v>
                </c:pt>
                <c:pt idx="2519">
                  <c:v>0.124293581887417</c:v>
                </c:pt>
                <c:pt idx="2520">
                  <c:v>-2.1290751851965508</c:v>
                </c:pt>
                <c:pt idx="2521">
                  <c:v>2.9480370567257941</c:v>
                </c:pt>
                <c:pt idx="2522">
                  <c:v>-0.82629947258914926</c:v>
                </c:pt>
                <c:pt idx="2523">
                  <c:v>-1.0411991138991681</c:v>
                </c:pt>
                <c:pt idx="2524">
                  <c:v>-6.2122590400243149</c:v>
                </c:pt>
                <c:pt idx="2525">
                  <c:v>-0.40698414875020561</c:v>
                </c:pt>
                <c:pt idx="2526">
                  <c:v>-0.6703652062231682</c:v>
                </c:pt>
                <c:pt idx="2527">
                  <c:v>4.1057381378775002</c:v>
                </c:pt>
                <c:pt idx="2528">
                  <c:v>-5.6703533993622539</c:v>
                </c:pt>
                <c:pt idx="2529">
                  <c:v>4.7543675333097202</c:v>
                </c:pt>
                <c:pt idx="2530">
                  <c:v>-0.24372882247820399</c:v>
                </c:pt>
                <c:pt idx="2531">
                  <c:v>0.72917160860919528</c:v>
                </c:pt>
                <c:pt idx="2532">
                  <c:v>4.6664844282979061</c:v>
                </c:pt>
                <c:pt idx="2533">
                  <c:v>-1.0265877720828429</c:v>
                </c:pt>
                <c:pt idx="2534">
                  <c:v>3.8542014163841309</c:v>
                </c:pt>
                <c:pt idx="2535">
                  <c:v>6.4899514069424198</c:v>
                </c:pt>
                <c:pt idx="2536">
                  <c:v>5.1999267077342051</c:v>
                </c:pt>
                <c:pt idx="2537">
                  <c:v>1.202793913281941E-2</c:v>
                </c:pt>
                <c:pt idx="2538">
                  <c:v>4.4255389030820584</c:v>
                </c:pt>
                <c:pt idx="2539">
                  <c:v>5.5176516282866759</c:v>
                </c:pt>
                <c:pt idx="2540">
                  <c:v>-7.0541479370761024</c:v>
                </c:pt>
                <c:pt idx="2541">
                  <c:v>5.5936925518533878</c:v>
                </c:pt>
                <c:pt idx="2542">
                  <c:v>4.1306026512551659</c:v>
                </c:pt>
                <c:pt idx="2543">
                  <c:v>4.5841822644726093</c:v>
                </c:pt>
                <c:pt idx="2544">
                  <c:v>-6.9475158025221226</c:v>
                </c:pt>
                <c:pt idx="2545">
                  <c:v>-1.106832489856818</c:v>
                </c:pt>
                <c:pt idx="2546">
                  <c:v>-1.146183297625567</c:v>
                </c:pt>
                <c:pt idx="2547">
                  <c:v>-0.85646402144353173</c:v>
                </c:pt>
                <c:pt idx="2548">
                  <c:v>3.8223534227860521</c:v>
                </c:pt>
                <c:pt idx="2549">
                  <c:v>5.3560853873897436</c:v>
                </c:pt>
                <c:pt idx="2550">
                  <c:v>4.5011296172721371</c:v>
                </c:pt>
                <c:pt idx="2551">
                  <c:v>-1.0771830409483341</c:v>
                </c:pt>
                <c:pt idx="2552">
                  <c:v>-6.5997857182837238</c:v>
                </c:pt>
                <c:pt idx="2553">
                  <c:v>-6.3007841879594739</c:v>
                </c:pt>
                <c:pt idx="2554">
                  <c:v>-1.43964434736757</c:v>
                </c:pt>
                <c:pt idx="2555">
                  <c:v>-7.6354613446799835E-2</c:v>
                </c:pt>
                <c:pt idx="2556">
                  <c:v>-0.45968713994124771</c:v>
                </c:pt>
                <c:pt idx="2557">
                  <c:v>4.7148890283250564</c:v>
                </c:pt>
                <c:pt idx="2558">
                  <c:v>5.0665960758420496</c:v>
                </c:pt>
                <c:pt idx="2559">
                  <c:v>8.633865771798388E-2</c:v>
                </c:pt>
                <c:pt idx="2560">
                  <c:v>-2.493483131182606</c:v>
                </c:pt>
                <c:pt idx="2561">
                  <c:v>-1.53618328819164</c:v>
                </c:pt>
                <c:pt idx="2562">
                  <c:v>-2.1669618569087228</c:v>
                </c:pt>
                <c:pt idx="2563">
                  <c:v>0.54997250610727977</c:v>
                </c:pt>
                <c:pt idx="2564">
                  <c:v>0.26625684816690698</c:v>
                </c:pt>
                <c:pt idx="2565">
                  <c:v>3.449606780260134</c:v>
                </c:pt>
                <c:pt idx="2566">
                  <c:v>-1.0418864410316511</c:v>
                </c:pt>
                <c:pt idx="2567">
                  <c:v>-0.85771650182707126</c:v>
                </c:pt>
                <c:pt idx="2568">
                  <c:v>-2.5579817730555989</c:v>
                </c:pt>
                <c:pt idx="2569">
                  <c:v>-1.415421939655898</c:v>
                </c:pt>
                <c:pt idx="2570">
                  <c:v>-6.0687120750162631</c:v>
                </c:pt>
                <c:pt idx="2571">
                  <c:v>5.9786227021892513</c:v>
                </c:pt>
                <c:pt idx="2572">
                  <c:v>4.8461201703264516</c:v>
                </c:pt>
                <c:pt idx="2573">
                  <c:v>-7.0962399919892247</c:v>
                </c:pt>
                <c:pt idx="2574">
                  <c:v>-1.004876244503196</c:v>
                </c:pt>
                <c:pt idx="2575">
                  <c:v>-2.1646226520434242</c:v>
                </c:pt>
                <c:pt idx="2576">
                  <c:v>-7.3858122850328254</c:v>
                </c:pt>
                <c:pt idx="2577">
                  <c:v>3.7536232073739071</c:v>
                </c:pt>
                <c:pt idx="2578">
                  <c:v>5.1768931614111899</c:v>
                </c:pt>
                <c:pt idx="2579">
                  <c:v>0.18198215331337869</c:v>
                </c:pt>
                <c:pt idx="2580">
                  <c:v>-5.1024442707913664</c:v>
                </c:pt>
                <c:pt idx="2581">
                  <c:v>4.9382181059933821</c:v>
                </c:pt>
                <c:pt idx="2582">
                  <c:v>-2.0722523047399548</c:v>
                </c:pt>
                <c:pt idx="2583">
                  <c:v>-1.109676633622743</c:v>
                </c:pt>
                <c:pt idx="2584">
                  <c:v>-2.6120986592716111E-2</c:v>
                </c:pt>
                <c:pt idx="2585">
                  <c:v>-6.5524826138255996</c:v>
                </c:pt>
                <c:pt idx="2586">
                  <c:v>4.5358075216913356</c:v>
                </c:pt>
                <c:pt idx="2587">
                  <c:v>-6.951779755034428</c:v>
                </c:pt>
                <c:pt idx="2588">
                  <c:v>-0.82201272592662344</c:v>
                </c:pt>
                <c:pt idx="2589">
                  <c:v>-5.5443416405215613</c:v>
                </c:pt>
                <c:pt idx="2590">
                  <c:v>5.0425405212572354</c:v>
                </c:pt>
                <c:pt idx="2591">
                  <c:v>-7.9467011985751306</c:v>
                </c:pt>
                <c:pt idx="2592">
                  <c:v>6.5150282603720946</c:v>
                </c:pt>
                <c:pt idx="2593">
                  <c:v>0.1673698550546229</c:v>
                </c:pt>
                <c:pt idx="2594">
                  <c:v>-0.9532899226047179</c:v>
                </c:pt>
                <c:pt idx="2595">
                  <c:v>3.8859967909389082</c:v>
                </c:pt>
                <c:pt idx="2596">
                  <c:v>-7.9935206770578224</c:v>
                </c:pt>
                <c:pt idx="2597">
                  <c:v>-6.8790741192965106</c:v>
                </c:pt>
                <c:pt idx="2598">
                  <c:v>0.87356763746075328</c:v>
                </c:pt>
                <c:pt idx="2599">
                  <c:v>-5.9826451834252641</c:v>
                </c:pt>
                <c:pt idx="2600">
                  <c:v>4.7767811703230976</c:v>
                </c:pt>
                <c:pt idx="2601">
                  <c:v>5.0892614481410297</c:v>
                </c:pt>
                <c:pt idx="2602">
                  <c:v>-6.5450135712959412</c:v>
                </c:pt>
                <c:pt idx="2603">
                  <c:v>-6.8061324502319556</c:v>
                </c:pt>
                <c:pt idx="2604">
                  <c:v>-5.6051901903850601</c:v>
                </c:pt>
                <c:pt idx="2605">
                  <c:v>-0.65909365026183342</c:v>
                </c:pt>
                <c:pt idx="2606">
                  <c:v>3.7401768130262192</c:v>
                </c:pt>
                <c:pt idx="2607">
                  <c:v>-5.9541341504922762</c:v>
                </c:pt>
                <c:pt idx="2608">
                  <c:v>-7.1535170561616566</c:v>
                </c:pt>
                <c:pt idx="2609">
                  <c:v>5.4072348521178943</c:v>
                </c:pt>
                <c:pt idx="2610">
                  <c:v>-7.581610907898475</c:v>
                </c:pt>
                <c:pt idx="2611">
                  <c:v>0.15495383720605879</c:v>
                </c:pt>
                <c:pt idx="2612">
                  <c:v>-0.84983177522529907</c:v>
                </c:pt>
                <c:pt idx="2613">
                  <c:v>-1.4874386327791991</c:v>
                </c:pt>
                <c:pt idx="2614">
                  <c:v>-6.4889106892259543</c:v>
                </c:pt>
                <c:pt idx="2615">
                  <c:v>-6.2996115373874702</c:v>
                </c:pt>
                <c:pt idx="2616">
                  <c:v>5.1822981757533721</c:v>
                </c:pt>
                <c:pt idx="2617">
                  <c:v>4.4420850137936503</c:v>
                </c:pt>
                <c:pt idx="2618">
                  <c:v>-7.6031021583417342</c:v>
                </c:pt>
                <c:pt idx="2619">
                  <c:v>-6.8124612870867081</c:v>
                </c:pt>
                <c:pt idx="2620">
                  <c:v>4.8643243926246447</c:v>
                </c:pt>
                <c:pt idx="2621">
                  <c:v>-1.130215671210977</c:v>
                </c:pt>
                <c:pt idx="2622">
                  <c:v>5.1930004053146437</c:v>
                </c:pt>
                <c:pt idx="2623">
                  <c:v>4.9320964962263067</c:v>
                </c:pt>
                <c:pt idx="2624">
                  <c:v>-6.8600873106260547</c:v>
                </c:pt>
                <c:pt idx="2625">
                  <c:v>-7.5367654953597381</c:v>
                </c:pt>
                <c:pt idx="2626">
                  <c:v>-1.294026796797475</c:v>
                </c:pt>
                <c:pt idx="2627">
                  <c:v>0.5946496794691889</c:v>
                </c:pt>
                <c:pt idx="2628">
                  <c:v>5.5538545795511363</c:v>
                </c:pt>
                <c:pt idx="2629">
                  <c:v>5.5798900030118919</c:v>
                </c:pt>
                <c:pt idx="2630">
                  <c:v>5.1141177564393763</c:v>
                </c:pt>
                <c:pt idx="2631">
                  <c:v>-1.1389672699467019</c:v>
                </c:pt>
                <c:pt idx="2632">
                  <c:v>4.0837119076432398</c:v>
                </c:pt>
                <c:pt idx="2633">
                  <c:v>0.93315871365868674</c:v>
                </c:pt>
                <c:pt idx="2634">
                  <c:v>4.7137340337083282</c:v>
                </c:pt>
                <c:pt idx="2635">
                  <c:v>-0.37079502244569329</c:v>
                </c:pt>
                <c:pt idx="2636">
                  <c:v>-6.5465955559029139</c:v>
                </c:pt>
                <c:pt idx="2637">
                  <c:v>-7.7977368280113124</c:v>
                </c:pt>
                <c:pt idx="2638">
                  <c:v>4.0698103306659963</c:v>
                </c:pt>
                <c:pt idx="2639">
                  <c:v>-0.48692664614528219</c:v>
                </c:pt>
                <c:pt idx="2640">
                  <c:v>5.7442032216622261</c:v>
                </c:pt>
                <c:pt idx="2641">
                  <c:v>5.7378762122643199</c:v>
                </c:pt>
                <c:pt idx="2642">
                  <c:v>-9.1068328823463496E-2</c:v>
                </c:pt>
                <c:pt idx="2643">
                  <c:v>5.467171529903653</c:v>
                </c:pt>
                <c:pt idx="2644">
                  <c:v>-7.5060039035704467</c:v>
                </c:pt>
                <c:pt idx="2645">
                  <c:v>-6.7833717161678226</c:v>
                </c:pt>
                <c:pt idx="2646">
                  <c:v>5.3911401746959857</c:v>
                </c:pt>
                <c:pt idx="2647">
                  <c:v>-6.4855738065489774</c:v>
                </c:pt>
                <c:pt idx="2648">
                  <c:v>4.1458841065519412</c:v>
                </c:pt>
                <c:pt idx="2649">
                  <c:v>3.2631154751206601</c:v>
                </c:pt>
                <c:pt idx="2650">
                  <c:v>-6.8048499402342646</c:v>
                </c:pt>
                <c:pt idx="2651">
                  <c:v>4.4244570912764756</c:v>
                </c:pt>
                <c:pt idx="2652">
                  <c:v>5.3247522395093414</c:v>
                </c:pt>
                <c:pt idx="2653">
                  <c:v>-1.3221852429454841E-2</c:v>
                </c:pt>
                <c:pt idx="2654">
                  <c:v>-6.6523141958327576</c:v>
                </c:pt>
                <c:pt idx="2655">
                  <c:v>5.8730722948256462</c:v>
                </c:pt>
                <c:pt idx="2656">
                  <c:v>-7.3799689507546837</c:v>
                </c:pt>
                <c:pt idx="2657">
                  <c:v>-0.25784996453958309</c:v>
                </c:pt>
                <c:pt idx="2658">
                  <c:v>4.2237347220383512</c:v>
                </c:pt>
                <c:pt idx="2659">
                  <c:v>-2.5123955732695218</c:v>
                </c:pt>
                <c:pt idx="2660">
                  <c:v>-0.50968886669334523</c:v>
                </c:pt>
                <c:pt idx="2661">
                  <c:v>-7.7595001621792266</c:v>
                </c:pt>
                <c:pt idx="2662">
                  <c:v>3.7716391229654911</c:v>
                </c:pt>
                <c:pt idx="2663">
                  <c:v>5.4864043165642578</c:v>
                </c:pt>
                <c:pt idx="2664">
                  <c:v>-1.885875465208567</c:v>
                </c:pt>
                <c:pt idx="2665">
                  <c:v>3.6299040924528838</c:v>
                </c:pt>
                <c:pt idx="2666">
                  <c:v>5.1626335854823511</c:v>
                </c:pt>
                <c:pt idx="2667">
                  <c:v>-6.8972201093173133</c:v>
                </c:pt>
                <c:pt idx="2668">
                  <c:v>-7.84231648676493</c:v>
                </c:pt>
                <c:pt idx="2669">
                  <c:v>-1.943162664759476</c:v>
                </c:pt>
                <c:pt idx="2670">
                  <c:v>-0.83058730268180914</c:v>
                </c:pt>
                <c:pt idx="2671">
                  <c:v>0.1414127267090681</c:v>
                </c:pt>
                <c:pt idx="2672">
                  <c:v>3.8606280853869319</c:v>
                </c:pt>
                <c:pt idx="2673">
                  <c:v>-1.7929777317920641</c:v>
                </c:pt>
                <c:pt idx="2674">
                  <c:v>-7.7152449244580161</c:v>
                </c:pt>
                <c:pt idx="2675">
                  <c:v>-1.8274966773891479</c:v>
                </c:pt>
                <c:pt idx="2676">
                  <c:v>-7.2359878542208298</c:v>
                </c:pt>
                <c:pt idx="2677">
                  <c:v>-1.132775627154222</c:v>
                </c:pt>
                <c:pt idx="2678">
                  <c:v>-4.7789303910584453E-2</c:v>
                </c:pt>
                <c:pt idx="2679">
                  <c:v>3.8909586167381569</c:v>
                </c:pt>
                <c:pt idx="2680">
                  <c:v>-0.80041798134385289</c:v>
                </c:pt>
                <c:pt idx="2681">
                  <c:v>-0.29057147421047408</c:v>
                </c:pt>
                <c:pt idx="2682">
                  <c:v>4.778502573818459</c:v>
                </c:pt>
                <c:pt idx="2683">
                  <c:v>5.3086248846902686</c:v>
                </c:pt>
                <c:pt idx="2684">
                  <c:v>4.4680204142254718</c:v>
                </c:pt>
                <c:pt idx="2685">
                  <c:v>4.6870505994885603</c:v>
                </c:pt>
                <c:pt idx="2686">
                  <c:v>-2.1822138875156192</c:v>
                </c:pt>
                <c:pt idx="2687">
                  <c:v>5.0375538852922697</c:v>
                </c:pt>
                <c:pt idx="2688">
                  <c:v>-6.8350837721233404</c:v>
                </c:pt>
                <c:pt idx="2689">
                  <c:v>4.6321434005482827</c:v>
                </c:pt>
                <c:pt idx="2690">
                  <c:v>-6.545201521278722</c:v>
                </c:pt>
                <c:pt idx="2691">
                  <c:v>-0.55941217638405272</c:v>
                </c:pt>
                <c:pt idx="2692">
                  <c:v>-1.532235665013465</c:v>
                </c:pt>
                <c:pt idx="2693">
                  <c:v>2.7818960563953681</c:v>
                </c:pt>
                <c:pt idx="2694">
                  <c:v>-7.652097020372544</c:v>
                </c:pt>
                <c:pt idx="2695">
                  <c:v>3.3846276166389182</c:v>
                </c:pt>
                <c:pt idx="2696">
                  <c:v>-0.79186260130827735</c:v>
                </c:pt>
                <c:pt idx="2697">
                  <c:v>-0.74975157985119822</c:v>
                </c:pt>
                <c:pt idx="2698">
                  <c:v>-2.6086226183139991</c:v>
                </c:pt>
                <c:pt idx="2699">
                  <c:v>-0.95463309057037282</c:v>
                </c:pt>
                <c:pt idx="2700">
                  <c:v>-5.6446268416470833</c:v>
                </c:pt>
                <c:pt idx="2701">
                  <c:v>5.7643510367065351</c:v>
                </c:pt>
                <c:pt idx="2702">
                  <c:v>3.9772302751318609</c:v>
                </c:pt>
                <c:pt idx="2703">
                  <c:v>5.5079448808454439</c:v>
                </c:pt>
                <c:pt idx="2704">
                  <c:v>-2.4141345260471869</c:v>
                </c:pt>
                <c:pt idx="2705">
                  <c:v>4.0131763124252933</c:v>
                </c:pt>
                <c:pt idx="2706">
                  <c:v>-2.194735482555155</c:v>
                </c:pt>
                <c:pt idx="2707">
                  <c:v>-1.276507125105065</c:v>
                </c:pt>
                <c:pt idx="2708">
                  <c:v>3.1486180443036629</c:v>
                </c:pt>
                <c:pt idx="2709">
                  <c:v>-1.1345895864872919</c:v>
                </c:pt>
                <c:pt idx="2710">
                  <c:v>-6.4555767731441636</c:v>
                </c:pt>
                <c:pt idx="2711">
                  <c:v>-5.6480024003796228</c:v>
                </c:pt>
                <c:pt idx="2712">
                  <c:v>0.20393385410899231</c:v>
                </c:pt>
                <c:pt idx="2713">
                  <c:v>3.8531767187769801</c:v>
                </c:pt>
                <c:pt idx="2714">
                  <c:v>-0.3545552647901542</c:v>
                </c:pt>
                <c:pt idx="2715">
                  <c:v>-0.77419853507576608</c:v>
                </c:pt>
                <c:pt idx="2716">
                  <c:v>-1.070941106841673</c:v>
                </c:pt>
                <c:pt idx="2717">
                  <c:v>-1.8046564530927689</c:v>
                </c:pt>
                <c:pt idx="2718">
                  <c:v>5.0289326751317187</c:v>
                </c:pt>
                <c:pt idx="2719">
                  <c:v>-0.26391340775812139</c:v>
                </c:pt>
                <c:pt idx="2720">
                  <c:v>4.3919535789343573</c:v>
                </c:pt>
                <c:pt idx="2721">
                  <c:v>-1.0945850072331129</c:v>
                </c:pt>
                <c:pt idx="2722">
                  <c:v>-1.1137602091254251</c:v>
                </c:pt>
                <c:pt idx="2723">
                  <c:v>5.4178311552352341</c:v>
                </c:pt>
                <c:pt idx="2724">
                  <c:v>6.6077310975476333</c:v>
                </c:pt>
                <c:pt idx="2725">
                  <c:v>-1.3650264905035521</c:v>
                </c:pt>
                <c:pt idx="2726">
                  <c:v>4.9919996849259789</c:v>
                </c:pt>
                <c:pt idx="2727">
                  <c:v>4.8606826225502013</c:v>
                </c:pt>
                <c:pt idx="2728">
                  <c:v>5.0055127163032953</c:v>
                </c:pt>
                <c:pt idx="2729">
                  <c:v>4.4358581285487784</c:v>
                </c:pt>
                <c:pt idx="2730">
                  <c:v>4.7545444989749459</c:v>
                </c:pt>
                <c:pt idx="2731">
                  <c:v>-1.283543661814857</c:v>
                </c:pt>
                <c:pt idx="2732">
                  <c:v>-0.1646699903200636</c:v>
                </c:pt>
                <c:pt idx="2733">
                  <c:v>4.6901025932319502</c:v>
                </c:pt>
                <c:pt idx="2734">
                  <c:v>-6.4275023229696613</c:v>
                </c:pt>
                <c:pt idx="2735">
                  <c:v>4.159837706937608E-2</c:v>
                </c:pt>
                <c:pt idx="2736">
                  <c:v>-1.192975321420868</c:v>
                </c:pt>
                <c:pt idx="2737">
                  <c:v>-6.0588788808140972</c:v>
                </c:pt>
                <c:pt idx="2738">
                  <c:v>-6.3296316012668807</c:v>
                </c:pt>
                <c:pt idx="2739">
                  <c:v>-1.486769175999993</c:v>
                </c:pt>
                <c:pt idx="2740">
                  <c:v>-6.4226654899052713</c:v>
                </c:pt>
                <c:pt idx="2741">
                  <c:v>3.3665767271680331</c:v>
                </c:pt>
                <c:pt idx="2742">
                  <c:v>-7.2580520918370439</c:v>
                </c:pt>
                <c:pt idx="2743">
                  <c:v>5.0066545209107423</c:v>
                </c:pt>
                <c:pt idx="2744">
                  <c:v>-0.1173348103428824</c:v>
                </c:pt>
                <c:pt idx="2745">
                  <c:v>-1.375562535378037</c:v>
                </c:pt>
                <c:pt idx="2746">
                  <c:v>-6.2664711488825304</c:v>
                </c:pt>
                <c:pt idx="2747">
                  <c:v>-1.1194977815358389</c:v>
                </c:pt>
                <c:pt idx="2748">
                  <c:v>5.5882597536093197</c:v>
                </c:pt>
                <c:pt idx="2749">
                  <c:v>-6.7327133340882162</c:v>
                </c:pt>
                <c:pt idx="2750">
                  <c:v>-0.92878438294087573</c:v>
                </c:pt>
                <c:pt idx="2751">
                  <c:v>-7.1576231585949071</c:v>
                </c:pt>
                <c:pt idx="2752">
                  <c:v>3.525708304337098</c:v>
                </c:pt>
                <c:pt idx="2753">
                  <c:v>6.6779713014774256</c:v>
                </c:pt>
                <c:pt idx="2754">
                  <c:v>4.6521543188404104</c:v>
                </c:pt>
                <c:pt idx="2755">
                  <c:v>-2.5065783062174631</c:v>
                </c:pt>
                <c:pt idx="2756">
                  <c:v>-1.923121402728589</c:v>
                </c:pt>
                <c:pt idx="2757">
                  <c:v>-7.0370220814166533</c:v>
                </c:pt>
                <c:pt idx="2758">
                  <c:v>-8.2900712417000086</c:v>
                </c:pt>
                <c:pt idx="2759">
                  <c:v>3.4059746986141981</c:v>
                </c:pt>
                <c:pt idx="2760">
                  <c:v>4.7263888794267492</c:v>
                </c:pt>
                <c:pt idx="2761">
                  <c:v>4.2391510917137936</c:v>
                </c:pt>
                <c:pt idx="2762">
                  <c:v>-1.67476520912307</c:v>
                </c:pt>
                <c:pt idx="2763">
                  <c:v>-7.3752787674904638</c:v>
                </c:pt>
                <c:pt idx="2764">
                  <c:v>4.5390356306961124</c:v>
                </c:pt>
                <c:pt idx="2765">
                  <c:v>4.882338072712626</c:v>
                </c:pt>
                <c:pt idx="2766">
                  <c:v>-2.375026813776167</c:v>
                </c:pt>
                <c:pt idx="2767">
                  <c:v>4.805116575599115</c:v>
                </c:pt>
                <c:pt idx="2768">
                  <c:v>-5.4763887228743036</c:v>
                </c:pt>
                <c:pt idx="2769">
                  <c:v>-0.39464719199763593</c:v>
                </c:pt>
                <c:pt idx="2770">
                  <c:v>4.266654389554895</c:v>
                </c:pt>
                <c:pt idx="2771">
                  <c:v>5.1547894332593476</c:v>
                </c:pt>
                <c:pt idx="2772">
                  <c:v>0.1553411259643637</c:v>
                </c:pt>
                <c:pt idx="2773">
                  <c:v>-1.082260101442321</c:v>
                </c:pt>
                <c:pt idx="2774">
                  <c:v>5.4077063500415248</c:v>
                </c:pt>
                <c:pt idx="2775">
                  <c:v>-1.8747908242451501</c:v>
                </c:pt>
                <c:pt idx="2776">
                  <c:v>4.3175780666827714</c:v>
                </c:pt>
                <c:pt idx="2777">
                  <c:v>4.1365524671372489</c:v>
                </c:pt>
                <c:pt idx="2778">
                  <c:v>-0.45668913711592579</c:v>
                </c:pt>
                <c:pt idx="2779">
                  <c:v>-5.4005250380957914</c:v>
                </c:pt>
                <c:pt idx="2780">
                  <c:v>-6.8597929281766641</c:v>
                </c:pt>
                <c:pt idx="2781">
                  <c:v>-0.3631466590023148</c:v>
                </c:pt>
                <c:pt idx="2782">
                  <c:v>-1.9131387461682241</c:v>
                </c:pt>
                <c:pt idx="2783">
                  <c:v>-2.2516870902613162</c:v>
                </c:pt>
                <c:pt idx="2784">
                  <c:v>-7.5854839246368044</c:v>
                </c:pt>
                <c:pt idx="2785">
                  <c:v>-1.048856665064162</c:v>
                </c:pt>
                <c:pt idx="2786">
                  <c:v>3.099124574551738</c:v>
                </c:pt>
                <c:pt idx="2787">
                  <c:v>3.6662491182575412</c:v>
                </c:pt>
                <c:pt idx="2788">
                  <c:v>3.625307471241221</c:v>
                </c:pt>
                <c:pt idx="2789">
                  <c:v>-0.75066862269552137</c:v>
                </c:pt>
                <c:pt idx="2790">
                  <c:v>0.15153217157294591</c:v>
                </c:pt>
                <c:pt idx="2791">
                  <c:v>4.9196796896068999</c:v>
                </c:pt>
                <c:pt idx="2792">
                  <c:v>3.769659846989343</c:v>
                </c:pt>
                <c:pt idx="2793">
                  <c:v>-0.1574364732163632</c:v>
                </c:pt>
                <c:pt idx="2794">
                  <c:v>3.8548303650615741</c:v>
                </c:pt>
                <c:pt idx="2795">
                  <c:v>5.0759908609317339</c:v>
                </c:pt>
                <c:pt idx="2796">
                  <c:v>0.40944221792088498</c:v>
                </c:pt>
                <c:pt idx="2797">
                  <c:v>4.6454197923429046</c:v>
                </c:pt>
                <c:pt idx="2798">
                  <c:v>-6.3167067481750383</c:v>
                </c:pt>
                <c:pt idx="2799">
                  <c:v>-5.4594913423958733</c:v>
                </c:pt>
                <c:pt idx="2800">
                  <c:v>-0.94703476354534644</c:v>
                </c:pt>
                <c:pt idx="2801">
                  <c:v>-0.93416278786673734</c:v>
                </c:pt>
                <c:pt idx="2802">
                  <c:v>-0.59384848129463608</c:v>
                </c:pt>
                <c:pt idx="2803">
                  <c:v>5.5058647725338217</c:v>
                </c:pt>
                <c:pt idx="2804">
                  <c:v>-1.244140245068011</c:v>
                </c:pt>
                <c:pt idx="2805">
                  <c:v>5.8044516085295292</c:v>
                </c:pt>
                <c:pt idx="2806">
                  <c:v>-6.2779591898226412</c:v>
                </c:pt>
                <c:pt idx="2807">
                  <c:v>4.253949528688123</c:v>
                </c:pt>
                <c:pt idx="2808">
                  <c:v>-7.7556184802702317</c:v>
                </c:pt>
                <c:pt idx="2809">
                  <c:v>2.2320703543049549</c:v>
                </c:pt>
                <c:pt idx="2810">
                  <c:v>0.76794015780346125</c:v>
                </c:pt>
                <c:pt idx="2811">
                  <c:v>-7.1996092357102022</c:v>
                </c:pt>
                <c:pt idx="2812">
                  <c:v>4.3729650925157726</c:v>
                </c:pt>
                <c:pt idx="2813">
                  <c:v>2.847656194092171</c:v>
                </c:pt>
                <c:pt idx="2814">
                  <c:v>-2.391539205606382</c:v>
                </c:pt>
                <c:pt idx="2815">
                  <c:v>4.4742296510306012</c:v>
                </c:pt>
                <c:pt idx="2816">
                  <c:v>-6.0272209047523484</c:v>
                </c:pt>
                <c:pt idx="2817">
                  <c:v>-0.26372603494076508</c:v>
                </c:pt>
                <c:pt idx="2818">
                  <c:v>-2.482296411400831</c:v>
                </c:pt>
                <c:pt idx="2819">
                  <c:v>-6.5233148169711317</c:v>
                </c:pt>
                <c:pt idx="2820">
                  <c:v>2.823281214040549</c:v>
                </c:pt>
                <c:pt idx="2821">
                  <c:v>-6.3061164695471028</c:v>
                </c:pt>
                <c:pt idx="2822">
                  <c:v>3.3176085388266152</c:v>
                </c:pt>
                <c:pt idx="2823">
                  <c:v>4.9710307431783756</c:v>
                </c:pt>
                <c:pt idx="2824">
                  <c:v>-1.522297830603039</c:v>
                </c:pt>
                <c:pt idx="2825">
                  <c:v>4.2584638322562114</c:v>
                </c:pt>
                <c:pt idx="2826">
                  <c:v>-7.0920017734558876</c:v>
                </c:pt>
                <c:pt idx="2827">
                  <c:v>-5.2466815692804243</c:v>
                </c:pt>
                <c:pt idx="2828">
                  <c:v>3.2933907814737959</c:v>
                </c:pt>
                <c:pt idx="2829">
                  <c:v>-8.271972682233264E-2</c:v>
                </c:pt>
                <c:pt idx="2830">
                  <c:v>-6.9825343236481796</c:v>
                </c:pt>
                <c:pt idx="2831">
                  <c:v>4.9838617410520092</c:v>
                </c:pt>
                <c:pt idx="2832">
                  <c:v>-0.5137464445615566</c:v>
                </c:pt>
                <c:pt idx="2833">
                  <c:v>6.1003239791534956</c:v>
                </c:pt>
                <c:pt idx="2834">
                  <c:v>-3.915708411805896E-2</c:v>
                </c:pt>
                <c:pt idx="2835">
                  <c:v>-5.8621185594369223</c:v>
                </c:pt>
                <c:pt idx="2836">
                  <c:v>-1.8525872300339361</c:v>
                </c:pt>
                <c:pt idx="2837">
                  <c:v>3.7720818714681239</c:v>
                </c:pt>
                <c:pt idx="2838">
                  <c:v>3.4783008234346231</c:v>
                </c:pt>
                <c:pt idx="2839">
                  <c:v>-6.364183102513552</c:v>
                </c:pt>
                <c:pt idx="2840">
                  <c:v>-6.5897793354656606</c:v>
                </c:pt>
                <c:pt idx="2841">
                  <c:v>4.2834184799522337</c:v>
                </c:pt>
                <c:pt idx="2842">
                  <c:v>0.66088045166824672</c:v>
                </c:pt>
                <c:pt idx="2843">
                  <c:v>-0.81269640236924945</c:v>
                </c:pt>
                <c:pt idx="2844">
                  <c:v>4.13670904312968</c:v>
                </c:pt>
                <c:pt idx="2845">
                  <c:v>4.8945373992544932</c:v>
                </c:pt>
                <c:pt idx="2846">
                  <c:v>-2.1643490267032579</c:v>
                </c:pt>
                <c:pt idx="2847">
                  <c:v>0.49192709286633091</c:v>
                </c:pt>
                <c:pt idx="2848">
                  <c:v>4.457780652531099</c:v>
                </c:pt>
                <c:pt idx="2849">
                  <c:v>4.7591237369441801</c:v>
                </c:pt>
                <c:pt idx="2850">
                  <c:v>0.16856264989635161</c:v>
                </c:pt>
                <c:pt idx="2851">
                  <c:v>-6.3467442347420144</c:v>
                </c:pt>
                <c:pt idx="2852">
                  <c:v>4.8692966420134782</c:v>
                </c:pt>
                <c:pt idx="2853">
                  <c:v>-0.8478405996565368</c:v>
                </c:pt>
                <c:pt idx="2854">
                  <c:v>-0.83317423457331641</c:v>
                </c:pt>
                <c:pt idx="2855">
                  <c:v>-7.4089722884804567</c:v>
                </c:pt>
                <c:pt idx="2856">
                  <c:v>4.6685970457149519</c:v>
                </c:pt>
                <c:pt idx="2857">
                  <c:v>-0.1894643872630615</c:v>
                </c:pt>
                <c:pt idx="2858">
                  <c:v>-1.71633056682628</c:v>
                </c:pt>
                <c:pt idx="2859">
                  <c:v>4.7992774612655014</c:v>
                </c:pt>
                <c:pt idx="2860">
                  <c:v>4.5493491192496274</c:v>
                </c:pt>
                <c:pt idx="2861">
                  <c:v>6.4095244964627014</c:v>
                </c:pt>
                <c:pt idx="2862">
                  <c:v>-1.852346738408144</c:v>
                </c:pt>
                <c:pt idx="2863">
                  <c:v>-7.6468944314657019</c:v>
                </c:pt>
                <c:pt idx="2864">
                  <c:v>-0.7338664808321681</c:v>
                </c:pt>
                <c:pt idx="2865">
                  <c:v>-4.6696630521803471</c:v>
                </c:pt>
                <c:pt idx="2866">
                  <c:v>2.9226254035657102</c:v>
                </c:pt>
                <c:pt idx="2867">
                  <c:v>2.363749207237055</c:v>
                </c:pt>
                <c:pt idx="2868">
                  <c:v>5.0031622071329824</c:v>
                </c:pt>
                <c:pt idx="2869">
                  <c:v>-6.7789273044893132</c:v>
                </c:pt>
                <c:pt idx="2870">
                  <c:v>3.5073801368541901</c:v>
                </c:pt>
                <c:pt idx="2871">
                  <c:v>-0.14874899427138541</c:v>
                </c:pt>
                <c:pt idx="2872">
                  <c:v>-7.2141242202286922</c:v>
                </c:pt>
                <c:pt idx="2873">
                  <c:v>-6.5222673308927401</c:v>
                </c:pt>
                <c:pt idx="2874">
                  <c:v>-0.29348309347588569</c:v>
                </c:pt>
                <c:pt idx="2875">
                  <c:v>3.4722634556550269</c:v>
                </c:pt>
                <c:pt idx="2876">
                  <c:v>4.8542625821503851</c:v>
                </c:pt>
                <c:pt idx="2877">
                  <c:v>-6.6315865762188633</c:v>
                </c:pt>
                <c:pt idx="2878">
                  <c:v>5.6484258082373513</c:v>
                </c:pt>
                <c:pt idx="2879">
                  <c:v>-2.483442388796997</c:v>
                </c:pt>
                <c:pt idx="2880">
                  <c:v>3.6810936426164278</c:v>
                </c:pt>
                <c:pt idx="2881">
                  <c:v>-5.4063373977642772</c:v>
                </c:pt>
                <c:pt idx="2882">
                  <c:v>5.0488840136565827</c:v>
                </c:pt>
                <c:pt idx="2883">
                  <c:v>-2.8005727953589772</c:v>
                </c:pt>
                <c:pt idx="2884">
                  <c:v>2.7140891537428962</c:v>
                </c:pt>
                <c:pt idx="2885">
                  <c:v>4.6271721147695546</c:v>
                </c:pt>
                <c:pt idx="2886">
                  <c:v>-7.314759436814037</c:v>
                </c:pt>
                <c:pt idx="2887">
                  <c:v>-0.34023877888331422</c:v>
                </c:pt>
                <c:pt idx="2888">
                  <c:v>-0.14526525582405261</c:v>
                </c:pt>
                <c:pt idx="2889">
                  <c:v>-5.7598938421607144</c:v>
                </c:pt>
                <c:pt idx="2890">
                  <c:v>4.9165825507829899</c:v>
                </c:pt>
                <c:pt idx="2891">
                  <c:v>-0.48201882873289398</c:v>
                </c:pt>
                <c:pt idx="2892">
                  <c:v>-6.711756039407855</c:v>
                </c:pt>
                <c:pt idx="2893">
                  <c:v>-1.034043622386392</c:v>
                </c:pt>
                <c:pt idx="2894">
                  <c:v>4.7108148694128547</c:v>
                </c:pt>
                <c:pt idx="2895">
                  <c:v>-5.3228750803912908</c:v>
                </c:pt>
                <c:pt idx="2896">
                  <c:v>-7.2586943863666713</c:v>
                </c:pt>
                <c:pt idx="2897">
                  <c:v>-0.25994468280056238</c:v>
                </c:pt>
                <c:pt idx="2898">
                  <c:v>-0.5921350845812835</c:v>
                </c:pt>
                <c:pt idx="2899">
                  <c:v>6.1869977764771047</c:v>
                </c:pt>
                <c:pt idx="2900">
                  <c:v>3.5731084638213639</c:v>
                </c:pt>
                <c:pt idx="2901">
                  <c:v>-0.42005897430581191</c:v>
                </c:pt>
                <c:pt idx="2902">
                  <c:v>4.8513381724716629</c:v>
                </c:pt>
                <c:pt idx="2903">
                  <c:v>4.9017830632734087</c:v>
                </c:pt>
                <c:pt idx="2904">
                  <c:v>-1.3802516871588191</c:v>
                </c:pt>
                <c:pt idx="2905">
                  <c:v>-7.4551212702979814</c:v>
                </c:pt>
                <c:pt idx="2906">
                  <c:v>-0.55334227848088879</c:v>
                </c:pt>
                <c:pt idx="2907">
                  <c:v>3.9884079265765782</c:v>
                </c:pt>
                <c:pt idx="2908">
                  <c:v>-0.48652969666776857</c:v>
                </c:pt>
                <c:pt idx="2909">
                  <c:v>-1.3403617549096549</c:v>
                </c:pt>
                <c:pt idx="2910">
                  <c:v>6.5092324888343596</c:v>
                </c:pt>
                <c:pt idx="2911">
                  <c:v>-6.4620449015207688</c:v>
                </c:pt>
                <c:pt idx="2912">
                  <c:v>-8.3324565387251432</c:v>
                </c:pt>
                <c:pt idx="2913">
                  <c:v>-1.731310326521569</c:v>
                </c:pt>
                <c:pt idx="2914">
                  <c:v>5.023103634441858</c:v>
                </c:pt>
                <c:pt idx="2915">
                  <c:v>5.6282185764642456</c:v>
                </c:pt>
                <c:pt idx="2916">
                  <c:v>-1.094120442362736</c:v>
                </c:pt>
                <c:pt idx="2917">
                  <c:v>5.0438714304665071</c:v>
                </c:pt>
                <c:pt idx="2918">
                  <c:v>3.9297762386634898</c:v>
                </c:pt>
                <c:pt idx="2919">
                  <c:v>-5.7306991172955444</c:v>
                </c:pt>
                <c:pt idx="2920">
                  <c:v>-5.4259112073022973</c:v>
                </c:pt>
                <c:pt idx="2921">
                  <c:v>-6.5134398082766767</c:v>
                </c:pt>
                <c:pt idx="2922">
                  <c:v>5.5938057008682529</c:v>
                </c:pt>
                <c:pt idx="2923">
                  <c:v>5.3975018475800827</c:v>
                </c:pt>
                <c:pt idx="2924">
                  <c:v>-6.1111991042873859</c:v>
                </c:pt>
                <c:pt idx="2925">
                  <c:v>-0.78605222187963264</c:v>
                </c:pt>
                <c:pt idx="2926">
                  <c:v>4.3406150500816789</c:v>
                </c:pt>
                <c:pt idx="2927">
                  <c:v>-8.1799147806230721</c:v>
                </c:pt>
                <c:pt idx="2928">
                  <c:v>4.2037925144940589</c:v>
                </c:pt>
                <c:pt idx="2929">
                  <c:v>-2.2091458275192601</c:v>
                </c:pt>
                <c:pt idx="2930">
                  <c:v>4.979562519830961</c:v>
                </c:pt>
                <c:pt idx="2931">
                  <c:v>0.2110714802784166</c:v>
                </c:pt>
                <c:pt idx="2932">
                  <c:v>3.3048107260066741</c:v>
                </c:pt>
                <c:pt idx="2933">
                  <c:v>-8.2064225331070446</c:v>
                </c:pt>
                <c:pt idx="2934">
                  <c:v>5.0281946169421721</c:v>
                </c:pt>
                <c:pt idx="2935">
                  <c:v>5.9478708696823208</c:v>
                </c:pt>
                <c:pt idx="2936">
                  <c:v>-1.739574070931672</c:v>
                </c:pt>
                <c:pt idx="2937">
                  <c:v>-7.0042651978568626</c:v>
                </c:pt>
                <c:pt idx="2938">
                  <c:v>-6.368599429703492</c:v>
                </c:pt>
                <c:pt idx="2939">
                  <c:v>4.6563417325022964</c:v>
                </c:pt>
                <c:pt idx="2940">
                  <c:v>4.2100317362379238</c:v>
                </c:pt>
                <c:pt idx="2941">
                  <c:v>4.1388061270839722E-2</c:v>
                </c:pt>
                <c:pt idx="2942">
                  <c:v>3.484832049924401</c:v>
                </c:pt>
                <c:pt idx="2943">
                  <c:v>-0.44160728724690052</c:v>
                </c:pt>
                <c:pt idx="2944">
                  <c:v>4.0577695744741433</c:v>
                </c:pt>
                <c:pt idx="2945">
                  <c:v>4.0406314379215553</c:v>
                </c:pt>
                <c:pt idx="2946">
                  <c:v>-0.40103258580651457</c:v>
                </c:pt>
                <c:pt idx="2947">
                  <c:v>3.5390787688651679</c:v>
                </c:pt>
                <c:pt idx="2948">
                  <c:v>3.6630504018250241</c:v>
                </c:pt>
                <c:pt idx="2949">
                  <c:v>-7.8087384489420764E-2</c:v>
                </c:pt>
                <c:pt idx="2950">
                  <c:v>-5.535683077311746</c:v>
                </c:pt>
                <c:pt idx="2951">
                  <c:v>-5.3336582928600773</c:v>
                </c:pt>
                <c:pt idx="2952">
                  <c:v>-0.75807401097312721</c:v>
                </c:pt>
                <c:pt idx="2953">
                  <c:v>4.9108130176355216</c:v>
                </c:pt>
                <c:pt idx="2954">
                  <c:v>-6.097793604539496</c:v>
                </c:pt>
                <c:pt idx="2955">
                  <c:v>3.6869671524562668</c:v>
                </c:pt>
                <c:pt idx="2956">
                  <c:v>-0.82966193899210638</c:v>
                </c:pt>
                <c:pt idx="2957">
                  <c:v>4.2598744704691303</c:v>
                </c:pt>
                <c:pt idx="2958">
                  <c:v>5.4577294234742961</c:v>
                </c:pt>
                <c:pt idx="2959">
                  <c:v>-6.7044397443983179</c:v>
                </c:pt>
                <c:pt idx="2960">
                  <c:v>0.5831771389806184</c:v>
                </c:pt>
                <c:pt idx="2961">
                  <c:v>-5.9911154993664342</c:v>
                </c:pt>
                <c:pt idx="2962">
                  <c:v>-2.2413827539337778</c:v>
                </c:pt>
                <c:pt idx="2963">
                  <c:v>-0.22717117274403639</c:v>
                </c:pt>
                <c:pt idx="2964">
                  <c:v>-0.57164259846375698</c:v>
                </c:pt>
                <c:pt idx="2965">
                  <c:v>0.47059812132788342</c:v>
                </c:pt>
                <c:pt idx="2966">
                  <c:v>4.8780614404783549</c:v>
                </c:pt>
                <c:pt idx="2967">
                  <c:v>-0.71685109726263907</c:v>
                </c:pt>
                <c:pt idx="2968">
                  <c:v>-5.7174758546684652</c:v>
                </c:pt>
                <c:pt idx="2969">
                  <c:v>0.39667007703443963</c:v>
                </c:pt>
                <c:pt idx="2970">
                  <c:v>0.12451534331740691</c:v>
                </c:pt>
                <c:pt idx="2971">
                  <c:v>-5.5286641716755369</c:v>
                </c:pt>
                <c:pt idx="2972">
                  <c:v>-7.1246689498034836</c:v>
                </c:pt>
                <c:pt idx="2973">
                  <c:v>-0.87262226109534102</c:v>
                </c:pt>
                <c:pt idx="2974">
                  <c:v>-0.38025334980309489</c:v>
                </c:pt>
                <c:pt idx="2975">
                  <c:v>-1.017667050333835</c:v>
                </c:pt>
                <c:pt idx="2976">
                  <c:v>-1.9036206528083759</c:v>
                </c:pt>
                <c:pt idx="2977">
                  <c:v>4.2209836573719324</c:v>
                </c:pt>
                <c:pt idx="2978">
                  <c:v>-6.6107967461717658</c:v>
                </c:pt>
                <c:pt idx="2979">
                  <c:v>3.886238762924092</c:v>
                </c:pt>
                <c:pt idx="2980">
                  <c:v>-4.6793237821071276</c:v>
                </c:pt>
                <c:pt idx="2981">
                  <c:v>3.699018602015367</c:v>
                </c:pt>
                <c:pt idx="2982">
                  <c:v>4.2721557526548306</c:v>
                </c:pt>
                <c:pt idx="2983">
                  <c:v>-7.4929695439103758</c:v>
                </c:pt>
                <c:pt idx="2984">
                  <c:v>-6.5812972519576949</c:v>
                </c:pt>
                <c:pt idx="2985">
                  <c:v>-7.333159240627765</c:v>
                </c:pt>
                <c:pt idx="2986">
                  <c:v>4.9460233073286108</c:v>
                </c:pt>
                <c:pt idx="2987">
                  <c:v>3.5666027588041982</c:v>
                </c:pt>
                <c:pt idx="2988">
                  <c:v>-1.2088185176480291</c:v>
                </c:pt>
                <c:pt idx="2989">
                  <c:v>4.0127520913978776</c:v>
                </c:pt>
                <c:pt idx="2990">
                  <c:v>4.0858416070809724</c:v>
                </c:pt>
                <c:pt idx="2991">
                  <c:v>4.5662845100828466</c:v>
                </c:pt>
                <c:pt idx="2992">
                  <c:v>-5.7994362021358441</c:v>
                </c:pt>
                <c:pt idx="2993">
                  <c:v>4.469629512619071</c:v>
                </c:pt>
                <c:pt idx="2994">
                  <c:v>-6.7583115497508253</c:v>
                </c:pt>
                <c:pt idx="2995">
                  <c:v>-0.34079188121184129</c:v>
                </c:pt>
                <c:pt idx="2996">
                  <c:v>-0.40693151836664387</c:v>
                </c:pt>
                <c:pt idx="2997">
                  <c:v>-1.7746794210971619</c:v>
                </c:pt>
                <c:pt idx="2998">
                  <c:v>-6.3060543151573407</c:v>
                </c:pt>
                <c:pt idx="2999">
                  <c:v>6.0468968642613197</c:v>
                </c:pt>
                <c:pt idx="3000">
                  <c:v>-2.230920176759374</c:v>
                </c:pt>
                <c:pt idx="3001">
                  <c:v>-5.8711427358277621</c:v>
                </c:pt>
                <c:pt idx="3002">
                  <c:v>-1.117645988528013</c:v>
                </c:pt>
                <c:pt idx="3003">
                  <c:v>-5.5738781742113952</c:v>
                </c:pt>
                <c:pt idx="3004">
                  <c:v>-7.2595989692303693</c:v>
                </c:pt>
                <c:pt idx="3005">
                  <c:v>-5.9034476603148089</c:v>
                </c:pt>
                <c:pt idx="3006">
                  <c:v>2.8177194437498532</c:v>
                </c:pt>
                <c:pt idx="3007">
                  <c:v>5.5764559023849394</c:v>
                </c:pt>
                <c:pt idx="3008">
                  <c:v>-0.86799923394731204</c:v>
                </c:pt>
                <c:pt idx="3009">
                  <c:v>-6.6213909881752846</c:v>
                </c:pt>
                <c:pt idx="3010">
                  <c:v>5.7477103232918978</c:v>
                </c:pt>
                <c:pt idx="3011">
                  <c:v>-2.7014387778911688</c:v>
                </c:pt>
                <c:pt idx="3012">
                  <c:v>-0.79359656910206788</c:v>
                </c:pt>
                <c:pt idx="3013">
                  <c:v>-0.11316112784287551</c:v>
                </c:pt>
                <c:pt idx="3014">
                  <c:v>-0.82868005562829095</c:v>
                </c:pt>
                <c:pt idx="3015">
                  <c:v>-5.9758403945378928</c:v>
                </c:pt>
                <c:pt idx="3016">
                  <c:v>-6.397701040997843</c:v>
                </c:pt>
                <c:pt idx="3017">
                  <c:v>-8.3854001670326141</c:v>
                </c:pt>
                <c:pt idx="3018">
                  <c:v>3.8802072369062128</c:v>
                </c:pt>
                <c:pt idx="3019">
                  <c:v>-0.71344608344855487</c:v>
                </c:pt>
                <c:pt idx="3020">
                  <c:v>-0.81686792498005922</c:v>
                </c:pt>
                <c:pt idx="3021">
                  <c:v>-0.16330054802444111</c:v>
                </c:pt>
                <c:pt idx="3022">
                  <c:v>4.473057482440713</c:v>
                </c:pt>
                <c:pt idx="3023">
                  <c:v>-0.78642540584879417</c:v>
                </c:pt>
                <c:pt idx="3024">
                  <c:v>-1.715181112238199</c:v>
                </c:pt>
                <c:pt idx="3025">
                  <c:v>-8.7950395139990367E-2</c:v>
                </c:pt>
                <c:pt idx="3026">
                  <c:v>-6.1268521033402061</c:v>
                </c:pt>
                <c:pt idx="3027">
                  <c:v>4.6336082976712856</c:v>
                </c:pt>
                <c:pt idx="3028">
                  <c:v>-5.9778277498227448</c:v>
                </c:pt>
                <c:pt idx="3029">
                  <c:v>-1.9581593185501951</c:v>
                </c:pt>
                <c:pt idx="3030">
                  <c:v>-0.6398651555442838</c:v>
                </c:pt>
                <c:pt idx="3031">
                  <c:v>-0.82025100325525369</c:v>
                </c:pt>
                <c:pt idx="3032">
                  <c:v>4.059949836275714</c:v>
                </c:pt>
                <c:pt idx="3033">
                  <c:v>0.107340606118791</c:v>
                </c:pt>
                <c:pt idx="3034">
                  <c:v>-0.25747517367699962</c:v>
                </c:pt>
                <c:pt idx="3035">
                  <c:v>2.9591524010980792</c:v>
                </c:pt>
                <c:pt idx="3036">
                  <c:v>-1.5784692734245089</c:v>
                </c:pt>
                <c:pt idx="3037">
                  <c:v>5.0386355533209164</c:v>
                </c:pt>
                <c:pt idx="3038">
                  <c:v>-6.1335503527959254</c:v>
                </c:pt>
                <c:pt idx="3039">
                  <c:v>-2.5425178000433841</c:v>
                </c:pt>
                <c:pt idx="3040">
                  <c:v>-6.1103653047172433</c:v>
                </c:pt>
                <c:pt idx="3041">
                  <c:v>5.598620261177202</c:v>
                </c:pt>
                <c:pt idx="3042">
                  <c:v>0.85389410023717782</c:v>
                </c:pt>
                <c:pt idx="3043">
                  <c:v>-6.2898595240041697</c:v>
                </c:pt>
                <c:pt idx="3044">
                  <c:v>-7.393663912843321</c:v>
                </c:pt>
                <c:pt idx="3045">
                  <c:v>-0.60894053094437295</c:v>
                </c:pt>
                <c:pt idx="3046">
                  <c:v>4.5952100533374498</c:v>
                </c:pt>
                <c:pt idx="3047">
                  <c:v>-1.8618526968615261</c:v>
                </c:pt>
                <c:pt idx="3048">
                  <c:v>-5.5547749038295278</c:v>
                </c:pt>
                <c:pt idx="3049">
                  <c:v>5.2635119155590839</c:v>
                </c:pt>
                <c:pt idx="3050">
                  <c:v>4.2213927989885676</c:v>
                </c:pt>
                <c:pt idx="3051">
                  <c:v>3.8190930564864018</c:v>
                </c:pt>
                <c:pt idx="3052">
                  <c:v>5.5703370806010426</c:v>
                </c:pt>
                <c:pt idx="3053">
                  <c:v>-0.76140353666023786</c:v>
                </c:pt>
                <c:pt idx="3054">
                  <c:v>-0.74545062588260413</c:v>
                </c:pt>
                <c:pt idx="3055">
                  <c:v>5.1074238639980338</c:v>
                </c:pt>
                <c:pt idx="3056">
                  <c:v>-1.1589807960559171</c:v>
                </c:pt>
                <c:pt idx="3057">
                  <c:v>4.2009439722993287</c:v>
                </c:pt>
                <c:pt idx="3058">
                  <c:v>4.0673609913463817</c:v>
                </c:pt>
                <c:pt idx="3059">
                  <c:v>-2.181355211979203</c:v>
                </c:pt>
                <c:pt idx="3060">
                  <c:v>0.15819525828780179</c:v>
                </c:pt>
                <c:pt idx="3061">
                  <c:v>-0.41940075259814591</c:v>
                </c:pt>
                <c:pt idx="3062">
                  <c:v>4.0409096587777773</c:v>
                </c:pt>
                <c:pt idx="3063">
                  <c:v>3.355421210376003</c:v>
                </c:pt>
                <c:pt idx="3064">
                  <c:v>-3.3545276279445257E-2</c:v>
                </c:pt>
                <c:pt idx="3065">
                  <c:v>4.7049591131714026</c:v>
                </c:pt>
                <c:pt idx="3066">
                  <c:v>5.1924842707908354</c:v>
                </c:pt>
                <c:pt idx="3067">
                  <c:v>-7.9498543084494111</c:v>
                </c:pt>
                <c:pt idx="3068">
                  <c:v>-0.94604460041908378</c:v>
                </c:pt>
                <c:pt idx="3069">
                  <c:v>-6.498198154574621</c:v>
                </c:pt>
                <c:pt idx="3070">
                  <c:v>3.3493399271254272</c:v>
                </c:pt>
                <c:pt idx="3071">
                  <c:v>5.0594279874300661</c:v>
                </c:pt>
                <c:pt idx="3072">
                  <c:v>-6.4712523297775686</c:v>
                </c:pt>
                <c:pt idx="3073">
                  <c:v>3.309118875437183</c:v>
                </c:pt>
                <c:pt idx="3074">
                  <c:v>-1.2244027960753441</c:v>
                </c:pt>
                <c:pt idx="3075">
                  <c:v>-7.2438347085723818</c:v>
                </c:pt>
                <c:pt idx="3076">
                  <c:v>4.8144252093846713</c:v>
                </c:pt>
                <c:pt idx="3077">
                  <c:v>2.97082497139345</c:v>
                </c:pt>
                <c:pt idx="3078">
                  <c:v>-0.38274269102450498</c:v>
                </c:pt>
                <c:pt idx="3079">
                  <c:v>-8.1113955011366698</c:v>
                </c:pt>
                <c:pt idx="3080">
                  <c:v>5.2592744952309509</c:v>
                </c:pt>
                <c:pt idx="3081">
                  <c:v>-0.4468588978630525</c:v>
                </c:pt>
                <c:pt idx="3082">
                  <c:v>3.1795939903466741</c:v>
                </c:pt>
                <c:pt idx="3083">
                  <c:v>-6.4747340651636378</c:v>
                </c:pt>
                <c:pt idx="3084">
                  <c:v>-6.2775501141130583</c:v>
                </c:pt>
                <c:pt idx="3085">
                  <c:v>5.2099847920317401</c:v>
                </c:pt>
                <c:pt idx="3086">
                  <c:v>-7.7361847545956648</c:v>
                </c:pt>
                <c:pt idx="3087">
                  <c:v>4.7703249181449214</c:v>
                </c:pt>
                <c:pt idx="3088">
                  <c:v>-0.97076001721884286</c:v>
                </c:pt>
                <c:pt idx="3089">
                  <c:v>4.4953593642983067</c:v>
                </c:pt>
                <c:pt idx="3090">
                  <c:v>3.7011642647163039</c:v>
                </c:pt>
                <c:pt idx="3091">
                  <c:v>-6.5323862408377513</c:v>
                </c:pt>
                <c:pt idx="3092">
                  <c:v>4.0268357542624162</c:v>
                </c:pt>
                <c:pt idx="3093">
                  <c:v>-0.7798853050748249</c:v>
                </c:pt>
                <c:pt idx="3094">
                  <c:v>-1.521858000618614</c:v>
                </c:pt>
                <c:pt idx="3095">
                  <c:v>-6.1535416928314612</c:v>
                </c:pt>
                <c:pt idx="3096">
                  <c:v>-0.93327636673891101</c:v>
                </c:pt>
                <c:pt idx="3097">
                  <c:v>-6.5353145439652973</c:v>
                </c:pt>
                <c:pt idx="3098">
                  <c:v>5.1060336261000483</c:v>
                </c:pt>
                <c:pt idx="3099">
                  <c:v>-1.8375752932803611</c:v>
                </c:pt>
                <c:pt idx="3100">
                  <c:v>-5.1344775606135116</c:v>
                </c:pt>
                <c:pt idx="3101">
                  <c:v>5.6469436037134271</c:v>
                </c:pt>
                <c:pt idx="3102">
                  <c:v>4.7931419861739801</c:v>
                </c:pt>
                <c:pt idx="3103">
                  <c:v>5.6489947357477606</c:v>
                </c:pt>
                <c:pt idx="3104">
                  <c:v>5.7752382798468744</c:v>
                </c:pt>
                <c:pt idx="3105">
                  <c:v>5.7474150969239988</c:v>
                </c:pt>
                <c:pt idx="3106">
                  <c:v>-7.9662463345595409</c:v>
                </c:pt>
                <c:pt idx="3107">
                  <c:v>3.0159600337695411</c:v>
                </c:pt>
                <c:pt idx="3108">
                  <c:v>-6.7455118010601778</c:v>
                </c:pt>
                <c:pt idx="3109">
                  <c:v>-1.974017880634122</c:v>
                </c:pt>
                <c:pt idx="3110">
                  <c:v>5.7378345576072753</c:v>
                </c:pt>
                <c:pt idx="3111">
                  <c:v>2.9269119395921641</c:v>
                </c:pt>
                <c:pt idx="3112">
                  <c:v>0.1743922098312434</c:v>
                </c:pt>
                <c:pt idx="3113">
                  <c:v>-0.87877837141343496</c:v>
                </c:pt>
                <c:pt idx="3114">
                  <c:v>2.863160609276207</c:v>
                </c:pt>
                <c:pt idx="3115">
                  <c:v>-0.80381719470099089</c:v>
                </c:pt>
                <c:pt idx="3116">
                  <c:v>-1.052414790912191</c:v>
                </c:pt>
                <c:pt idx="3117">
                  <c:v>4.9465643729224196</c:v>
                </c:pt>
                <c:pt idx="3118">
                  <c:v>-0.85731961257991762</c:v>
                </c:pt>
                <c:pt idx="3119">
                  <c:v>-0.82050322341179871</c:v>
                </c:pt>
                <c:pt idx="3120">
                  <c:v>-6.7556637401214301</c:v>
                </c:pt>
                <c:pt idx="3121">
                  <c:v>-1.2033484911046091</c:v>
                </c:pt>
                <c:pt idx="3122">
                  <c:v>-5.0291281069425988</c:v>
                </c:pt>
                <c:pt idx="3123">
                  <c:v>3.506654180589877</c:v>
                </c:pt>
                <c:pt idx="3124">
                  <c:v>-5.1814638159987814</c:v>
                </c:pt>
                <c:pt idx="3125">
                  <c:v>-8.2934473205614161</c:v>
                </c:pt>
                <c:pt idx="3126">
                  <c:v>-0.67100581259487035</c:v>
                </c:pt>
                <c:pt idx="3127">
                  <c:v>4.4450088445887346</c:v>
                </c:pt>
                <c:pt idx="3128">
                  <c:v>4.3792005546552222</c:v>
                </c:pt>
                <c:pt idx="3129">
                  <c:v>-6.0902337094384009</c:v>
                </c:pt>
                <c:pt idx="3130">
                  <c:v>0.50147920685059599</c:v>
                </c:pt>
                <c:pt idx="3131">
                  <c:v>-0.90849712561746188</c:v>
                </c:pt>
                <c:pt idx="3132">
                  <c:v>-5.5370934893908998</c:v>
                </c:pt>
                <c:pt idx="3133">
                  <c:v>3.764176984242507</c:v>
                </c:pt>
                <c:pt idx="3134">
                  <c:v>-5.476882030327431</c:v>
                </c:pt>
                <c:pt idx="3135">
                  <c:v>3.6427602930703791</c:v>
                </c:pt>
                <c:pt idx="3136">
                  <c:v>5.2603286746534588</c:v>
                </c:pt>
                <c:pt idx="3137">
                  <c:v>-1.2795151515367571</c:v>
                </c:pt>
                <c:pt idx="3138">
                  <c:v>5.6278695424386536</c:v>
                </c:pt>
                <c:pt idx="3139">
                  <c:v>-0.17723236260128719</c:v>
                </c:pt>
                <c:pt idx="3140">
                  <c:v>-6.232913970983069</c:v>
                </c:pt>
                <c:pt idx="3141">
                  <c:v>4.7761954313691843</c:v>
                </c:pt>
                <c:pt idx="3142">
                  <c:v>-6.4491064540901224</c:v>
                </c:pt>
                <c:pt idx="3143">
                  <c:v>-0.18443673001584621</c:v>
                </c:pt>
                <c:pt idx="3144">
                  <c:v>-1.1380097650939149</c:v>
                </c:pt>
                <c:pt idx="3145">
                  <c:v>4.9696384095171764</c:v>
                </c:pt>
                <c:pt idx="3146">
                  <c:v>5.0369862326574104</c:v>
                </c:pt>
                <c:pt idx="3147">
                  <c:v>-2.3622208736905841</c:v>
                </c:pt>
                <c:pt idx="3148">
                  <c:v>-6.7947368814129536</c:v>
                </c:pt>
                <c:pt idx="3149">
                  <c:v>-6.785052960622493</c:v>
                </c:pt>
                <c:pt idx="3150">
                  <c:v>-0.68131008463403941</c:v>
                </c:pt>
                <c:pt idx="3151">
                  <c:v>-6.4968883272726607</c:v>
                </c:pt>
                <c:pt idx="3152">
                  <c:v>0.192788542111032</c:v>
                </c:pt>
                <c:pt idx="3153">
                  <c:v>6.1242283334651653</c:v>
                </c:pt>
                <c:pt idx="3154">
                  <c:v>5.4002494266408432</c:v>
                </c:pt>
                <c:pt idx="3155">
                  <c:v>3.4843582824185839</c:v>
                </c:pt>
                <c:pt idx="3156">
                  <c:v>3.5608717843224591</c:v>
                </c:pt>
                <c:pt idx="3157">
                  <c:v>-2.298914817432204</c:v>
                </c:pt>
                <c:pt idx="3158">
                  <c:v>3.1951699793899628</c:v>
                </c:pt>
                <c:pt idx="3159">
                  <c:v>-2.3523668201333452</c:v>
                </c:pt>
                <c:pt idx="3160">
                  <c:v>-1.04286689662208</c:v>
                </c:pt>
                <c:pt idx="3161">
                  <c:v>-0.42091157792812478</c:v>
                </c:pt>
                <c:pt idx="3162">
                  <c:v>4.8637356444871029</c:v>
                </c:pt>
                <c:pt idx="3163">
                  <c:v>-0.85232905739037867</c:v>
                </c:pt>
                <c:pt idx="3164">
                  <c:v>-8.0126399251394034</c:v>
                </c:pt>
                <c:pt idx="3165">
                  <c:v>0.66157783773772416</c:v>
                </c:pt>
                <c:pt idx="3166">
                  <c:v>4.031023502799461</c:v>
                </c:pt>
                <c:pt idx="3167">
                  <c:v>-7.1226307745252067</c:v>
                </c:pt>
                <c:pt idx="3168">
                  <c:v>2.9999174139920721</c:v>
                </c:pt>
                <c:pt idx="3169">
                  <c:v>-2.4930470717291651</c:v>
                </c:pt>
                <c:pt idx="3170">
                  <c:v>-5.2090741100912012</c:v>
                </c:pt>
                <c:pt idx="3171">
                  <c:v>-2.3545181344534818</c:v>
                </c:pt>
                <c:pt idx="3172">
                  <c:v>-2.2640916140457752</c:v>
                </c:pt>
                <c:pt idx="3173">
                  <c:v>-1.1687852548578681</c:v>
                </c:pt>
                <c:pt idx="3174">
                  <c:v>4.7935044831085571</c:v>
                </c:pt>
                <c:pt idx="3175">
                  <c:v>1.060691647767875E-2</c:v>
                </c:pt>
                <c:pt idx="3176">
                  <c:v>4.6900042466623262</c:v>
                </c:pt>
                <c:pt idx="3177">
                  <c:v>5.3030149300898701</c:v>
                </c:pt>
                <c:pt idx="3178">
                  <c:v>-1.120545639074668</c:v>
                </c:pt>
                <c:pt idx="3179">
                  <c:v>4.7591324255598186</c:v>
                </c:pt>
                <c:pt idx="3180">
                  <c:v>3.0678167046222682</c:v>
                </c:pt>
                <c:pt idx="3181">
                  <c:v>5.0804249232818011</c:v>
                </c:pt>
                <c:pt idx="3182">
                  <c:v>4.5557038778112524</c:v>
                </c:pt>
                <c:pt idx="3183">
                  <c:v>4.756604163704873</c:v>
                </c:pt>
                <c:pt idx="3184">
                  <c:v>-0.62287822770714485</c:v>
                </c:pt>
                <c:pt idx="3185">
                  <c:v>-6.6561747706319219</c:v>
                </c:pt>
                <c:pt idx="3186">
                  <c:v>-0.7922896094161862</c:v>
                </c:pt>
                <c:pt idx="3187">
                  <c:v>4.3668900344782839</c:v>
                </c:pt>
                <c:pt idx="3188">
                  <c:v>5.7940817964074807</c:v>
                </c:pt>
                <c:pt idx="3189">
                  <c:v>-0.78444181960872161</c:v>
                </c:pt>
                <c:pt idx="3190">
                  <c:v>-6.7273249039605609</c:v>
                </c:pt>
                <c:pt idx="3191">
                  <c:v>4.8685259519063564</c:v>
                </c:pt>
                <c:pt idx="3192">
                  <c:v>2.505862187696104</c:v>
                </c:pt>
                <c:pt idx="3193">
                  <c:v>-0.3901926331648139</c:v>
                </c:pt>
                <c:pt idx="3194">
                  <c:v>-1.484578420578871</c:v>
                </c:pt>
                <c:pt idx="3195">
                  <c:v>-7.855913298286672</c:v>
                </c:pt>
                <c:pt idx="3196">
                  <c:v>3.961564962677516</c:v>
                </c:pt>
                <c:pt idx="3197">
                  <c:v>-8.2331723266611583</c:v>
                </c:pt>
                <c:pt idx="3198">
                  <c:v>-1.4666406552855309</c:v>
                </c:pt>
                <c:pt idx="3199">
                  <c:v>3.7123222520483972</c:v>
                </c:pt>
                <c:pt idx="3200">
                  <c:v>5.8676465077436379</c:v>
                </c:pt>
                <c:pt idx="3201">
                  <c:v>0.71550364431684521</c:v>
                </c:pt>
                <c:pt idx="3202">
                  <c:v>-7.1800911682949966</c:v>
                </c:pt>
                <c:pt idx="3203">
                  <c:v>3.959229920042707</c:v>
                </c:pt>
                <c:pt idx="3204">
                  <c:v>-2.0724927134689302</c:v>
                </c:pt>
                <c:pt idx="3205">
                  <c:v>-0.80158360332411627</c:v>
                </c:pt>
                <c:pt idx="3206">
                  <c:v>5.6961125668049597</c:v>
                </c:pt>
                <c:pt idx="3207">
                  <c:v>5.5912605445376604</c:v>
                </c:pt>
                <c:pt idx="3208">
                  <c:v>-0.69315273926400145</c:v>
                </c:pt>
                <c:pt idx="3209">
                  <c:v>4.2851880151760584</c:v>
                </c:pt>
                <c:pt idx="3210">
                  <c:v>0.85272161822521353</c:v>
                </c:pt>
                <c:pt idx="3211">
                  <c:v>2.4542421294304901</c:v>
                </c:pt>
                <c:pt idx="3212">
                  <c:v>4.5743667184209196</c:v>
                </c:pt>
                <c:pt idx="3213">
                  <c:v>-7.9281706513028576</c:v>
                </c:pt>
                <c:pt idx="3214">
                  <c:v>-1.8002146503587539</c:v>
                </c:pt>
                <c:pt idx="3215">
                  <c:v>-5.7722251111663851</c:v>
                </c:pt>
                <c:pt idx="3216">
                  <c:v>0.50201637032558777</c:v>
                </c:pt>
                <c:pt idx="3217">
                  <c:v>-2.3840915953178051E-2</c:v>
                </c:pt>
                <c:pt idx="3218">
                  <c:v>-1.443903410563149</c:v>
                </c:pt>
                <c:pt idx="3219">
                  <c:v>-6.6160788991515744</c:v>
                </c:pt>
                <c:pt idx="3220">
                  <c:v>-5.0508411320560551</c:v>
                </c:pt>
                <c:pt idx="3221">
                  <c:v>4.0681440158617486</c:v>
                </c:pt>
                <c:pt idx="3222">
                  <c:v>-2.084685713528434</c:v>
                </c:pt>
                <c:pt idx="3223">
                  <c:v>-1.663391653360965</c:v>
                </c:pt>
                <c:pt idx="3224">
                  <c:v>4.2581184294763288</c:v>
                </c:pt>
                <c:pt idx="3225">
                  <c:v>-0.70670483355209113</c:v>
                </c:pt>
                <c:pt idx="3226">
                  <c:v>4.5524549932968563</c:v>
                </c:pt>
                <c:pt idx="3227">
                  <c:v>-0.91134910022443905</c:v>
                </c:pt>
                <c:pt idx="3228">
                  <c:v>4.1183020813358464</c:v>
                </c:pt>
                <c:pt idx="3229">
                  <c:v>3.585344909222723</c:v>
                </c:pt>
                <c:pt idx="3230">
                  <c:v>-1.07291186642317</c:v>
                </c:pt>
                <c:pt idx="3231">
                  <c:v>4.4703435465476637</c:v>
                </c:pt>
                <c:pt idx="3232">
                  <c:v>4.7202406509935058</c:v>
                </c:pt>
                <c:pt idx="3233">
                  <c:v>-0.40590190401841131</c:v>
                </c:pt>
                <c:pt idx="3234">
                  <c:v>-8.4243208910802614E-2</c:v>
                </c:pt>
                <c:pt idx="3235">
                  <c:v>-1.766372796320715</c:v>
                </c:pt>
                <c:pt idx="3236">
                  <c:v>-2.545561175897145</c:v>
                </c:pt>
                <c:pt idx="3237">
                  <c:v>-1.355176636489122</c:v>
                </c:pt>
                <c:pt idx="3238">
                  <c:v>-2.5567051331031991</c:v>
                </c:pt>
                <c:pt idx="3239">
                  <c:v>-9.0381071863917639E-2</c:v>
                </c:pt>
                <c:pt idx="3240">
                  <c:v>4.4758189642406636</c:v>
                </c:pt>
                <c:pt idx="3241">
                  <c:v>4.600845920329621</c:v>
                </c:pt>
                <c:pt idx="3242">
                  <c:v>5.9906376931985479</c:v>
                </c:pt>
                <c:pt idx="3243">
                  <c:v>5.2282188459616776</c:v>
                </c:pt>
                <c:pt idx="3244">
                  <c:v>0.2320132482321198</c:v>
                </c:pt>
                <c:pt idx="3245">
                  <c:v>4.5056150871630507</c:v>
                </c:pt>
                <c:pt idx="3246">
                  <c:v>-0.48342481372993829</c:v>
                </c:pt>
                <c:pt idx="3247">
                  <c:v>4.977124479365493</c:v>
                </c:pt>
                <c:pt idx="3248">
                  <c:v>-1.5771932168678351</c:v>
                </c:pt>
                <c:pt idx="3249">
                  <c:v>-0.73712542377571932</c:v>
                </c:pt>
                <c:pt idx="3250">
                  <c:v>-6.5032589325712991</c:v>
                </c:pt>
                <c:pt idx="3251">
                  <c:v>-5.2726951350746054</c:v>
                </c:pt>
                <c:pt idx="3252">
                  <c:v>-0.61329826460629322</c:v>
                </c:pt>
                <c:pt idx="3253">
                  <c:v>2.9919912373384632</c:v>
                </c:pt>
                <c:pt idx="3254">
                  <c:v>0.49085032171281001</c:v>
                </c:pt>
                <c:pt idx="3255">
                  <c:v>5.125343784457308</c:v>
                </c:pt>
                <c:pt idx="3256">
                  <c:v>-0.39303244016716532</c:v>
                </c:pt>
                <c:pt idx="3257">
                  <c:v>5.9483111686690897</c:v>
                </c:pt>
                <c:pt idx="3258">
                  <c:v>-6.6511695706360641</c:v>
                </c:pt>
                <c:pt idx="3259">
                  <c:v>-0.79232742952061264</c:v>
                </c:pt>
                <c:pt idx="3260">
                  <c:v>-5.4598262232717776</c:v>
                </c:pt>
                <c:pt idx="3261">
                  <c:v>4.9724223616833036</c:v>
                </c:pt>
                <c:pt idx="3262">
                  <c:v>0.20025671377229859</c:v>
                </c:pt>
                <c:pt idx="3263">
                  <c:v>-0.55478953047298574</c:v>
                </c:pt>
                <c:pt idx="3264">
                  <c:v>-1.7745118356756791</c:v>
                </c:pt>
                <c:pt idx="3265">
                  <c:v>2.510788642348555</c:v>
                </c:pt>
                <c:pt idx="3266">
                  <c:v>3.8882978919721438</c:v>
                </c:pt>
                <c:pt idx="3267">
                  <c:v>3.0772280592387351</c:v>
                </c:pt>
                <c:pt idx="3268">
                  <c:v>3.5100286048824429</c:v>
                </c:pt>
                <c:pt idx="3269">
                  <c:v>3.413088579234842</c:v>
                </c:pt>
                <c:pt idx="3270">
                  <c:v>-1.020615951480208</c:v>
                </c:pt>
                <c:pt idx="3271">
                  <c:v>0.30020043012058178</c:v>
                </c:pt>
                <c:pt idx="3272">
                  <c:v>-0.95978579555753607</c:v>
                </c:pt>
                <c:pt idx="3273">
                  <c:v>5.2108307590357716</c:v>
                </c:pt>
                <c:pt idx="3274">
                  <c:v>-6.2320324926382336</c:v>
                </c:pt>
                <c:pt idx="3275">
                  <c:v>4.1329465497818678E-2</c:v>
                </c:pt>
                <c:pt idx="3276">
                  <c:v>-0.83757525278934863</c:v>
                </c:pt>
                <c:pt idx="3277">
                  <c:v>4.259292463405286</c:v>
                </c:pt>
                <c:pt idx="3278">
                  <c:v>-0.78466748099514516</c:v>
                </c:pt>
                <c:pt idx="3279">
                  <c:v>3.882397302267365</c:v>
                </c:pt>
                <c:pt idx="3280">
                  <c:v>4.2455146712170704</c:v>
                </c:pt>
                <c:pt idx="3281">
                  <c:v>-0.90548031897622805</c:v>
                </c:pt>
                <c:pt idx="3282">
                  <c:v>5.9311633605721683</c:v>
                </c:pt>
                <c:pt idx="3283">
                  <c:v>-0.72327508203074498</c:v>
                </c:pt>
                <c:pt idx="3284">
                  <c:v>-7.0025285175807479</c:v>
                </c:pt>
                <c:pt idx="3285">
                  <c:v>4.8731589755943068</c:v>
                </c:pt>
                <c:pt idx="3286">
                  <c:v>0.66663185593491292</c:v>
                </c:pt>
                <c:pt idx="3287">
                  <c:v>-0.83023895104904444</c:v>
                </c:pt>
                <c:pt idx="3288">
                  <c:v>-7.9666213348072059</c:v>
                </c:pt>
                <c:pt idx="3289">
                  <c:v>2.4748255075744852E-2</c:v>
                </c:pt>
                <c:pt idx="3290">
                  <c:v>4.2133828432592679</c:v>
                </c:pt>
                <c:pt idx="3291">
                  <c:v>-0.1284982647214242</c:v>
                </c:pt>
                <c:pt idx="3292">
                  <c:v>3.969404545819704</c:v>
                </c:pt>
                <c:pt idx="3293">
                  <c:v>-0.73724713282048138</c:v>
                </c:pt>
                <c:pt idx="3294">
                  <c:v>-7.3265606593460051</c:v>
                </c:pt>
                <c:pt idx="3295">
                  <c:v>0.2470505657750299</c:v>
                </c:pt>
                <c:pt idx="3296">
                  <c:v>5.1402293920396396</c:v>
                </c:pt>
                <c:pt idx="3297">
                  <c:v>4.1244422531827647</c:v>
                </c:pt>
                <c:pt idx="3298">
                  <c:v>-0.77211217305868474</c:v>
                </c:pt>
                <c:pt idx="3299">
                  <c:v>-0.94425008921500264</c:v>
                </c:pt>
                <c:pt idx="3300">
                  <c:v>-0.68767124499191379</c:v>
                </c:pt>
                <c:pt idx="3301">
                  <c:v>-5.3829514448020239</c:v>
                </c:pt>
                <c:pt idx="3302">
                  <c:v>-0.64138629638115796</c:v>
                </c:pt>
                <c:pt idx="3303">
                  <c:v>5.6082012626665154</c:v>
                </c:pt>
                <c:pt idx="3304">
                  <c:v>-1.978517645499849</c:v>
                </c:pt>
                <c:pt idx="3305">
                  <c:v>4.7032236922304023</c:v>
                </c:pt>
                <c:pt idx="3306">
                  <c:v>3.8193942692933782</c:v>
                </c:pt>
                <c:pt idx="3307">
                  <c:v>3.2721404447163791</c:v>
                </c:pt>
                <c:pt idx="3308">
                  <c:v>0.91175421249221045</c:v>
                </c:pt>
                <c:pt idx="3309">
                  <c:v>-2.634252900106191</c:v>
                </c:pt>
                <c:pt idx="3310">
                  <c:v>5.47682007652854</c:v>
                </c:pt>
                <c:pt idx="3311">
                  <c:v>-6.9614623387030061</c:v>
                </c:pt>
                <c:pt idx="3312">
                  <c:v>0.33571274214380548</c:v>
                </c:pt>
                <c:pt idx="3313">
                  <c:v>-2.5687459893708562</c:v>
                </c:pt>
                <c:pt idx="3314">
                  <c:v>-6.9009958225313084E-2</c:v>
                </c:pt>
                <c:pt idx="3315">
                  <c:v>-7.8491221434522478</c:v>
                </c:pt>
                <c:pt idx="3316">
                  <c:v>0.45314366872148448</c:v>
                </c:pt>
                <c:pt idx="3317">
                  <c:v>5.5612873826450304</c:v>
                </c:pt>
                <c:pt idx="3318">
                  <c:v>-6.8359622448077548</c:v>
                </c:pt>
                <c:pt idx="3319">
                  <c:v>4.8577024169354264</c:v>
                </c:pt>
                <c:pt idx="3320">
                  <c:v>-1.2055426442302679</c:v>
                </c:pt>
                <c:pt idx="3321">
                  <c:v>-0.76791903225738956</c:v>
                </c:pt>
                <c:pt idx="3322">
                  <c:v>-6.0432971172592147</c:v>
                </c:pt>
                <c:pt idx="3323">
                  <c:v>5.4408294053214092</c:v>
                </c:pt>
                <c:pt idx="3324">
                  <c:v>4.3329136186891466</c:v>
                </c:pt>
                <c:pt idx="3325">
                  <c:v>-6.517658871727253</c:v>
                </c:pt>
                <c:pt idx="3326">
                  <c:v>-0.7078042407526498</c:v>
                </c:pt>
                <c:pt idx="3327">
                  <c:v>-1.233229079153296</c:v>
                </c:pt>
                <c:pt idx="3328">
                  <c:v>-5.7182580438819377</c:v>
                </c:pt>
                <c:pt idx="3329">
                  <c:v>0.17773977149549569</c:v>
                </c:pt>
                <c:pt idx="3330">
                  <c:v>-2.9833642577631769E-2</c:v>
                </c:pt>
                <c:pt idx="3331">
                  <c:v>-6.36299566867884</c:v>
                </c:pt>
                <c:pt idx="3332">
                  <c:v>0.1476196377149773</c:v>
                </c:pt>
                <c:pt idx="3333">
                  <c:v>-0.50722716329364359</c:v>
                </c:pt>
                <c:pt idx="3334">
                  <c:v>-6.6415742331137997</c:v>
                </c:pt>
                <c:pt idx="3335">
                  <c:v>-7.2705215738238476</c:v>
                </c:pt>
                <c:pt idx="3336">
                  <c:v>5.9661144940547057</c:v>
                </c:pt>
                <c:pt idx="3337">
                  <c:v>3.9634968253075629</c:v>
                </c:pt>
                <c:pt idx="3338">
                  <c:v>4.9407655221984221</c:v>
                </c:pt>
                <c:pt idx="3339">
                  <c:v>-0.83972438537395322</c:v>
                </c:pt>
                <c:pt idx="3340">
                  <c:v>-6.6897168152028623</c:v>
                </c:pt>
                <c:pt idx="3341">
                  <c:v>4.5933507606251789</c:v>
                </c:pt>
                <c:pt idx="3342">
                  <c:v>-1.5202521435277321</c:v>
                </c:pt>
                <c:pt idx="3343">
                  <c:v>-1.3164445582023889</c:v>
                </c:pt>
                <c:pt idx="3344">
                  <c:v>-1.463511142582963</c:v>
                </c:pt>
                <c:pt idx="3345">
                  <c:v>3.8851920975125771</c:v>
                </c:pt>
                <c:pt idx="3346">
                  <c:v>-8.235105973946089</c:v>
                </c:pt>
                <c:pt idx="3347">
                  <c:v>-1.3588804361250619</c:v>
                </c:pt>
                <c:pt idx="3348">
                  <c:v>4.7513475592051462</c:v>
                </c:pt>
                <c:pt idx="3349">
                  <c:v>3.829202316148324</c:v>
                </c:pt>
                <c:pt idx="3350">
                  <c:v>5.5098330138693026</c:v>
                </c:pt>
                <c:pt idx="3351">
                  <c:v>3.2617057604419131</c:v>
                </c:pt>
                <c:pt idx="3352">
                  <c:v>-1.298125868579959</c:v>
                </c:pt>
                <c:pt idx="3353">
                  <c:v>-6.1741627780113131</c:v>
                </c:pt>
                <c:pt idx="3354">
                  <c:v>-7.1966960412683667</c:v>
                </c:pt>
                <c:pt idx="3355">
                  <c:v>-0.73732423777121814</c:v>
                </c:pt>
                <c:pt idx="3356">
                  <c:v>5.2221720831858596</c:v>
                </c:pt>
                <c:pt idx="3357">
                  <c:v>-6.5184707109553148</c:v>
                </c:pt>
                <c:pt idx="3358">
                  <c:v>-5.9537970507467959</c:v>
                </c:pt>
                <c:pt idx="3359">
                  <c:v>-0.67802972993942034</c:v>
                </c:pt>
                <c:pt idx="3360">
                  <c:v>-5.6016479040852687</c:v>
                </c:pt>
                <c:pt idx="3361">
                  <c:v>5.3257845337467771</c:v>
                </c:pt>
                <c:pt idx="3362">
                  <c:v>-0.39243602420560458</c:v>
                </c:pt>
                <c:pt idx="3363">
                  <c:v>4.6396819270879446</c:v>
                </c:pt>
                <c:pt idx="3364">
                  <c:v>-0.34900732551292751</c:v>
                </c:pt>
                <c:pt idx="3365">
                  <c:v>4.7057945895190088</c:v>
                </c:pt>
                <c:pt idx="3366">
                  <c:v>5.3760870886886636</c:v>
                </c:pt>
                <c:pt idx="3367">
                  <c:v>5.7912759331231438</c:v>
                </c:pt>
                <c:pt idx="3368">
                  <c:v>3.707220967006966</c:v>
                </c:pt>
                <c:pt idx="3369">
                  <c:v>-6.2051521200474236</c:v>
                </c:pt>
                <c:pt idx="3370">
                  <c:v>-5.4906044982843243</c:v>
                </c:pt>
                <c:pt idx="3371">
                  <c:v>-5.8631619849304908</c:v>
                </c:pt>
                <c:pt idx="3372">
                  <c:v>1.1147901221509671</c:v>
                </c:pt>
                <c:pt idx="3373">
                  <c:v>5.4635918218045969</c:v>
                </c:pt>
                <c:pt idx="3374">
                  <c:v>-6.7020624638475974</c:v>
                </c:pt>
                <c:pt idx="3375">
                  <c:v>-5.1251237521562816</c:v>
                </c:pt>
                <c:pt idx="3376">
                  <c:v>-0.40952226406104209</c:v>
                </c:pt>
                <c:pt idx="3377">
                  <c:v>5.1221413388545782</c:v>
                </c:pt>
                <c:pt idx="3378">
                  <c:v>-8.1170347550052</c:v>
                </c:pt>
                <c:pt idx="3379">
                  <c:v>-1.468029326798663</c:v>
                </c:pt>
                <c:pt idx="3380">
                  <c:v>5.1267517882353051</c:v>
                </c:pt>
                <c:pt idx="3381">
                  <c:v>4.0024067236086678</c:v>
                </c:pt>
                <c:pt idx="3382">
                  <c:v>5.0137619457388363</c:v>
                </c:pt>
                <c:pt idx="3383">
                  <c:v>-7.1317773079116469</c:v>
                </c:pt>
                <c:pt idx="3384">
                  <c:v>-6.709216602588052</c:v>
                </c:pt>
                <c:pt idx="3385">
                  <c:v>4.081048864983349</c:v>
                </c:pt>
                <c:pt idx="3386">
                  <c:v>-1.6271899435229731</c:v>
                </c:pt>
                <c:pt idx="3387">
                  <c:v>-6.3720630055579912</c:v>
                </c:pt>
                <c:pt idx="3388">
                  <c:v>-0.17571704385872339</c:v>
                </c:pt>
                <c:pt idx="3389">
                  <c:v>4.2897925061895847</c:v>
                </c:pt>
                <c:pt idx="3390">
                  <c:v>-6.2521350673431968</c:v>
                </c:pt>
                <c:pt idx="3391">
                  <c:v>-7.4754690026351964</c:v>
                </c:pt>
                <c:pt idx="3392">
                  <c:v>-0.84973882485728625</c:v>
                </c:pt>
                <c:pt idx="3393">
                  <c:v>4.1108056678794389</c:v>
                </c:pt>
                <c:pt idx="3394">
                  <c:v>0.301362463985269</c:v>
                </c:pt>
                <c:pt idx="3395">
                  <c:v>9.0124072727794213E-2</c:v>
                </c:pt>
                <c:pt idx="3396">
                  <c:v>0.84578459707698483</c:v>
                </c:pt>
                <c:pt idx="3397">
                  <c:v>-6.6082074080708679</c:v>
                </c:pt>
                <c:pt idx="3398">
                  <c:v>-0.47431710820286621</c:v>
                </c:pt>
                <c:pt idx="3399">
                  <c:v>-0.92032888016486891</c:v>
                </c:pt>
                <c:pt idx="3400">
                  <c:v>-0.81734503353521404</c:v>
                </c:pt>
                <c:pt idx="3401">
                  <c:v>3.8127987864917201</c:v>
                </c:pt>
                <c:pt idx="3402">
                  <c:v>-6.5818567923127844</c:v>
                </c:pt>
                <c:pt idx="3403">
                  <c:v>4.5202116690269714</c:v>
                </c:pt>
                <c:pt idx="3404">
                  <c:v>4.7258252569704062</c:v>
                </c:pt>
                <c:pt idx="3405">
                  <c:v>4.522890882583499</c:v>
                </c:pt>
                <c:pt idx="3406">
                  <c:v>-0.79561595862393819</c:v>
                </c:pt>
                <c:pt idx="3407">
                  <c:v>-9.4966031077831081E-2</c:v>
                </c:pt>
                <c:pt idx="3408">
                  <c:v>3.8396018212612031</c:v>
                </c:pt>
                <c:pt idx="3409">
                  <c:v>4.8609128572464817</c:v>
                </c:pt>
                <c:pt idx="3410">
                  <c:v>0.67872054691910377</c:v>
                </c:pt>
                <c:pt idx="3411">
                  <c:v>-2.1258577103670251</c:v>
                </c:pt>
                <c:pt idx="3412">
                  <c:v>4.2842161966817782</c:v>
                </c:pt>
                <c:pt idx="3413">
                  <c:v>-1.623399543940671</c:v>
                </c:pt>
                <c:pt idx="3414">
                  <c:v>-6.7379241003028048</c:v>
                </c:pt>
                <c:pt idx="3415">
                  <c:v>-6.0810644733654957</c:v>
                </c:pt>
                <c:pt idx="3416">
                  <c:v>-0.87994763462545234</c:v>
                </c:pt>
                <c:pt idx="3417">
                  <c:v>4.2416412543597044</c:v>
                </c:pt>
                <c:pt idx="3418">
                  <c:v>6.1473245181666583</c:v>
                </c:pt>
                <c:pt idx="3419">
                  <c:v>0.93217525564124415</c:v>
                </c:pt>
                <c:pt idx="3420">
                  <c:v>0.80478990594361433</c:v>
                </c:pt>
                <c:pt idx="3421">
                  <c:v>-0.79533456846509809</c:v>
                </c:pt>
                <c:pt idx="3422">
                  <c:v>5.2554451892881779</c:v>
                </c:pt>
                <c:pt idx="3423">
                  <c:v>3.7999548002723329</c:v>
                </c:pt>
                <c:pt idx="3424">
                  <c:v>3.696195666056</c:v>
                </c:pt>
                <c:pt idx="3425">
                  <c:v>4.3982978933213168</c:v>
                </c:pt>
                <c:pt idx="3426">
                  <c:v>5.8773924506213513</c:v>
                </c:pt>
                <c:pt idx="3427">
                  <c:v>1.0256793657172789</c:v>
                </c:pt>
                <c:pt idx="3428">
                  <c:v>4.0264579454618028</c:v>
                </c:pt>
                <c:pt idx="3429">
                  <c:v>-6.3018456528968789</c:v>
                </c:pt>
                <c:pt idx="3430">
                  <c:v>-6.6211859904872767</c:v>
                </c:pt>
                <c:pt idx="3431">
                  <c:v>4.7273274118846214</c:v>
                </c:pt>
                <c:pt idx="3432">
                  <c:v>4.4893180803387063</c:v>
                </c:pt>
                <c:pt idx="3433">
                  <c:v>-0.23284221397138741</c:v>
                </c:pt>
                <c:pt idx="3434">
                  <c:v>-0.29518470675889469</c:v>
                </c:pt>
                <c:pt idx="3435">
                  <c:v>-2.1101114372853469</c:v>
                </c:pt>
                <c:pt idx="3436">
                  <c:v>-5.6345910961234562</c:v>
                </c:pt>
                <c:pt idx="3437">
                  <c:v>-5.8402900687039567</c:v>
                </c:pt>
                <c:pt idx="3438">
                  <c:v>-0.65386567714998067</c:v>
                </c:pt>
                <c:pt idx="3439">
                  <c:v>-6.0094708425842258</c:v>
                </c:pt>
                <c:pt idx="3440">
                  <c:v>5.2054823466061677</c:v>
                </c:pt>
                <c:pt idx="3441">
                  <c:v>-5.4721425921856612</c:v>
                </c:pt>
                <c:pt idx="3442">
                  <c:v>-7.7084231094073044</c:v>
                </c:pt>
                <c:pt idx="3443">
                  <c:v>-6.6572063235870527</c:v>
                </c:pt>
                <c:pt idx="3444">
                  <c:v>4.9478135583518164</c:v>
                </c:pt>
                <c:pt idx="3445">
                  <c:v>5.9785330671502903</c:v>
                </c:pt>
                <c:pt idx="3446">
                  <c:v>-2.6169818467325019</c:v>
                </c:pt>
                <c:pt idx="3447">
                  <c:v>-1.8950167015887049</c:v>
                </c:pt>
                <c:pt idx="3448">
                  <c:v>-4.9328000685436404</c:v>
                </c:pt>
                <c:pt idx="3449">
                  <c:v>2.5138174115866612</c:v>
                </c:pt>
                <c:pt idx="3450">
                  <c:v>-0.79288717121070151</c:v>
                </c:pt>
                <c:pt idx="3451">
                  <c:v>4.2954880576170282</c:v>
                </c:pt>
                <c:pt idx="3452">
                  <c:v>5.2319664258353953</c:v>
                </c:pt>
                <c:pt idx="3453">
                  <c:v>-6.393654802055603</c:v>
                </c:pt>
                <c:pt idx="3454">
                  <c:v>-1.056559216100722</c:v>
                </c:pt>
                <c:pt idx="3455">
                  <c:v>4.7704589365559791</c:v>
                </c:pt>
                <c:pt idx="3456">
                  <c:v>-9.7456437966077281E-2</c:v>
                </c:pt>
                <c:pt idx="3457">
                  <c:v>4.5119464370933926</c:v>
                </c:pt>
                <c:pt idx="3458">
                  <c:v>-0.80163956703224826</c:v>
                </c:pt>
                <c:pt idx="3459">
                  <c:v>-0.21842267837495349</c:v>
                </c:pt>
                <c:pt idx="3460">
                  <c:v>-6.3795515788866899</c:v>
                </c:pt>
                <c:pt idx="3461">
                  <c:v>4.1690911918568538</c:v>
                </c:pt>
                <c:pt idx="3462">
                  <c:v>-1.8192436715973479</c:v>
                </c:pt>
                <c:pt idx="3463">
                  <c:v>-0.94867315769920901</c:v>
                </c:pt>
                <c:pt idx="3464">
                  <c:v>-6.0142935207102406</c:v>
                </c:pt>
                <c:pt idx="3465">
                  <c:v>-1.381493400694265</c:v>
                </c:pt>
                <c:pt idx="3466">
                  <c:v>-6.1214633431703742</c:v>
                </c:pt>
                <c:pt idx="3467">
                  <c:v>4.1074999116487669</c:v>
                </c:pt>
                <c:pt idx="3468">
                  <c:v>-8.1429120050015271</c:v>
                </c:pt>
                <c:pt idx="3469">
                  <c:v>3.2143633290544691</c:v>
                </c:pt>
                <c:pt idx="3470">
                  <c:v>-7.6417330465334778</c:v>
                </c:pt>
                <c:pt idx="3471">
                  <c:v>-1.0538200476210851</c:v>
                </c:pt>
                <c:pt idx="3472">
                  <c:v>3.8057715948776019</c:v>
                </c:pt>
                <c:pt idx="3473">
                  <c:v>-0.32155136515023519</c:v>
                </c:pt>
                <c:pt idx="3474">
                  <c:v>-0.86007978252278794</c:v>
                </c:pt>
                <c:pt idx="3475">
                  <c:v>-0.86534020665282008</c:v>
                </c:pt>
                <c:pt idx="3476">
                  <c:v>-0.95683413581423371</c:v>
                </c:pt>
                <c:pt idx="3477">
                  <c:v>4.287854954933251</c:v>
                </c:pt>
                <c:pt idx="3478">
                  <c:v>-6.824163863014161</c:v>
                </c:pt>
                <c:pt idx="3479">
                  <c:v>0.50062958115289669</c:v>
                </c:pt>
                <c:pt idx="3480">
                  <c:v>-0.38385036820718932</c:v>
                </c:pt>
                <c:pt idx="3481">
                  <c:v>5.8102532068115718</c:v>
                </c:pt>
                <c:pt idx="3482">
                  <c:v>-0.90112601606677534</c:v>
                </c:pt>
                <c:pt idx="3483">
                  <c:v>-0.73134033382972674</c:v>
                </c:pt>
                <c:pt idx="3484">
                  <c:v>3.4189953467582881</c:v>
                </c:pt>
                <c:pt idx="3485">
                  <c:v>-5.5242817548912502</c:v>
                </c:pt>
                <c:pt idx="3486">
                  <c:v>-6.1845991194088468</c:v>
                </c:pt>
                <c:pt idx="3487">
                  <c:v>4.1005677820502706</c:v>
                </c:pt>
                <c:pt idx="3488">
                  <c:v>4.3584541677835018</c:v>
                </c:pt>
                <c:pt idx="3489">
                  <c:v>-0.75265731135257874</c:v>
                </c:pt>
                <c:pt idx="3490">
                  <c:v>-6.7985206137642207</c:v>
                </c:pt>
                <c:pt idx="3491">
                  <c:v>-0.43036711169769343</c:v>
                </c:pt>
                <c:pt idx="3492">
                  <c:v>-7.327865759066011</c:v>
                </c:pt>
                <c:pt idx="3493">
                  <c:v>-6.3827491945935586</c:v>
                </c:pt>
                <c:pt idx="3494">
                  <c:v>-0.99838041900950003</c:v>
                </c:pt>
                <c:pt idx="3495">
                  <c:v>-1.2162874908486829</c:v>
                </c:pt>
                <c:pt idx="3496">
                  <c:v>-0.90725206856552487</c:v>
                </c:pt>
                <c:pt idx="3497">
                  <c:v>-6.7120408766789499</c:v>
                </c:pt>
                <c:pt idx="3498">
                  <c:v>-0.36455154002774598</c:v>
                </c:pt>
                <c:pt idx="3499">
                  <c:v>5.8595302004631566</c:v>
                </c:pt>
                <c:pt idx="3500">
                  <c:v>-6.4886400352651004</c:v>
                </c:pt>
                <c:pt idx="3501">
                  <c:v>-6.3109509645157242</c:v>
                </c:pt>
                <c:pt idx="3502">
                  <c:v>4.2415743184844841</c:v>
                </c:pt>
                <c:pt idx="3503">
                  <c:v>-1.954384731467562</c:v>
                </c:pt>
                <c:pt idx="3504">
                  <c:v>-1.025350952636007</c:v>
                </c:pt>
                <c:pt idx="3505">
                  <c:v>-1.1688471437159229</c:v>
                </c:pt>
                <c:pt idx="3506">
                  <c:v>-6.2877601014321769</c:v>
                </c:pt>
                <c:pt idx="3507">
                  <c:v>4.5028362508784578</c:v>
                </c:pt>
                <c:pt idx="3508">
                  <c:v>3.2974571329431481</c:v>
                </c:pt>
                <c:pt idx="3509">
                  <c:v>-0.81403014107880356</c:v>
                </c:pt>
                <c:pt idx="3510">
                  <c:v>3.8747747362795488</c:v>
                </c:pt>
                <c:pt idx="3511">
                  <c:v>4.7516867993650198</c:v>
                </c:pt>
                <c:pt idx="3512">
                  <c:v>5.4154896170895892</c:v>
                </c:pt>
                <c:pt idx="3513">
                  <c:v>3.8296381848148653E-2</c:v>
                </c:pt>
                <c:pt idx="3514">
                  <c:v>-1.295898146405325</c:v>
                </c:pt>
                <c:pt idx="3515">
                  <c:v>-1.5892875469120959</c:v>
                </c:pt>
                <c:pt idx="3516">
                  <c:v>6.0937018794295206</c:v>
                </c:pt>
                <c:pt idx="3517">
                  <c:v>3.7804463202358911</c:v>
                </c:pt>
                <c:pt idx="3518">
                  <c:v>3.7202299400337142</c:v>
                </c:pt>
                <c:pt idx="3519">
                  <c:v>-5.8434744907262957</c:v>
                </c:pt>
                <c:pt idx="3520">
                  <c:v>5.3306387679984244</c:v>
                </c:pt>
                <c:pt idx="3521">
                  <c:v>5.5125187796057178</c:v>
                </c:pt>
                <c:pt idx="3522">
                  <c:v>-0.68370338471603898</c:v>
                </c:pt>
                <c:pt idx="3523">
                  <c:v>-6.7471509121667852</c:v>
                </c:pt>
                <c:pt idx="3524">
                  <c:v>5.4351552247470032</c:v>
                </c:pt>
                <c:pt idx="3525">
                  <c:v>-6.7038117080348609</c:v>
                </c:pt>
                <c:pt idx="3526">
                  <c:v>2.811037617171424</c:v>
                </c:pt>
                <c:pt idx="3527">
                  <c:v>-1.2572514379225399</c:v>
                </c:pt>
                <c:pt idx="3528">
                  <c:v>5.4798519234566267</c:v>
                </c:pt>
                <c:pt idx="3529">
                  <c:v>-0.6922091312389157</c:v>
                </c:pt>
                <c:pt idx="3530">
                  <c:v>-5.7427897596160911</c:v>
                </c:pt>
                <c:pt idx="3531">
                  <c:v>-6.5026992809679998</c:v>
                </c:pt>
                <c:pt idx="3532">
                  <c:v>-0.44603273234025442</c:v>
                </c:pt>
                <c:pt idx="3533">
                  <c:v>2.5917399264036489</c:v>
                </c:pt>
                <c:pt idx="3534">
                  <c:v>6.0347464003511213</c:v>
                </c:pt>
                <c:pt idx="3535">
                  <c:v>-1.3664530184410419</c:v>
                </c:pt>
                <c:pt idx="3536">
                  <c:v>-2.700005112997939</c:v>
                </c:pt>
                <c:pt idx="3537">
                  <c:v>-6.1366742598154222E-2</c:v>
                </c:pt>
                <c:pt idx="3538">
                  <c:v>-0.7640016814986309</c:v>
                </c:pt>
                <c:pt idx="3539">
                  <c:v>4.6842794452365881</c:v>
                </c:pt>
                <c:pt idx="3540">
                  <c:v>-1.852239801988899</c:v>
                </c:pt>
                <c:pt idx="3541">
                  <c:v>-0.82023759988180478</c:v>
                </c:pt>
                <c:pt idx="3542">
                  <c:v>-5.8298849400053818</c:v>
                </c:pt>
                <c:pt idx="3543">
                  <c:v>5.1521302087618954</c:v>
                </c:pt>
                <c:pt idx="3544">
                  <c:v>0.63437707988041248</c:v>
                </c:pt>
                <c:pt idx="3545">
                  <c:v>-0.67167391137366428</c:v>
                </c:pt>
                <c:pt idx="3546">
                  <c:v>-1.8161233750020871</c:v>
                </c:pt>
                <c:pt idx="3547">
                  <c:v>5.4453552713152682</c:v>
                </c:pt>
                <c:pt idx="3548">
                  <c:v>5.005819601189037</c:v>
                </c:pt>
                <c:pt idx="3549">
                  <c:v>5.9470821647912437</c:v>
                </c:pt>
                <c:pt idx="3550">
                  <c:v>3.8568273082727371</c:v>
                </c:pt>
                <c:pt idx="3551">
                  <c:v>-0.8155458978938025</c:v>
                </c:pt>
                <c:pt idx="3552">
                  <c:v>4.4179024301459382</c:v>
                </c:pt>
                <c:pt idx="3553">
                  <c:v>-6.2634426550810449</c:v>
                </c:pt>
                <c:pt idx="3554">
                  <c:v>-6.5083909913541733</c:v>
                </c:pt>
                <c:pt idx="3555">
                  <c:v>5.7875758024563151</c:v>
                </c:pt>
                <c:pt idx="3556">
                  <c:v>-1.7779670762697219</c:v>
                </c:pt>
                <c:pt idx="3557">
                  <c:v>0.2453297569142161</c:v>
                </c:pt>
                <c:pt idx="3558">
                  <c:v>4.6988548281877138</c:v>
                </c:pt>
                <c:pt idx="3559">
                  <c:v>-6.6628956221822433</c:v>
                </c:pt>
                <c:pt idx="3560">
                  <c:v>-5.5105819086285237</c:v>
                </c:pt>
                <c:pt idx="3561">
                  <c:v>0.1495957519593584</c:v>
                </c:pt>
                <c:pt idx="3562">
                  <c:v>-0.1689038120927645</c:v>
                </c:pt>
                <c:pt idx="3563">
                  <c:v>4.1718929640771583</c:v>
                </c:pt>
                <c:pt idx="3564">
                  <c:v>-1.233301354961831</c:v>
                </c:pt>
                <c:pt idx="3565">
                  <c:v>-7.6071291573354491</c:v>
                </c:pt>
                <c:pt idx="3566">
                  <c:v>4.4246445456633694</c:v>
                </c:pt>
                <c:pt idx="3567">
                  <c:v>-7.1642504933446514</c:v>
                </c:pt>
                <c:pt idx="3568">
                  <c:v>-2.486456885094388</c:v>
                </c:pt>
                <c:pt idx="3569">
                  <c:v>-6.0408816352701331</c:v>
                </c:pt>
                <c:pt idx="3570">
                  <c:v>4.7827002935868794</c:v>
                </c:pt>
                <c:pt idx="3571">
                  <c:v>4.9148902782626029</c:v>
                </c:pt>
                <c:pt idx="3572">
                  <c:v>-7.5690883293130096</c:v>
                </c:pt>
                <c:pt idx="3573">
                  <c:v>4.5973443041791704</c:v>
                </c:pt>
                <c:pt idx="3574">
                  <c:v>-0.46294357333619007</c:v>
                </c:pt>
                <c:pt idx="3575">
                  <c:v>-1.788143253415206</c:v>
                </c:pt>
                <c:pt idx="3576">
                  <c:v>4.1449326130886321</c:v>
                </c:pt>
                <c:pt idx="3577">
                  <c:v>-0.78096389282644796</c:v>
                </c:pt>
                <c:pt idx="3578">
                  <c:v>0.16655828834782421</c:v>
                </c:pt>
                <c:pt idx="3579">
                  <c:v>-0.32064328025721173</c:v>
                </c:pt>
                <c:pt idx="3580">
                  <c:v>-7.0958030711874729</c:v>
                </c:pt>
                <c:pt idx="3581">
                  <c:v>6.4106289686574929</c:v>
                </c:pt>
                <c:pt idx="3582">
                  <c:v>-5.2168485705974881</c:v>
                </c:pt>
                <c:pt idx="3583">
                  <c:v>4.0938688447889362</c:v>
                </c:pt>
                <c:pt idx="3584">
                  <c:v>-6.5820795078971432</c:v>
                </c:pt>
                <c:pt idx="3585">
                  <c:v>-1.40815771553175</c:v>
                </c:pt>
                <c:pt idx="3586">
                  <c:v>-0.40289721758658698</c:v>
                </c:pt>
                <c:pt idx="3587">
                  <c:v>1.101549584227679E-2</c:v>
                </c:pt>
                <c:pt idx="3588">
                  <c:v>2.9822909166560141</c:v>
                </c:pt>
                <c:pt idx="3589">
                  <c:v>5.9251257750301471</c:v>
                </c:pt>
                <c:pt idx="3590">
                  <c:v>-2.7463376957333661</c:v>
                </c:pt>
                <c:pt idx="3591">
                  <c:v>4.3779433095065663</c:v>
                </c:pt>
                <c:pt idx="3592">
                  <c:v>-1.3887983741075161</c:v>
                </c:pt>
                <c:pt idx="3593">
                  <c:v>3.5457515841197851</c:v>
                </c:pt>
                <c:pt idx="3594">
                  <c:v>-7.2603399768435288</c:v>
                </c:pt>
                <c:pt idx="3595">
                  <c:v>-1.509881740316769</c:v>
                </c:pt>
                <c:pt idx="3596">
                  <c:v>-4.9559137360585623</c:v>
                </c:pt>
                <c:pt idx="3597">
                  <c:v>-1.574407812372415</c:v>
                </c:pt>
                <c:pt idx="3598">
                  <c:v>-7.2238174703379894</c:v>
                </c:pt>
                <c:pt idx="3599">
                  <c:v>4.3211884080210856</c:v>
                </c:pt>
                <c:pt idx="3600">
                  <c:v>-1.523411711668599</c:v>
                </c:pt>
                <c:pt idx="3601">
                  <c:v>6.0629443654811483</c:v>
                </c:pt>
                <c:pt idx="3602">
                  <c:v>-1.1415578325765889</c:v>
                </c:pt>
                <c:pt idx="3603">
                  <c:v>4.4076525960116104</c:v>
                </c:pt>
                <c:pt idx="3604">
                  <c:v>4.6863028586577959</c:v>
                </c:pt>
                <c:pt idx="3605">
                  <c:v>-5.8412160530739747</c:v>
                </c:pt>
                <c:pt idx="3606">
                  <c:v>-1.466053061803446</c:v>
                </c:pt>
                <c:pt idx="3607">
                  <c:v>-6.8745620040971289</c:v>
                </c:pt>
                <c:pt idx="3608">
                  <c:v>-6.3877542065415751</c:v>
                </c:pt>
                <c:pt idx="3609">
                  <c:v>4.7792583688594457</c:v>
                </c:pt>
                <c:pt idx="3610">
                  <c:v>4.0213654890432782</c:v>
                </c:pt>
                <c:pt idx="3611">
                  <c:v>-0.83102550149790744</c:v>
                </c:pt>
                <c:pt idx="3612">
                  <c:v>-7.8485778610610133</c:v>
                </c:pt>
                <c:pt idx="3613">
                  <c:v>5.7606008050061686</c:v>
                </c:pt>
                <c:pt idx="3614">
                  <c:v>2.2067172006323408</c:v>
                </c:pt>
                <c:pt idx="3615">
                  <c:v>-6.3925583043772249</c:v>
                </c:pt>
                <c:pt idx="3616">
                  <c:v>5.436523252978267</c:v>
                </c:pt>
                <c:pt idx="3617">
                  <c:v>4.1420316551161758</c:v>
                </c:pt>
                <c:pt idx="3618">
                  <c:v>-7.6396742819105654</c:v>
                </c:pt>
                <c:pt idx="3619">
                  <c:v>4.0407043182900031</c:v>
                </c:pt>
                <c:pt idx="3620">
                  <c:v>5.2200900384441642</c:v>
                </c:pt>
                <c:pt idx="3621">
                  <c:v>-1.297192929804011</c:v>
                </c:pt>
                <c:pt idx="3622">
                  <c:v>0.44069410736762271</c:v>
                </c:pt>
                <c:pt idx="3623">
                  <c:v>5.1906271528263916</c:v>
                </c:pt>
                <c:pt idx="3624">
                  <c:v>5.9856215758349398</c:v>
                </c:pt>
                <c:pt idx="3625">
                  <c:v>-1.025510460370682E-2</c:v>
                </c:pt>
                <c:pt idx="3626">
                  <c:v>-1.843163976439405</c:v>
                </c:pt>
                <c:pt idx="3627">
                  <c:v>4.3160077950151789</c:v>
                </c:pt>
                <c:pt idx="3628">
                  <c:v>-6.14150311861024</c:v>
                </c:pt>
                <c:pt idx="3629">
                  <c:v>-6.7458151331650589</c:v>
                </c:pt>
                <c:pt idx="3630">
                  <c:v>-1.8484932949057979</c:v>
                </c:pt>
                <c:pt idx="3631">
                  <c:v>-2.549152461818788</c:v>
                </c:pt>
                <c:pt idx="3632">
                  <c:v>5.0789992976958338</c:v>
                </c:pt>
                <c:pt idx="3633">
                  <c:v>-6.1503830820693004</c:v>
                </c:pt>
                <c:pt idx="3634">
                  <c:v>-6.5059447222281053</c:v>
                </c:pt>
                <c:pt idx="3635">
                  <c:v>4.4305166711067629</c:v>
                </c:pt>
                <c:pt idx="3636">
                  <c:v>2.9581661423533601</c:v>
                </c:pt>
                <c:pt idx="3637">
                  <c:v>4.8145257899441987</c:v>
                </c:pt>
                <c:pt idx="3638">
                  <c:v>-6.5581599927337839</c:v>
                </c:pt>
                <c:pt idx="3639">
                  <c:v>0.48409955104605218</c:v>
                </c:pt>
                <c:pt idx="3640">
                  <c:v>4.2368777967679359</c:v>
                </c:pt>
                <c:pt idx="3641">
                  <c:v>-6.5309099707153022</c:v>
                </c:pt>
                <c:pt idx="3642">
                  <c:v>4.5049670656258582</c:v>
                </c:pt>
                <c:pt idx="3643">
                  <c:v>-8.0730650695286421</c:v>
                </c:pt>
                <c:pt idx="3644">
                  <c:v>-8.6138216304519233E-2</c:v>
                </c:pt>
                <c:pt idx="3645">
                  <c:v>4.1930507913078703</c:v>
                </c:pt>
                <c:pt idx="3646">
                  <c:v>3.7421206890838432</c:v>
                </c:pt>
                <c:pt idx="3647">
                  <c:v>-0.29210466237930799</c:v>
                </c:pt>
                <c:pt idx="3648">
                  <c:v>-5.9513672013593011</c:v>
                </c:pt>
                <c:pt idx="3649">
                  <c:v>-6.6918813959976449</c:v>
                </c:pt>
                <c:pt idx="3650">
                  <c:v>-6.7766427342560753</c:v>
                </c:pt>
                <c:pt idx="3651">
                  <c:v>3.76999684088215</c:v>
                </c:pt>
                <c:pt idx="3652">
                  <c:v>-9.389697163487043E-2</c:v>
                </c:pt>
                <c:pt idx="3653">
                  <c:v>-2.2881408097654501</c:v>
                </c:pt>
                <c:pt idx="3654">
                  <c:v>-0.27315249965729888</c:v>
                </c:pt>
                <c:pt idx="3655">
                  <c:v>-7.9386368877770828</c:v>
                </c:pt>
                <c:pt idx="3656">
                  <c:v>3.478905786474189</c:v>
                </c:pt>
                <c:pt idx="3657">
                  <c:v>3.7443753865041778</c:v>
                </c:pt>
                <c:pt idx="3658">
                  <c:v>5.8405318396317316</c:v>
                </c:pt>
                <c:pt idx="3659">
                  <c:v>0.32345161690687663</c:v>
                </c:pt>
                <c:pt idx="3660">
                  <c:v>0.48965321177950072</c:v>
                </c:pt>
                <c:pt idx="3661">
                  <c:v>3.2977978854475358</c:v>
                </c:pt>
                <c:pt idx="3662">
                  <c:v>-7.16906419240674</c:v>
                </c:pt>
                <c:pt idx="3663">
                  <c:v>5.2993467015372691</c:v>
                </c:pt>
                <c:pt idx="3664">
                  <c:v>-0.67672464048714775</c:v>
                </c:pt>
                <c:pt idx="3665">
                  <c:v>0.62346327590130834</c:v>
                </c:pt>
                <c:pt idx="3666">
                  <c:v>4.4751469731185063</c:v>
                </c:pt>
                <c:pt idx="3667">
                  <c:v>-0.93241969945349168</c:v>
                </c:pt>
                <c:pt idx="3668">
                  <c:v>4.3126204562021941</c:v>
                </c:pt>
                <c:pt idx="3669">
                  <c:v>4.0100205201399088</c:v>
                </c:pt>
                <c:pt idx="3670">
                  <c:v>-1.465639859057561</c:v>
                </c:pt>
                <c:pt idx="3671">
                  <c:v>-0.79327424754602394</c:v>
                </c:pt>
                <c:pt idx="3672">
                  <c:v>-0.36898018373314728</c:v>
                </c:pt>
                <c:pt idx="3673">
                  <c:v>-0.81111528907777075</c:v>
                </c:pt>
                <c:pt idx="3674">
                  <c:v>4.1365296098413307</c:v>
                </c:pt>
                <c:pt idx="3675">
                  <c:v>4.5431617176147299</c:v>
                </c:pt>
                <c:pt idx="3676">
                  <c:v>-0.83882927055270307</c:v>
                </c:pt>
                <c:pt idx="3677">
                  <c:v>-5.9833458084818139</c:v>
                </c:pt>
                <c:pt idx="3678">
                  <c:v>-0.52865510254132109</c:v>
                </c:pt>
                <c:pt idx="3679">
                  <c:v>-1.124370620043978</c:v>
                </c:pt>
                <c:pt idx="3680">
                  <c:v>-0.78913923985152012</c:v>
                </c:pt>
                <c:pt idx="3681">
                  <c:v>-6.5541230063054217</c:v>
                </c:pt>
                <c:pt idx="3682">
                  <c:v>-1.040409097075673</c:v>
                </c:pt>
                <c:pt idx="3683">
                  <c:v>4.1674235676743603</c:v>
                </c:pt>
                <c:pt idx="3684">
                  <c:v>2.8326712959904339</c:v>
                </c:pt>
                <c:pt idx="3685">
                  <c:v>3.35413632419045</c:v>
                </c:pt>
                <c:pt idx="3686">
                  <c:v>-0.60102669308392698</c:v>
                </c:pt>
                <c:pt idx="3687">
                  <c:v>-2.4117457810727729</c:v>
                </c:pt>
                <c:pt idx="3688">
                  <c:v>-6.2348395025791179</c:v>
                </c:pt>
                <c:pt idx="3689">
                  <c:v>3.383214658519603</c:v>
                </c:pt>
                <c:pt idx="3690">
                  <c:v>-1.61256590701637</c:v>
                </c:pt>
                <c:pt idx="3691">
                  <c:v>5.0849000672610112</c:v>
                </c:pt>
                <c:pt idx="3692">
                  <c:v>0.1158107514509957</c:v>
                </c:pt>
                <c:pt idx="3693">
                  <c:v>-6.7401397599952144</c:v>
                </c:pt>
                <c:pt idx="3694">
                  <c:v>-0.11939538764457409</c:v>
                </c:pt>
                <c:pt idx="3695">
                  <c:v>4.2594573832944143</c:v>
                </c:pt>
                <c:pt idx="3696">
                  <c:v>-0.22408095039545131</c:v>
                </c:pt>
                <c:pt idx="3697">
                  <c:v>5.0708051821185496</c:v>
                </c:pt>
                <c:pt idx="3698">
                  <c:v>4.1342644298539426</c:v>
                </c:pt>
                <c:pt idx="3699">
                  <c:v>4.321253714347332</c:v>
                </c:pt>
                <c:pt idx="3700">
                  <c:v>-1.2526752460779911</c:v>
                </c:pt>
                <c:pt idx="3701">
                  <c:v>0.63785517952980908</c:v>
                </c:pt>
                <c:pt idx="3702">
                  <c:v>-1.98348278348572</c:v>
                </c:pt>
                <c:pt idx="3703">
                  <c:v>-6.4945802758597191</c:v>
                </c:pt>
                <c:pt idx="3704">
                  <c:v>-0.83353715760071889</c:v>
                </c:pt>
                <c:pt idx="3705">
                  <c:v>3.122263466153802</c:v>
                </c:pt>
                <c:pt idx="3706">
                  <c:v>4.2730225204945391</c:v>
                </c:pt>
                <c:pt idx="3707">
                  <c:v>-0.37489746951137032</c:v>
                </c:pt>
                <c:pt idx="3708">
                  <c:v>5.5940843803497726</c:v>
                </c:pt>
                <c:pt idx="3709">
                  <c:v>-6.473856721928593</c:v>
                </c:pt>
                <c:pt idx="3710">
                  <c:v>4.2745401200271962</c:v>
                </c:pt>
                <c:pt idx="3711">
                  <c:v>-6.9224288925195561</c:v>
                </c:pt>
                <c:pt idx="3712">
                  <c:v>-4.9445768949867128</c:v>
                </c:pt>
                <c:pt idx="3713">
                  <c:v>-8.2678503242981076</c:v>
                </c:pt>
                <c:pt idx="3714">
                  <c:v>-0.74012801295421404</c:v>
                </c:pt>
                <c:pt idx="3715">
                  <c:v>0.59022318701143828</c:v>
                </c:pt>
                <c:pt idx="3716">
                  <c:v>5.8850167378631957</c:v>
                </c:pt>
                <c:pt idx="3717">
                  <c:v>-1.49476737781936</c:v>
                </c:pt>
                <c:pt idx="3718">
                  <c:v>-1.2501860780969929</c:v>
                </c:pt>
                <c:pt idx="3719">
                  <c:v>-6.3652251228325429</c:v>
                </c:pt>
                <c:pt idx="3720">
                  <c:v>0.1085384994677062</c:v>
                </c:pt>
                <c:pt idx="3721">
                  <c:v>-2.104918811827468</c:v>
                </c:pt>
                <c:pt idx="3722">
                  <c:v>4.4395545355071917</c:v>
                </c:pt>
                <c:pt idx="3723">
                  <c:v>4.2883334953608623</c:v>
                </c:pt>
                <c:pt idx="3724">
                  <c:v>-1.8898191215753031</c:v>
                </c:pt>
                <c:pt idx="3725">
                  <c:v>3.8950917616019591</c:v>
                </c:pt>
                <c:pt idx="3726">
                  <c:v>0.43655182054855501</c:v>
                </c:pt>
                <c:pt idx="3727">
                  <c:v>5.5967498781095726</c:v>
                </c:pt>
                <c:pt idx="3728">
                  <c:v>-0.7906715023327604</c:v>
                </c:pt>
                <c:pt idx="3729">
                  <c:v>-1.0975621281260231</c:v>
                </c:pt>
                <c:pt idx="3730">
                  <c:v>3.2867602510162031</c:v>
                </c:pt>
                <c:pt idx="3731">
                  <c:v>4.6974949641794419</c:v>
                </c:pt>
                <c:pt idx="3732">
                  <c:v>-7.964019880376954</c:v>
                </c:pt>
                <c:pt idx="3733">
                  <c:v>4.4007987157558963</c:v>
                </c:pt>
                <c:pt idx="3734">
                  <c:v>-0.94909142776082311</c:v>
                </c:pt>
                <c:pt idx="3735">
                  <c:v>-4.6216975902079618</c:v>
                </c:pt>
                <c:pt idx="3736">
                  <c:v>-2.4042833222422031</c:v>
                </c:pt>
                <c:pt idx="3737">
                  <c:v>-5.3829327648792402</c:v>
                </c:pt>
                <c:pt idx="3738">
                  <c:v>5.0538864841999587</c:v>
                </c:pt>
                <c:pt idx="3739">
                  <c:v>-1.2573338105768279</c:v>
                </c:pt>
                <c:pt idx="3740">
                  <c:v>0.94567597330767095</c:v>
                </c:pt>
                <c:pt idx="3741">
                  <c:v>-7.0549847083985897</c:v>
                </c:pt>
                <c:pt idx="3742">
                  <c:v>-6.6849205171326131</c:v>
                </c:pt>
                <c:pt idx="3743">
                  <c:v>-5.1831927710659622</c:v>
                </c:pt>
                <c:pt idx="3744">
                  <c:v>0.7074304995973355</c:v>
                </c:pt>
                <c:pt idx="3745">
                  <c:v>-6.5883101846738139</c:v>
                </c:pt>
                <c:pt idx="3746">
                  <c:v>-1.630026761041276</c:v>
                </c:pt>
                <c:pt idx="3747">
                  <c:v>-1.8761621295653981</c:v>
                </c:pt>
                <c:pt idx="3748">
                  <c:v>3.9457863848632129</c:v>
                </c:pt>
                <c:pt idx="3749">
                  <c:v>-6.6075956887597167</c:v>
                </c:pt>
                <c:pt idx="3750">
                  <c:v>3.7607570808075792</c:v>
                </c:pt>
                <c:pt idx="3751">
                  <c:v>4.9134989645856493</c:v>
                </c:pt>
                <c:pt idx="3752">
                  <c:v>-6.04724768675477</c:v>
                </c:pt>
                <c:pt idx="3753">
                  <c:v>3.5221636966525791</c:v>
                </c:pt>
                <c:pt idx="3754">
                  <c:v>4.1351162583731194</c:v>
                </c:pt>
                <c:pt idx="3755">
                  <c:v>-6.5409513848833756</c:v>
                </c:pt>
                <c:pt idx="3756">
                  <c:v>-1.198976690462116</c:v>
                </c:pt>
                <c:pt idx="3757">
                  <c:v>4.3427213207553734</c:v>
                </c:pt>
                <c:pt idx="3758">
                  <c:v>-0.38367897310133531</c:v>
                </c:pt>
                <c:pt idx="3759">
                  <c:v>5.0008534395273934</c:v>
                </c:pt>
                <c:pt idx="3760">
                  <c:v>-0.29664915341481762</c:v>
                </c:pt>
                <c:pt idx="3761">
                  <c:v>5.1933616572704917</c:v>
                </c:pt>
                <c:pt idx="3762">
                  <c:v>3.5529461545812069</c:v>
                </c:pt>
                <c:pt idx="3763">
                  <c:v>4.4952343914773083</c:v>
                </c:pt>
                <c:pt idx="3764">
                  <c:v>4.6138367916571914</c:v>
                </c:pt>
                <c:pt idx="3765">
                  <c:v>-6.1938095763288379</c:v>
                </c:pt>
                <c:pt idx="3766">
                  <c:v>-1.407953640720073</c:v>
                </c:pt>
                <c:pt idx="3767">
                  <c:v>-1.745916313167386</c:v>
                </c:pt>
                <c:pt idx="3768">
                  <c:v>-1.609476214707227</c:v>
                </c:pt>
                <c:pt idx="3769">
                  <c:v>-6.5267679774186487</c:v>
                </c:pt>
                <c:pt idx="3770">
                  <c:v>3.793546020524051</c:v>
                </c:pt>
                <c:pt idx="3771">
                  <c:v>-6.7423323443319383</c:v>
                </c:pt>
                <c:pt idx="3772">
                  <c:v>-5.4397374063068931</c:v>
                </c:pt>
                <c:pt idx="3773">
                  <c:v>5.6296013937061726</c:v>
                </c:pt>
                <c:pt idx="3774">
                  <c:v>-6.0003923643743518E-2</c:v>
                </c:pt>
                <c:pt idx="3775">
                  <c:v>5.0908122179943769</c:v>
                </c:pt>
                <c:pt idx="3776">
                  <c:v>-1.8950098862133791</c:v>
                </c:pt>
                <c:pt idx="3777">
                  <c:v>-0.2757920883610544</c:v>
                </c:pt>
                <c:pt idx="3778">
                  <c:v>8.2977568774468935E-2</c:v>
                </c:pt>
                <c:pt idx="3779">
                  <c:v>5.8810372585949573E-2</c:v>
                </c:pt>
                <c:pt idx="3780">
                  <c:v>0.88669015932923223</c:v>
                </c:pt>
                <c:pt idx="3781">
                  <c:v>3.6661717636490381</c:v>
                </c:pt>
                <c:pt idx="3782">
                  <c:v>3.0140309529262561</c:v>
                </c:pt>
                <c:pt idx="3783">
                  <c:v>3.180549581754196</c:v>
                </c:pt>
                <c:pt idx="3784">
                  <c:v>3.0480849774223628</c:v>
                </c:pt>
                <c:pt idx="3785">
                  <c:v>3.8482581058358361</c:v>
                </c:pt>
                <c:pt idx="3786">
                  <c:v>5.5376674910694481</c:v>
                </c:pt>
                <c:pt idx="3787">
                  <c:v>3.720250709207539</c:v>
                </c:pt>
                <c:pt idx="3788">
                  <c:v>0.63939483866196967</c:v>
                </c:pt>
                <c:pt idx="3789">
                  <c:v>4.2517570172609576</c:v>
                </c:pt>
                <c:pt idx="3790">
                  <c:v>-1.2370750971878921</c:v>
                </c:pt>
                <c:pt idx="3791">
                  <c:v>5.6088755586295038</c:v>
                </c:pt>
                <c:pt idx="3792">
                  <c:v>-1.523387484612692</c:v>
                </c:pt>
                <c:pt idx="3793">
                  <c:v>4.9834935632451218</c:v>
                </c:pt>
                <c:pt idx="3794">
                  <c:v>-0.19035870752081799</c:v>
                </c:pt>
                <c:pt idx="3795">
                  <c:v>4.3211757825694006</c:v>
                </c:pt>
                <c:pt idx="3796">
                  <c:v>-1.1292067823364209</c:v>
                </c:pt>
                <c:pt idx="3797">
                  <c:v>-1.736801558740122</c:v>
                </c:pt>
                <c:pt idx="3798">
                  <c:v>-6.2999929747367549</c:v>
                </c:pt>
                <c:pt idx="3799">
                  <c:v>0.12672462024554859</c:v>
                </c:pt>
                <c:pt idx="3800">
                  <c:v>4.4671191286915164</c:v>
                </c:pt>
                <c:pt idx="3801">
                  <c:v>4.3650870711653429</c:v>
                </c:pt>
                <c:pt idx="3802">
                  <c:v>2.607236581579512</c:v>
                </c:pt>
                <c:pt idx="3803">
                  <c:v>-2.2668955848734549</c:v>
                </c:pt>
                <c:pt idx="3804">
                  <c:v>4.6277452410605662</c:v>
                </c:pt>
                <c:pt idx="3805">
                  <c:v>-0.94973420888743743</c:v>
                </c:pt>
                <c:pt idx="3806">
                  <c:v>4.3638154421471684</c:v>
                </c:pt>
                <c:pt idx="3807">
                  <c:v>3.461485030974075</c:v>
                </c:pt>
                <c:pt idx="3808">
                  <c:v>-6.4392473276448614</c:v>
                </c:pt>
                <c:pt idx="3809">
                  <c:v>-5.0661647769887876</c:v>
                </c:pt>
                <c:pt idx="3810">
                  <c:v>-1.0951688199940151</c:v>
                </c:pt>
                <c:pt idx="3811">
                  <c:v>3.2629834871550432</c:v>
                </c:pt>
                <c:pt idx="3812">
                  <c:v>-0.29344459450562183</c:v>
                </c:pt>
                <c:pt idx="3813">
                  <c:v>3.7775718088069081</c:v>
                </c:pt>
                <c:pt idx="3814">
                  <c:v>-1.62194865092698</c:v>
                </c:pt>
                <c:pt idx="3815">
                  <c:v>4.9143116028672216</c:v>
                </c:pt>
                <c:pt idx="3816">
                  <c:v>4.4247127644402342</c:v>
                </c:pt>
                <c:pt idx="3817">
                  <c:v>5.6119511223692271</c:v>
                </c:pt>
                <c:pt idx="3818">
                  <c:v>-0.78465729397700401</c:v>
                </c:pt>
                <c:pt idx="3819">
                  <c:v>4.8309631348186777</c:v>
                </c:pt>
                <c:pt idx="3820">
                  <c:v>4.3888193952207208</c:v>
                </c:pt>
                <c:pt idx="3821">
                  <c:v>3.7357440034538851</c:v>
                </c:pt>
                <c:pt idx="3822">
                  <c:v>-0.85679278383815149</c:v>
                </c:pt>
                <c:pt idx="3823">
                  <c:v>4.0535141225401103</c:v>
                </c:pt>
                <c:pt idx="3824">
                  <c:v>-0.70897674470709782</c:v>
                </c:pt>
                <c:pt idx="3825">
                  <c:v>0.3362624788882036</c:v>
                </c:pt>
                <c:pt idx="3826">
                  <c:v>5.9305406949756856</c:v>
                </c:pt>
                <c:pt idx="3827">
                  <c:v>-6.1656578371137076</c:v>
                </c:pt>
                <c:pt idx="3828">
                  <c:v>-5.9936613558812297</c:v>
                </c:pt>
                <c:pt idx="3829">
                  <c:v>-1.0458964769308829</c:v>
                </c:pt>
                <c:pt idx="3830">
                  <c:v>4.6165867353278527</c:v>
                </c:pt>
                <c:pt idx="3831">
                  <c:v>-1.500427470082083</c:v>
                </c:pt>
                <c:pt idx="3832">
                  <c:v>4.8908865339450358</c:v>
                </c:pt>
                <c:pt idx="3833">
                  <c:v>-1.139948020694691</c:v>
                </c:pt>
                <c:pt idx="3834">
                  <c:v>-1.5457178521864821</c:v>
                </c:pt>
                <c:pt idx="3835">
                  <c:v>-7.6391136920075269</c:v>
                </c:pt>
                <c:pt idx="3836">
                  <c:v>-0.36917164191886892</c:v>
                </c:pt>
                <c:pt idx="3837">
                  <c:v>-1.1445248476738401</c:v>
                </c:pt>
                <c:pt idx="3838">
                  <c:v>-0.55007605683871685</c:v>
                </c:pt>
                <c:pt idx="3839">
                  <c:v>-7.5571293800950947</c:v>
                </c:pt>
                <c:pt idx="3840">
                  <c:v>-0.81347656598088147</c:v>
                </c:pt>
                <c:pt idx="3841">
                  <c:v>4.3255499979143126</c:v>
                </c:pt>
                <c:pt idx="3842">
                  <c:v>5.6467526131587977</c:v>
                </c:pt>
                <c:pt idx="3843">
                  <c:v>5.3547700465137176</c:v>
                </c:pt>
                <c:pt idx="3844">
                  <c:v>4.10276295551395</c:v>
                </c:pt>
                <c:pt idx="3845">
                  <c:v>0.34727001738050789</c:v>
                </c:pt>
                <c:pt idx="3846">
                  <c:v>3.7038292773973138</c:v>
                </c:pt>
                <c:pt idx="3847">
                  <c:v>-1.4570713598293581</c:v>
                </c:pt>
                <c:pt idx="3848">
                  <c:v>-0.84741222020942786</c:v>
                </c:pt>
                <c:pt idx="3849">
                  <c:v>-0.84007716884179084</c:v>
                </c:pt>
                <c:pt idx="3850">
                  <c:v>-5.8506351783495383</c:v>
                </c:pt>
                <c:pt idx="3851">
                  <c:v>5.2970772966915476</c:v>
                </c:pt>
                <c:pt idx="3852">
                  <c:v>-1.986248797928188</c:v>
                </c:pt>
                <c:pt idx="3853">
                  <c:v>-8.2313543254422612</c:v>
                </c:pt>
                <c:pt idx="3854">
                  <c:v>-8.4208222972583702</c:v>
                </c:pt>
                <c:pt idx="3855">
                  <c:v>5.4734232582647788</c:v>
                </c:pt>
                <c:pt idx="3856">
                  <c:v>-4.8327551851935144</c:v>
                </c:pt>
                <c:pt idx="3857">
                  <c:v>-2.0873865655874071</c:v>
                </c:pt>
                <c:pt idx="3858">
                  <c:v>5.0209312788856986</c:v>
                </c:pt>
                <c:pt idx="3859">
                  <c:v>5.0438119273800801</c:v>
                </c:pt>
                <c:pt idx="3860">
                  <c:v>-7.1478849516820651</c:v>
                </c:pt>
                <c:pt idx="3861">
                  <c:v>-6.5227234278289581</c:v>
                </c:pt>
                <c:pt idx="3862">
                  <c:v>-7.0657319229213638</c:v>
                </c:pt>
                <c:pt idx="3863">
                  <c:v>-0.99151539694526347</c:v>
                </c:pt>
                <c:pt idx="3864">
                  <c:v>-7.3766969739866193</c:v>
                </c:pt>
                <c:pt idx="3865">
                  <c:v>0.44743611239414482</c:v>
                </c:pt>
                <c:pt idx="3866">
                  <c:v>3.8704122102788592</c:v>
                </c:pt>
                <c:pt idx="3867">
                  <c:v>-1.6013262144952281</c:v>
                </c:pt>
                <c:pt idx="3868">
                  <c:v>0.32632416337889708</c:v>
                </c:pt>
                <c:pt idx="3869">
                  <c:v>-7.4258586473284982E-2</c:v>
                </c:pt>
                <c:pt idx="3870">
                  <c:v>-1.636381997580576</c:v>
                </c:pt>
                <c:pt idx="3871">
                  <c:v>0.70637407457235635</c:v>
                </c:pt>
                <c:pt idx="3872">
                  <c:v>-1.2554157099758749</c:v>
                </c:pt>
                <c:pt idx="3873">
                  <c:v>-5.4626383493184303</c:v>
                </c:pt>
                <c:pt idx="3874">
                  <c:v>-0.50905655400219307</c:v>
                </c:pt>
                <c:pt idx="3875">
                  <c:v>-0.7625409324411595</c:v>
                </c:pt>
                <c:pt idx="3876">
                  <c:v>0.21661412673073949</c:v>
                </c:pt>
                <c:pt idx="3877">
                  <c:v>-7.7486429820647622</c:v>
                </c:pt>
                <c:pt idx="3878">
                  <c:v>0.40319698853766339</c:v>
                </c:pt>
                <c:pt idx="3879">
                  <c:v>-0.41799503201763388</c:v>
                </c:pt>
                <c:pt idx="3880">
                  <c:v>2.5541540396870559</c:v>
                </c:pt>
                <c:pt idx="3881">
                  <c:v>3.82774028477654</c:v>
                </c:pt>
                <c:pt idx="3882">
                  <c:v>-7.1590048988585666</c:v>
                </c:pt>
                <c:pt idx="3883">
                  <c:v>5.4716895961318199</c:v>
                </c:pt>
                <c:pt idx="3884">
                  <c:v>0.1215521048019573</c:v>
                </c:pt>
                <c:pt idx="3885">
                  <c:v>-7.0457368484634122</c:v>
                </c:pt>
                <c:pt idx="3886">
                  <c:v>0.59499333456538639</c:v>
                </c:pt>
                <c:pt idx="3887">
                  <c:v>-2.2252250462352681</c:v>
                </c:pt>
                <c:pt idx="3888">
                  <c:v>0.2252948415922236</c:v>
                </c:pt>
                <c:pt idx="3889">
                  <c:v>-1.1639569882899119</c:v>
                </c:pt>
                <c:pt idx="3890">
                  <c:v>-0.48022889591061851</c:v>
                </c:pt>
                <c:pt idx="3891">
                  <c:v>0.46595573235911569</c:v>
                </c:pt>
                <c:pt idx="3892">
                  <c:v>-7.1545600941614493</c:v>
                </c:pt>
                <c:pt idx="3893">
                  <c:v>-0.70200309660661198</c:v>
                </c:pt>
                <c:pt idx="3894">
                  <c:v>-0.68013357633337723</c:v>
                </c:pt>
                <c:pt idx="3895">
                  <c:v>-7.712764477064626</c:v>
                </c:pt>
                <c:pt idx="3896">
                  <c:v>-5.6123179763936539</c:v>
                </c:pt>
                <c:pt idx="3897">
                  <c:v>4.0734066009514738</c:v>
                </c:pt>
                <c:pt idx="3898">
                  <c:v>-7.6223761575292066</c:v>
                </c:pt>
                <c:pt idx="3899">
                  <c:v>-0.86023447219534521</c:v>
                </c:pt>
                <c:pt idx="3900">
                  <c:v>-0.61904581311686302</c:v>
                </c:pt>
                <c:pt idx="3901">
                  <c:v>-1.878625023878485</c:v>
                </c:pt>
                <c:pt idx="3902">
                  <c:v>6.3132726557137699</c:v>
                </c:pt>
                <c:pt idx="3903">
                  <c:v>5.4256214989811831</c:v>
                </c:pt>
                <c:pt idx="3904">
                  <c:v>-6.5561848840390464</c:v>
                </c:pt>
                <c:pt idx="3905">
                  <c:v>-8.5342880600141129</c:v>
                </c:pt>
                <c:pt idx="3906">
                  <c:v>-6.2027811802614181</c:v>
                </c:pt>
                <c:pt idx="3907">
                  <c:v>-2.0907757915154832</c:v>
                </c:pt>
                <c:pt idx="3908">
                  <c:v>4.6400660095489981</c:v>
                </c:pt>
                <c:pt idx="3909">
                  <c:v>3.906722500663963</c:v>
                </c:pt>
                <c:pt idx="3910">
                  <c:v>5.42617386868542</c:v>
                </c:pt>
                <c:pt idx="3911">
                  <c:v>5.3545242343583661</c:v>
                </c:pt>
                <c:pt idx="3912">
                  <c:v>-6.7794246414115298</c:v>
                </c:pt>
                <c:pt idx="3913">
                  <c:v>4.936008743127636</c:v>
                </c:pt>
                <c:pt idx="3914">
                  <c:v>3.918989748909032</c:v>
                </c:pt>
                <c:pt idx="3915">
                  <c:v>-0.42009179205974201</c:v>
                </c:pt>
                <c:pt idx="3916">
                  <c:v>-1.108083078559142</c:v>
                </c:pt>
                <c:pt idx="3917">
                  <c:v>3.6170250555490502E-2</c:v>
                </c:pt>
                <c:pt idx="3918">
                  <c:v>-2.1344842467190319</c:v>
                </c:pt>
                <c:pt idx="3919">
                  <c:v>-0.97389884885364986</c:v>
                </c:pt>
                <c:pt idx="3920">
                  <c:v>4.7540408168699049</c:v>
                </c:pt>
                <c:pt idx="3921">
                  <c:v>-2.2145770919706269</c:v>
                </c:pt>
                <c:pt idx="3922">
                  <c:v>-6.3110724152478701</c:v>
                </c:pt>
                <c:pt idx="3923">
                  <c:v>-6.5507592305300291</c:v>
                </c:pt>
                <c:pt idx="3924">
                  <c:v>3.4995954235413329</c:v>
                </c:pt>
                <c:pt idx="3925">
                  <c:v>5.2721182041718997</c:v>
                </c:pt>
                <c:pt idx="3926">
                  <c:v>-0.38920447143044018</c:v>
                </c:pt>
                <c:pt idx="3927">
                  <c:v>3.2278165464559412</c:v>
                </c:pt>
                <c:pt idx="3928">
                  <c:v>4.6180456395476934</c:v>
                </c:pt>
                <c:pt idx="3929">
                  <c:v>-5.3714600216895168</c:v>
                </c:pt>
                <c:pt idx="3930">
                  <c:v>5.7543512714932081</c:v>
                </c:pt>
                <c:pt idx="3931">
                  <c:v>-6.6924378997523082</c:v>
                </c:pt>
                <c:pt idx="3932">
                  <c:v>-0.23442188331772959</c:v>
                </c:pt>
                <c:pt idx="3933">
                  <c:v>5.0701975076991701</c:v>
                </c:pt>
                <c:pt idx="3934">
                  <c:v>-1.0764946884847599</c:v>
                </c:pt>
                <c:pt idx="3935">
                  <c:v>-0.16999178634555759</c:v>
                </c:pt>
                <c:pt idx="3936">
                  <c:v>-1.6522984879149289</c:v>
                </c:pt>
                <c:pt idx="3937">
                  <c:v>-7.0433962073769418</c:v>
                </c:pt>
                <c:pt idx="3938">
                  <c:v>-0.82180073310834489</c:v>
                </c:pt>
                <c:pt idx="3939">
                  <c:v>-1.014651665809464</c:v>
                </c:pt>
                <c:pt idx="3940">
                  <c:v>-6.7493629624410119</c:v>
                </c:pt>
                <c:pt idx="3941">
                  <c:v>4.1404318830577633</c:v>
                </c:pt>
                <c:pt idx="3942">
                  <c:v>-6.6598461253841972</c:v>
                </c:pt>
                <c:pt idx="3943">
                  <c:v>-6.6342676720028537</c:v>
                </c:pt>
                <c:pt idx="3944">
                  <c:v>-0.83878923099759073</c:v>
                </c:pt>
                <c:pt idx="3945">
                  <c:v>-0.72849973139239033</c:v>
                </c:pt>
                <c:pt idx="3946">
                  <c:v>-0.5704097601439142</c:v>
                </c:pt>
                <c:pt idx="3947">
                  <c:v>-1.225869407359337E-2</c:v>
                </c:pt>
                <c:pt idx="3948">
                  <c:v>5.2485012552384331</c:v>
                </c:pt>
                <c:pt idx="3949">
                  <c:v>-1.2761238387241529</c:v>
                </c:pt>
                <c:pt idx="3950">
                  <c:v>-0.66461417302412618</c:v>
                </c:pt>
                <c:pt idx="3951">
                  <c:v>3.613809606922898</c:v>
                </c:pt>
                <c:pt idx="3952">
                  <c:v>-2.1197250952462561</c:v>
                </c:pt>
                <c:pt idx="3953">
                  <c:v>4.9220448367383778</c:v>
                </c:pt>
                <c:pt idx="3954">
                  <c:v>-2.0786471626194132</c:v>
                </c:pt>
                <c:pt idx="3955">
                  <c:v>-0.23294395069162979</c:v>
                </c:pt>
                <c:pt idx="3956">
                  <c:v>-1.5046185638708871</c:v>
                </c:pt>
                <c:pt idx="3957">
                  <c:v>-0.21992867756853671</c:v>
                </c:pt>
                <c:pt idx="3958">
                  <c:v>-0.72515142160369106</c:v>
                </c:pt>
                <c:pt idx="3959">
                  <c:v>-7.3840026456277359</c:v>
                </c:pt>
                <c:pt idx="3960">
                  <c:v>-6.4895726144965726</c:v>
                </c:pt>
                <c:pt idx="3961">
                  <c:v>-5.9286669506202019</c:v>
                </c:pt>
                <c:pt idx="3962">
                  <c:v>4.0327110232378596</c:v>
                </c:pt>
                <c:pt idx="3963">
                  <c:v>-0.49994869610479431</c:v>
                </c:pt>
                <c:pt idx="3964">
                  <c:v>-1.445867985971081</c:v>
                </c:pt>
                <c:pt idx="3965">
                  <c:v>-5.1819712186864164</c:v>
                </c:pt>
                <c:pt idx="3966">
                  <c:v>0.4223083129633729</c:v>
                </c:pt>
                <c:pt idx="3967">
                  <c:v>4.6818397300877193</c:v>
                </c:pt>
                <c:pt idx="3968">
                  <c:v>-0.51891238566192222</c:v>
                </c:pt>
                <c:pt idx="3969">
                  <c:v>-7.0362939573469037</c:v>
                </c:pt>
                <c:pt idx="3970">
                  <c:v>4.3765297559503571</c:v>
                </c:pt>
                <c:pt idx="3971">
                  <c:v>-6.6850830529253296</c:v>
                </c:pt>
                <c:pt idx="3972">
                  <c:v>4.0506331465356196</c:v>
                </c:pt>
                <c:pt idx="3973">
                  <c:v>-1.3275209359524089</c:v>
                </c:pt>
                <c:pt idx="3974">
                  <c:v>-5.3419904142310211</c:v>
                </c:pt>
                <c:pt idx="3975">
                  <c:v>-0.12862546265592761</c:v>
                </c:pt>
                <c:pt idx="3976">
                  <c:v>4.6252721290000451</c:v>
                </c:pt>
                <c:pt idx="3977">
                  <c:v>2.9587510210933972</c:v>
                </c:pt>
                <c:pt idx="3978">
                  <c:v>-6.1363833994857577</c:v>
                </c:pt>
                <c:pt idx="3979">
                  <c:v>-2.3099869672851301</c:v>
                </c:pt>
                <c:pt idx="3980">
                  <c:v>4.3018347265358292</c:v>
                </c:pt>
                <c:pt idx="3981">
                  <c:v>-0.74892232371486789</c:v>
                </c:pt>
                <c:pt idx="3982">
                  <c:v>-0.6091787083536927</c:v>
                </c:pt>
                <c:pt idx="3983">
                  <c:v>-0.76840343398121669</c:v>
                </c:pt>
                <c:pt idx="3984">
                  <c:v>-0.87415312130952127</c:v>
                </c:pt>
                <c:pt idx="3985">
                  <c:v>-2.1131733715945762</c:v>
                </c:pt>
                <c:pt idx="3986">
                  <c:v>-5.2476200167359801</c:v>
                </c:pt>
                <c:pt idx="3987">
                  <c:v>-6.4880006316431249</c:v>
                </c:pt>
                <c:pt idx="3988">
                  <c:v>-0.2095777016876105</c:v>
                </c:pt>
                <c:pt idx="3989">
                  <c:v>-1.7760894914949801</c:v>
                </c:pt>
                <c:pt idx="3990">
                  <c:v>-1.0819952845277749</c:v>
                </c:pt>
                <c:pt idx="3991">
                  <c:v>3.7077233293538838</c:v>
                </c:pt>
                <c:pt idx="3992">
                  <c:v>-3.1824916089816302E-2</c:v>
                </c:pt>
                <c:pt idx="3993">
                  <c:v>4.2536024466436002</c:v>
                </c:pt>
                <c:pt idx="3994">
                  <c:v>-1.7190524729110661</c:v>
                </c:pt>
                <c:pt idx="3995">
                  <c:v>-7.8068724550037576</c:v>
                </c:pt>
                <c:pt idx="3996">
                  <c:v>3.781375587075654</c:v>
                </c:pt>
                <c:pt idx="3997">
                  <c:v>3.0492775569269819</c:v>
                </c:pt>
                <c:pt idx="3998">
                  <c:v>6.6150517095360506</c:v>
                </c:pt>
                <c:pt idx="3999">
                  <c:v>-6.527327286556817</c:v>
                </c:pt>
                <c:pt idx="4000">
                  <c:v>-1.5567892423624661</c:v>
                </c:pt>
                <c:pt idx="4001">
                  <c:v>4.1253248643039324</c:v>
                </c:pt>
                <c:pt idx="4002">
                  <c:v>-7.0629354281252503</c:v>
                </c:pt>
                <c:pt idx="4003">
                  <c:v>-1.8253024519455501</c:v>
                </c:pt>
                <c:pt idx="4004">
                  <c:v>5.005085522918062</c:v>
                </c:pt>
                <c:pt idx="4005">
                  <c:v>0.48342066888057089</c:v>
                </c:pt>
                <c:pt idx="4006">
                  <c:v>5.0076311140739769</c:v>
                </c:pt>
                <c:pt idx="4007">
                  <c:v>-7.4313365602032304</c:v>
                </c:pt>
                <c:pt idx="4008">
                  <c:v>-0.69639535210156456</c:v>
                </c:pt>
                <c:pt idx="4009">
                  <c:v>-1.251267386721195</c:v>
                </c:pt>
                <c:pt idx="4010">
                  <c:v>-8.2210386326386562</c:v>
                </c:pt>
                <c:pt idx="4011">
                  <c:v>-0.2381441919745331</c:v>
                </c:pt>
                <c:pt idx="4012">
                  <c:v>3.2269531797899509</c:v>
                </c:pt>
                <c:pt idx="4013">
                  <c:v>-3.8814767176709182E-2</c:v>
                </c:pt>
                <c:pt idx="4014">
                  <c:v>-5.8297144223537796</c:v>
                </c:pt>
                <c:pt idx="4015">
                  <c:v>-0.84257845962717837</c:v>
                </c:pt>
                <c:pt idx="4016">
                  <c:v>-6.4737174532896704</c:v>
                </c:pt>
                <c:pt idx="4017">
                  <c:v>-6.6081211828137967</c:v>
                </c:pt>
                <c:pt idx="4018">
                  <c:v>4.746728766001719</c:v>
                </c:pt>
                <c:pt idx="4019">
                  <c:v>-1.0258279264453809</c:v>
                </c:pt>
                <c:pt idx="4020">
                  <c:v>-1.9543683279749109</c:v>
                </c:pt>
                <c:pt idx="4021">
                  <c:v>0.61870733344595252</c:v>
                </c:pt>
                <c:pt idx="4022">
                  <c:v>-0.36582668490031839</c:v>
                </c:pt>
                <c:pt idx="4023">
                  <c:v>-0.94665512870595436</c:v>
                </c:pt>
                <c:pt idx="4024">
                  <c:v>-0.91365497345852587</c:v>
                </c:pt>
                <c:pt idx="4025">
                  <c:v>-8.151508276460719</c:v>
                </c:pt>
                <c:pt idx="4026">
                  <c:v>-6.6975258238335336</c:v>
                </c:pt>
                <c:pt idx="4027">
                  <c:v>-6.5235220770743014</c:v>
                </c:pt>
                <c:pt idx="4028">
                  <c:v>-7.4727309544501672</c:v>
                </c:pt>
                <c:pt idx="4029">
                  <c:v>-6.0857454570846654</c:v>
                </c:pt>
                <c:pt idx="4030">
                  <c:v>-6.8886844767760538</c:v>
                </c:pt>
                <c:pt idx="4031">
                  <c:v>-6.6508745097988902</c:v>
                </c:pt>
                <c:pt idx="4032">
                  <c:v>-4.7765184281214488</c:v>
                </c:pt>
                <c:pt idx="4033">
                  <c:v>4.6582963038251872</c:v>
                </c:pt>
                <c:pt idx="4034">
                  <c:v>-1.176104036251401</c:v>
                </c:pt>
                <c:pt idx="4035">
                  <c:v>-6.1742432298208874</c:v>
                </c:pt>
                <c:pt idx="4036">
                  <c:v>-0.52640874710133134</c:v>
                </c:pt>
                <c:pt idx="4037">
                  <c:v>4.4965592062653306</c:v>
                </c:pt>
                <c:pt idx="4038">
                  <c:v>-2.0573964452101761</c:v>
                </c:pt>
                <c:pt idx="4039">
                  <c:v>3.698687215541522</c:v>
                </c:pt>
                <c:pt idx="4040">
                  <c:v>5.7913098246242933</c:v>
                </c:pt>
                <c:pt idx="4041">
                  <c:v>4.9226812911456506</c:v>
                </c:pt>
                <c:pt idx="4042">
                  <c:v>-2.231906786838961</c:v>
                </c:pt>
                <c:pt idx="4043">
                  <c:v>-2.217765175419951</c:v>
                </c:pt>
                <c:pt idx="4044">
                  <c:v>3.8848084552219828</c:v>
                </c:pt>
                <c:pt idx="4045">
                  <c:v>1.175769181582752</c:v>
                </c:pt>
                <c:pt idx="4046">
                  <c:v>4.6378099786830669</c:v>
                </c:pt>
                <c:pt idx="4047">
                  <c:v>-1.242536990520557</c:v>
                </c:pt>
                <c:pt idx="4048">
                  <c:v>-1.055629244097082</c:v>
                </c:pt>
                <c:pt idx="4049">
                  <c:v>4.6564166864758416</c:v>
                </c:pt>
                <c:pt idx="4050">
                  <c:v>-1.7515743643611299</c:v>
                </c:pt>
                <c:pt idx="4051">
                  <c:v>2.9178676676702601E-2</c:v>
                </c:pt>
                <c:pt idx="4052">
                  <c:v>-1.4929203978269869</c:v>
                </c:pt>
                <c:pt idx="4053">
                  <c:v>0.1169453818983086</c:v>
                </c:pt>
                <c:pt idx="4054">
                  <c:v>4.8450721507262209</c:v>
                </c:pt>
                <c:pt idx="4055">
                  <c:v>-0.36140022907293479</c:v>
                </c:pt>
                <c:pt idx="4056">
                  <c:v>-6.3768549842271049</c:v>
                </c:pt>
                <c:pt idx="4057">
                  <c:v>-6.8770171877205009</c:v>
                </c:pt>
                <c:pt idx="4058">
                  <c:v>4.4828788210136041</c:v>
                </c:pt>
                <c:pt idx="4059">
                  <c:v>-6.4023503094877974</c:v>
                </c:pt>
                <c:pt idx="4060">
                  <c:v>-1.1285616851783671</c:v>
                </c:pt>
                <c:pt idx="4061">
                  <c:v>-7.7645953624685413</c:v>
                </c:pt>
                <c:pt idx="4062">
                  <c:v>-0.55237837747471263</c:v>
                </c:pt>
                <c:pt idx="4063">
                  <c:v>4.9721224228005516</c:v>
                </c:pt>
                <c:pt idx="4064">
                  <c:v>-8.3064828145239726</c:v>
                </c:pt>
                <c:pt idx="4065">
                  <c:v>5.0487101597142887</c:v>
                </c:pt>
                <c:pt idx="4066">
                  <c:v>-7.1494642403246438</c:v>
                </c:pt>
                <c:pt idx="4067">
                  <c:v>-0.89903728347741663</c:v>
                </c:pt>
                <c:pt idx="4068">
                  <c:v>3.8984194034615478</c:v>
                </c:pt>
                <c:pt idx="4069">
                  <c:v>2.8062837299966699</c:v>
                </c:pt>
                <c:pt idx="4070">
                  <c:v>3.847758724322683</c:v>
                </c:pt>
                <c:pt idx="4071">
                  <c:v>-0.60476990044770962</c:v>
                </c:pt>
                <c:pt idx="4072">
                  <c:v>5.1773330819288343</c:v>
                </c:pt>
                <c:pt idx="4073">
                  <c:v>-6.3172942806261956</c:v>
                </c:pt>
                <c:pt idx="4074">
                  <c:v>5.4988555596344728</c:v>
                </c:pt>
                <c:pt idx="4075">
                  <c:v>-6.4817661071861261</c:v>
                </c:pt>
                <c:pt idx="4076">
                  <c:v>-0.20460001387777041</c:v>
                </c:pt>
                <c:pt idx="4077">
                  <c:v>-1.1965375553261379</c:v>
                </c:pt>
                <c:pt idx="4078">
                  <c:v>-1.6206952913071559</c:v>
                </c:pt>
                <c:pt idx="4079">
                  <c:v>-5.9335816788278164</c:v>
                </c:pt>
                <c:pt idx="4080">
                  <c:v>-6.8678678980897896</c:v>
                </c:pt>
                <c:pt idx="4081">
                  <c:v>4.4152995272005056</c:v>
                </c:pt>
                <c:pt idx="4082">
                  <c:v>4.0410840977872624</c:v>
                </c:pt>
                <c:pt idx="4083">
                  <c:v>-0.6589617973693801</c:v>
                </c:pt>
                <c:pt idx="4084">
                  <c:v>-6.2602438790535224</c:v>
                </c:pt>
                <c:pt idx="4085">
                  <c:v>-6.6545144712210469</c:v>
                </c:pt>
                <c:pt idx="4086">
                  <c:v>-5.8799812102720042</c:v>
                </c:pt>
                <c:pt idx="4087">
                  <c:v>5.1089780325094134</c:v>
                </c:pt>
                <c:pt idx="4088">
                  <c:v>-1.691986829178012</c:v>
                </c:pt>
                <c:pt idx="4089">
                  <c:v>-5.0529449967832818</c:v>
                </c:pt>
                <c:pt idx="4090">
                  <c:v>-1.072583704120522</c:v>
                </c:pt>
                <c:pt idx="4091">
                  <c:v>3.8130818241545419</c:v>
                </c:pt>
                <c:pt idx="4092">
                  <c:v>4.7289975989183048</c:v>
                </c:pt>
                <c:pt idx="4093">
                  <c:v>5.1578086226102897</c:v>
                </c:pt>
                <c:pt idx="4094">
                  <c:v>-1.1326814137884771</c:v>
                </c:pt>
                <c:pt idx="4095">
                  <c:v>5.0059513062356844</c:v>
                </c:pt>
                <c:pt idx="4096">
                  <c:v>4.7644368754255684</c:v>
                </c:pt>
                <c:pt idx="4097">
                  <c:v>-1.2125315321841901</c:v>
                </c:pt>
                <c:pt idx="4098">
                  <c:v>-1.7594522506980279</c:v>
                </c:pt>
                <c:pt idx="4099">
                  <c:v>0.64315974591334357</c:v>
                </c:pt>
                <c:pt idx="4100">
                  <c:v>-2.2504016941712419</c:v>
                </c:pt>
                <c:pt idx="4101">
                  <c:v>6.1162036604471979</c:v>
                </c:pt>
                <c:pt idx="4102">
                  <c:v>-1.471157223048839</c:v>
                </c:pt>
                <c:pt idx="4103">
                  <c:v>-8.3089512219928903</c:v>
                </c:pt>
                <c:pt idx="4104">
                  <c:v>4.2174653821478083</c:v>
                </c:pt>
                <c:pt idx="4105">
                  <c:v>-2.0636968449912989</c:v>
                </c:pt>
                <c:pt idx="4106">
                  <c:v>-0.30353526296884847</c:v>
                </c:pt>
                <c:pt idx="4107">
                  <c:v>-1.303756963135565</c:v>
                </c:pt>
                <c:pt idx="4108">
                  <c:v>4.1283456470342621</c:v>
                </c:pt>
                <c:pt idx="4109">
                  <c:v>4.0121023734969778</c:v>
                </c:pt>
                <c:pt idx="4110">
                  <c:v>4.9905585783964943</c:v>
                </c:pt>
                <c:pt idx="4111">
                  <c:v>-1.5855403942905519</c:v>
                </c:pt>
                <c:pt idx="4112">
                  <c:v>3.4659982244188972</c:v>
                </c:pt>
                <c:pt idx="4113">
                  <c:v>5.3940459686257292</c:v>
                </c:pt>
                <c:pt idx="4114">
                  <c:v>-7.068186368552368</c:v>
                </c:pt>
                <c:pt idx="4115">
                  <c:v>3.9049123161091333E-2</c:v>
                </c:pt>
                <c:pt idx="4116">
                  <c:v>-7.0078583254540012</c:v>
                </c:pt>
                <c:pt idx="4117">
                  <c:v>-6.9532918408227617E-2</c:v>
                </c:pt>
                <c:pt idx="4118">
                  <c:v>6.1213412846903594</c:v>
                </c:pt>
                <c:pt idx="4119">
                  <c:v>3.358945805236524</c:v>
                </c:pt>
                <c:pt idx="4120">
                  <c:v>-6.3796750855138438</c:v>
                </c:pt>
                <c:pt idx="4121">
                  <c:v>-0.43215941151871951</c:v>
                </c:pt>
                <c:pt idx="4122">
                  <c:v>4.7503961616596282</c:v>
                </c:pt>
                <c:pt idx="4123">
                  <c:v>2.7759219718025352</c:v>
                </c:pt>
                <c:pt idx="4124">
                  <c:v>-0.32034932001034377</c:v>
                </c:pt>
                <c:pt idx="4125">
                  <c:v>-7.2625812615414231</c:v>
                </c:pt>
                <c:pt idx="4126">
                  <c:v>-6.6542736601047894</c:v>
                </c:pt>
                <c:pt idx="4127">
                  <c:v>6.3203745626838206</c:v>
                </c:pt>
                <c:pt idx="4128">
                  <c:v>-0.82148969340861844</c:v>
                </c:pt>
                <c:pt idx="4129">
                  <c:v>5.1208135367478276</c:v>
                </c:pt>
                <c:pt idx="4130">
                  <c:v>5.0554106716542044</c:v>
                </c:pt>
                <c:pt idx="4131">
                  <c:v>-6.7708862024256096</c:v>
                </c:pt>
                <c:pt idx="4132">
                  <c:v>-2.0836653749576022</c:v>
                </c:pt>
                <c:pt idx="4133">
                  <c:v>5.6924559071716629</c:v>
                </c:pt>
                <c:pt idx="4134">
                  <c:v>-0.79132079263397725</c:v>
                </c:pt>
                <c:pt idx="4135">
                  <c:v>4.0270033227826874</c:v>
                </c:pt>
                <c:pt idx="4136">
                  <c:v>0.42331587294900519</c:v>
                </c:pt>
                <c:pt idx="4137">
                  <c:v>-6.7122239756605282</c:v>
                </c:pt>
                <c:pt idx="4138">
                  <c:v>-0.85375370533961703</c:v>
                </c:pt>
                <c:pt idx="4139">
                  <c:v>-1.0357526674708031</c:v>
                </c:pt>
                <c:pt idx="4140">
                  <c:v>4.5126465591066376</c:v>
                </c:pt>
                <c:pt idx="4141">
                  <c:v>-0.86959440297669721</c:v>
                </c:pt>
                <c:pt idx="4142">
                  <c:v>-2.262735049072957</c:v>
                </c:pt>
                <c:pt idx="4143">
                  <c:v>-5.2960463845445194</c:v>
                </c:pt>
                <c:pt idx="4144">
                  <c:v>-7.1371537399286451</c:v>
                </c:pt>
                <c:pt idx="4145">
                  <c:v>-5.084067311018293</c:v>
                </c:pt>
                <c:pt idx="4146">
                  <c:v>3.4126983592232598</c:v>
                </c:pt>
                <c:pt idx="4147">
                  <c:v>4.1024926695435724</c:v>
                </c:pt>
                <c:pt idx="4148">
                  <c:v>-0.93177736948436285</c:v>
                </c:pt>
                <c:pt idx="4149">
                  <c:v>-6.4198460514577063</c:v>
                </c:pt>
                <c:pt idx="4150">
                  <c:v>-6.6291062360156268</c:v>
                </c:pt>
                <c:pt idx="4151">
                  <c:v>-6.8101099147083772</c:v>
                </c:pt>
                <c:pt idx="4152">
                  <c:v>3.580996662245429</c:v>
                </c:pt>
                <c:pt idx="4153">
                  <c:v>4.1341989850454963</c:v>
                </c:pt>
                <c:pt idx="4154">
                  <c:v>4.8290298809983723</c:v>
                </c:pt>
                <c:pt idx="4155">
                  <c:v>3.260417492161527</c:v>
                </c:pt>
                <c:pt idx="4156">
                  <c:v>-1.9507884801660069</c:v>
                </c:pt>
                <c:pt idx="4157">
                  <c:v>-0.59078339490198206</c:v>
                </c:pt>
                <c:pt idx="4158">
                  <c:v>4.9629492642848394</c:v>
                </c:pt>
                <c:pt idx="4159">
                  <c:v>-7.1162942996670822</c:v>
                </c:pt>
                <c:pt idx="4160">
                  <c:v>-1.432680775350897</c:v>
                </c:pt>
                <c:pt idx="4161">
                  <c:v>4.6909714567447374</c:v>
                </c:pt>
                <c:pt idx="4162">
                  <c:v>-5.1672130062015418</c:v>
                </c:pt>
                <c:pt idx="4163">
                  <c:v>-5.8507891996231258</c:v>
                </c:pt>
                <c:pt idx="4164">
                  <c:v>3.3169754138613929</c:v>
                </c:pt>
                <c:pt idx="4165">
                  <c:v>4.1226246259450567</c:v>
                </c:pt>
                <c:pt idx="4166">
                  <c:v>-5.7355064351169593</c:v>
                </c:pt>
                <c:pt idx="4167">
                  <c:v>-6.5028444779121921</c:v>
                </c:pt>
                <c:pt idx="4168">
                  <c:v>-6.7938833730431796</c:v>
                </c:pt>
                <c:pt idx="4169">
                  <c:v>-6.7253737398547866</c:v>
                </c:pt>
                <c:pt idx="4170">
                  <c:v>5.2633446720424066</c:v>
                </c:pt>
                <c:pt idx="4171">
                  <c:v>4.1530129402174731</c:v>
                </c:pt>
                <c:pt idx="4172">
                  <c:v>-6.2185676306718927</c:v>
                </c:pt>
                <c:pt idx="4173">
                  <c:v>-0.8606075966724579</c:v>
                </c:pt>
                <c:pt idx="4174">
                  <c:v>-0.54826913389449206</c:v>
                </c:pt>
                <c:pt idx="4175">
                  <c:v>4.7534383277949512</c:v>
                </c:pt>
                <c:pt idx="4176">
                  <c:v>-0.62393203595600633</c:v>
                </c:pt>
                <c:pt idx="4177">
                  <c:v>-0.67252573462741494</c:v>
                </c:pt>
                <c:pt idx="4178">
                  <c:v>5.0796505749970002</c:v>
                </c:pt>
                <c:pt idx="4179">
                  <c:v>4.7038165076782983</c:v>
                </c:pt>
                <c:pt idx="4180">
                  <c:v>3.3128235781778068</c:v>
                </c:pt>
                <c:pt idx="4181">
                  <c:v>4.5365435207171299</c:v>
                </c:pt>
                <c:pt idx="4182">
                  <c:v>4.2457098213742688</c:v>
                </c:pt>
                <c:pt idx="4183">
                  <c:v>-1.2353915450272679</c:v>
                </c:pt>
                <c:pt idx="4184">
                  <c:v>-0.61253627674514366</c:v>
                </c:pt>
                <c:pt idx="4185">
                  <c:v>4.6502738862194173</c:v>
                </c:pt>
                <c:pt idx="4186">
                  <c:v>-0.59508722842895179</c:v>
                </c:pt>
                <c:pt idx="4187">
                  <c:v>-1.8095899605016279</c:v>
                </c:pt>
                <c:pt idx="4188">
                  <c:v>-0.65500748290586519</c:v>
                </c:pt>
                <c:pt idx="4189">
                  <c:v>-6.5136562975042223</c:v>
                </c:pt>
                <c:pt idx="4190">
                  <c:v>-0.60638477979201744</c:v>
                </c:pt>
                <c:pt idx="4191">
                  <c:v>4.0475728836450902</c:v>
                </c:pt>
                <c:pt idx="4192">
                  <c:v>-7.4565870181784053</c:v>
                </c:pt>
                <c:pt idx="4193">
                  <c:v>-0.48497864656380879</c:v>
                </c:pt>
                <c:pt idx="4194">
                  <c:v>-0.99486305256272511</c:v>
                </c:pt>
                <c:pt idx="4195">
                  <c:v>4.8100172602235842</c:v>
                </c:pt>
                <c:pt idx="4196">
                  <c:v>-1.2322857503478311</c:v>
                </c:pt>
                <c:pt idx="4197">
                  <c:v>-1.890305346602088</c:v>
                </c:pt>
                <c:pt idx="4198">
                  <c:v>-6.1306180846700524</c:v>
                </c:pt>
                <c:pt idx="4199">
                  <c:v>4.2524674830137208</c:v>
                </c:pt>
                <c:pt idx="4200">
                  <c:v>8.2419940206608922E-2</c:v>
                </c:pt>
                <c:pt idx="4201">
                  <c:v>3.283335215945304</c:v>
                </c:pt>
                <c:pt idx="4202">
                  <c:v>5.100802159133849</c:v>
                </c:pt>
                <c:pt idx="4203">
                  <c:v>-7.5562473374438666</c:v>
                </c:pt>
                <c:pt idx="4204">
                  <c:v>-2.0000995501417238</c:v>
                </c:pt>
                <c:pt idx="4205">
                  <c:v>-7.4548993064761184</c:v>
                </c:pt>
                <c:pt idx="4206">
                  <c:v>-0.59355277547021101</c:v>
                </c:pt>
                <c:pt idx="4207">
                  <c:v>-1.059416329151655</c:v>
                </c:pt>
                <c:pt idx="4208">
                  <c:v>3.9387113983141462</c:v>
                </c:pt>
                <c:pt idx="4209">
                  <c:v>-0.64122126042242256</c:v>
                </c:pt>
                <c:pt idx="4210">
                  <c:v>-5.6340038422749252</c:v>
                </c:pt>
                <c:pt idx="4211">
                  <c:v>-4.7270594123507212</c:v>
                </c:pt>
                <c:pt idx="4212">
                  <c:v>-0.4715978315772465</c:v>
                </c:pt>
                <c:pt idx="4213">
                  <c:v>-2.230981068530959</c:v>
                </c:pt>
                <c:pt idx="4214">
                  <c:v>4.5032873375948173</c:v>
                </c:pt>
                <c:pt idx="4215">
                  <c:v>-6.6926427677221731</c:v>
                </c:pt>
                <c:pt idx="4216">
                  <c:v>5.1306108684764071</c:v>
                </c:pt>
                <c:pt idx="4217">
                  <c:v>3.2110055263944051</c:v>
                </c:pt>
                <c:pt idx="4218">
                  <c:v>-0.14561545269368339</c:v>
                </c:pt>
                <c:pt idx="4219">
                  <c:v>-0.2344574378763212</c:v>
                </c:pt>
                <c:pt idx="4220">
                  <c:v>-0.59540525382128451</c:v>
                </c:pt>
                <c:pt idx="4221">
                  <c:v>-1.172027085577259</c:v>
                </c:pt>
                <c:pt idx="4222">
                  <c:v>3.7311208279544572</c:v>
                </c:pt>
                <c:pt idx="4223">
                  <c:v>-2.6378453555212911</c:v>
                </c:pt>
                <c:pt idx="4224">
                  <c:v>-6.6656889379885538</c:v>
                </c:pt>
                <c:pt idx="4225">
                  <c:v>-0.25512857932132899</c:v>
                </c:pt>
                <c:pt idx="4226">
                  <c:v>0.37031224807040769</c:v>
                </c:pt>
                <c:pt idx="4227">
                  <c:v>-0.78002388837716952</c:v>
                </c:pt>
                <c:pt idx="4228">
                  <c:v>-7.0644453925699979</c:v>
                </c:pt>
                <c:pt idx="4229">
                  <c:v>-0.28600823525550878</c:v>
                </c:pt>
                <c:pt idx="4230">
                  <c:v>-6.4047448209867017</c:v>
                </c:pt>
                <c:pt idx="4231">
                  <c:v>3.2739089030098012</c:v>
                </c:pt>
                <c:pt idx="4232">
                  <c:v>-0.75812239696725159</c:v>
                </c:pt>
                <c:pt idx="4233">
                  <c:v>4.4311917814722559</c:v>
                </c:pt>
                <c:pt idx="4234">
                  <c:v>-6.0097347105017587</c:v>
                </c:pt>
                <c:pt idx="4235">
                  <c:v>5.1081331239678169</c:v>
                </c:pt>
                <c:pt idx="4236">
                  <c:v>-7.827685811881353</c:v>
                </c:pt>
                <c:pt idx="4237">
                  <c:v>-0.93084290532505265</c:v>
                </c:pt>
                <c:pt idx="4238">
                  <c:v>-0.91740241197755223</c:v>
                </c:pt>
                <c:pt idx="4239">
                  <c:v>5.0334168948687541</c:v>
                </c:pt>
                <c:pt idx="4240">
                  <c:v>-1.749514943295535</c:v>
                </c:pt>
                <c:pt idx="4241">
                  <c:v>4.4875268382215898</c:v>
                </c:pt>
                <c:pt idx="4242">
                  <c:v>-6.2973406943606109</c:v>
                </c:pt>
                <c:pt idx="4243">
                  <c:v>-2.0515306557146822</c:v>
                </c:pt>
                <c:pt idx="4244">
                  <c:v>-0.21768013648075851</c:v>
                </c:pt>
                <c:pt idx="4245">
                  <c:v>-5.9806144425828087</c:v>
                </c:pt>
                <c:pt idx="4246">
                  <c:v>-0.64125838239119792</c:v>
                </c:pt>
                <c:pt idx="4247">
                  <c:v>4.6506088384214266</c:v>
                </c:pt>
                <c:pt idx="4248">
                  <c:v>4.155663216203032</c:v>
                </c:pt>
                <c:pt idx="4249">
                  <c:v>-0.96791267525271008</c:v>
                </c:pt>
                <c:pt idx="4250">
                  <c:v>-1.339757717586056</c:v>
                </c:pt>
                <c:pt idx="4251">
                  <c:v>6.5008841477176746</c:v>
                </c:pt>
                <c:pt idx="4252">
                  <c:v>5.5339192570459552</c:v>
                </c:pt>
                <c:pt idx="4253">
                  <c:v>3.6851956356194449</c:v>
                </c:pt>
                <c:pt idx="4254">
                  <c:v>5.138147027285811</c:v>
                </c:pt>
                <c:pt idx="4255">
                  <c:v>4.2420293841278927</c:v>
                </c:pt>
                <c:pt idx="4256">
                  <c:v>1.015907369688474E-2</c:v>
                </c:pt>
                <c:pt idx="4257">
                  <c:v>-5.3638103771059633</c:v>
                </c:pt>
                <c:pt idx="4258">
                  <c:v>-2.6348492839347322</c:v>
                </c:pt>
                <c:pt idx="4259">
                  <c:v>-6.672044615214153</c:v>
                </c:pt>
                <c:pt idx="4260">
                  <c:v>0.24920587932726329</c:v>
                </c:pt>
                <c:pt idx="4261">
                  <c:v>-1.2885145318280899</c:v>
                </c:pt>
                <c:pt idx="4262">
                  <c:v>3.1025763111337779</c:v>
                </c:pt>
                <c:pt idx="4263">
                  <c:v>-0.4357350821200926</c:v>
                </c:pt>
                <c:pt idx="4264">
                  <c:v>-6.5052972818607628</c:v>
                </c:pt>
                <c:pt idx="4265">
                  <c:v>5.5405424688995133</c:v>
                </c:pt>
                <c:pt idx="4266">
                  <c:v>-1.625927917098922</c:v>
                </c:pt>
                <c:pt idx="4267">
                  <c:v>-0.92700817517898504</c:v>
                </c:pt>
                <c:pt idx="4268">
                  <c:v>-2.1323860281731211</c:v>
                </c:pt>
                <c:pt idx="4269">
                  <c:v>-0.74852450223586864</c:v>
                </c:pt>
                <c:pt idx="4270">
                  <c:v>3.435010094499058</c:v>
                </c:pt>
                <c:pt idx="4271">
                  <c:v>4.2686499790911023</c:v>
                </c:pt>
                <c:pt idx="4272">
                  <c:v>3.7963334907589612</c:v>
                </c:pt>
                <c:pt idx="4273">
                  <c:v>-7.2674510348730381</c:v>
                </c:pt>
                <c:pt idx="4274">
                  <c:v>-0.94497778335255223</c:v>
                </c:pt>
                <c:pt idx="4275">
                  <c:v>-1.5994586274375071</c:v>
                </c:pt>
                <c:pt idx="4276">
                  <c:v>-8.0628897257130028</c:v>
                </c:pt>
                <c:pt idx="4277">
                  <c:v>4.6546684012378634</c:v>
                </c:pt>
                <c:pt idx="4278">
                  <c:v>5.346133799833658</c:v>
                </c:pt>
                <c:pt idx="4279">
                  <c:v>-1.420098555529131</c:v>
                </c:pt>
                <c:pt idx="4280">
                  <c:v>-1.2538899432489981</c:v>
                </c:pt>
                <c:pt idx="4281">
                  <c:v>-0.34960563796880118</c:v>
                </c:pt>
                <c:pt idx="4282">
                  <c:v>5.4725002292720051</c:v>
                </c:pt>
                <c:pt idx="4283">
                  <c:v>-0.47259277757468982</c:v>
                </c:pt>
                <c:pt idx="4284">
                  <c:v>0.34236374954401128</c:v>
                </c:pt>
                <c:pt idx="4285">
                  <c:v>-5.0966408870364077</c:v>
                </c:pt>
                <c:pt idx="4286">
                  <c:v>-6.2963368877731432</c:v>
                </c:pt>
                <c:pt idx="4287">
                  <c:v>4.5120485061500766</c:v>
                </c:pt>
                <c:pt idx="4288">
                  <c:v>5.4585971166002869</c:v>
                </c:pt>
                <c:pt idx="4289">
                  <c:v>-6.8370016231972137</c:v>
                </c:pt>
                <c:pt idx="4290">
                  <c:v>-0.13684813321090031</c:v>
                </c:pt>
                <c:pt idx="4291">
                  <c:v>-7.1523457670865724</c:v>
                </c:pt>
                <c:pt idx="4292">
                  <c:v>0.5004779856642938</c:v>
                </c:pt>
                <c:pt idx="4293">
                  <c:v>-1.4847780476867081</c:v>
                </c:pt>
                <c:pt idx="4294">
                  <c:v>0.133810241532204</c:v>
                </c:pt>
                <c:pt idx="4295">
                  <c:v>-0.50799908872411881</c:v>
                </c:pt>
                <c:pt idx="4296">
                  <c:v>3.746878009240632</c:v>
                </c:pt>
                <c:pt idx="4297">
                  <c:v>3.8261166518145822</c:v>
                </c:pt>
                <c:pt idx="4298">
                  <c:v>3.0828523710434599</c:v>
                </c:pt>
                <c:pt idx="4299">
                  <c:v>5.4189877990060769</c:v>
                </c:pt>
                <c:pt idx="4300">
                  <c:v>-0.9130352664479956</c:v>
                </c:pt>
                <c:pt idx="4301">
                  <c:v>-0.84725881933645586</c:v>
                </c:pt>
                <c:pt idx="4302">
                  <c:v>-1.283986914456299</c:v>
                </c:pt>
                <c:pt idx="4303">
                  <c:v>-0.58235706631453099</c:v>
                </c:pt>
                <c:pt idx="4304">
                  <c:v>5.7147921895452116</c:v>
                </c:pt>
                <c:pt idx="4305">
                  <c:v>3.8750748088907869</c:v>
                </c:pt>
                <c:pt idx="4306">
                  <c:v>4.2524352027655841</c:v>
                </c:pt>
                <c:pt idx="4307">
                  <c:v>-5.455524772840973</c:v>
                </c:pt>
                <c:pt idx="4308">
                  <c:v>4.1358245826289997</c:v>
                </c:pt>
                <c:pt idx="4309">
                  <c:v>-1.02178839962519</c:v>
                </c:pt>
                <c:pt idx="4310">
                  <c:v>4.61391645659016</c:v>
                </c:pt>
                <c:pt idx="4311">
                  <c:v>5.4064154376854052</c:v>
                </c:pt>
                <c:pt idx="4312">
                  <c:v>-7.8820211903386692</c:v>
                </c:pt>
                <c:pt idx="4313">
                  <c:v>4.5657603804801896</c:v>
                </c:pt>
                <c:pt idx="4314">
                  <c:v>5.8154085372386959</c:v>
                </c:pt>
                <c:pt idx="4315">
                  <c:v>0.68678866517178805</c:v>
                </c:pt>
                <c:pt idx="4316">
                  <c:v>5.9512046700767591</c:v>
                </c:pt>
                <c:pt idx="4317">
                  <c:v>-1.918726121632103</c:v>
                </c:pt>
                <c:pt idx="4318">
                  <c:v>5.7877005245398223</c:v>
                </c:pt>
                <c:pt idx="4319">
                  <c:v>-6.7432399493672737</c:v>
                </c:pt>
                <c:pt idx="4320">
                  <c:v>-1.600627066320764</c:v>
                </c:pt>
                <c:pt idx="4321">
                  <c:v>5.6530441839959993</c:v>
                </c:pt>
                <c:pt idx="4322">
                  <c:v>4.0121845269488121</c:v>
                </c:pt>
                <c:pt idx="4323">
                  <c:v>3.416407379513589</c:v>
                </c:pt>
                <c:pt idx="4324">
                  <c:v>-0.10585658925646629</c:v>
                </c:pt>
                <c:pt idx="4325">
                  <c:v>-0.455345984878604</c:v>
                </c:pt>
                <c:pt idx="4326">
                  <c:v>-1.3833889050688979</c:v>
                </c:pt>
                <c:pt idx="4327">
                  <c:v>-0.47602858671107801</c:v>
                </c:pt>
                <c:pt idx="4328">
                  <c:v>-0.36526051837029599</c:v>
                </c:pt>
                <c:pt idx="4329">
                  <c:v>4.0547206836688918</c:v>
                </c:pt>
                <c:pt idx="4330">
                  <c:v>4.6574436206699312</c:v>
                </c:pt>
                <c:pt idx="4331">
                  <c:v>-0.21961498293970871</c:v>
                </c:pt>
                <c:pt idx="4332">
                  <c:v>0.98918622137348544</c:v>
                </c:pt>
                <c:pt idx="4333">
                  <c:v>-7.3500305671949944</c:v>
                </c:pt>
                <c:pt idx="4334">
                  <c:v>-5.6686252812685503</c:v>
                </c:pt>
                <c:pt idx="4335">
                  <c:v>2.245753267250636</c:v>
                </c:pt>
                <c:pt idx="4336">
                  <c:v>-6.1488723612195164</c:v>
                </c:pt>
                <c:pt idx="4337">
                  <c:v>0.63005775360311267</c:v>
                </c:pt>
                <c:pt idx="4338">
                  <c:v>3.189045423238658</c:v>
                </c:pt>
                <c:pt idx="4339">
                  <c:v>-0.40902869839679629</c:v>
                </c:pt>
                <c:pt idx="4340">
                  <c:v>-1.238763960309901</c:v>
                </c:pt>
                <c:pt idx="4341">
                  <c:v>-6.1170396226730821</c:v>
                </c:pt>
                <c:pt idx="4342">
                  <c:v>-7.7068049513208141</c:v>
                </c:pt>
                <c:pt idx="4343">
                  <c:v>2.6332455463705329E-2</c:v>
                </c:pt>
                <c:pt idx="4344">
                  <c:v>3.398750418579938</c:v>
                </c:pt>
                <c:pt idx="4345">
                  <c:v>-0.7853102006482261</c:v>
                </c:pt>
                <c:pt idx="4346">
                  <c:v>-5.1980955809398237</c:v>
                </c:pt>
                <c:pt idx="4347">
                  <c:v>4.7742323082201636</c:v>
                </c:pt>
                <c:pt idx="4348">
                  <c:v>4.3818361130253898</c:v>
                </c:pt>
                <c:pt idx="4349">
                  <c:v>4.4936410622092584</c:v>
                </c:pt>
                <c:pt idx="4350">
                  <c:v>-6.1753831362298364</c:v>
                </c:pt>
                <c:pt idx="4351">
                  <c:v>6.0451775360263014</c:v>
                </c:pt>
                <c:pt idx="4352">
                  <c:v>4.3155526941285336</c:v>
                </c:pt>
                <c:pt idx="4353">
                  <c:v>-5.6968226926603229</c:v>
                </c:pt>
                <c:pt idx="4354">
                  <c:v>-6.1579504101573246</c:v>
                </c:pt>
                <c:pt idx="4355">
                  <c:v>-9.9646105742726032E-2</c:v>
                </c:pt>
                <c:pt idx="4356">
                  <c:v>-0.79526275208971242</c:v>
                </c:pt>
                <c:pt idx="4357">
                  <c:v>5.8512878673372803</c:v>
                </c:pt>
                <c:pt idx="4358">
                  <c:v>-6.1840123398036351</c:v>
                </c:pt>
                <c:pt idx="4359">
                  <c:v>0.60647012098008268</c:v>
                </c:pt>
                <c:pt idx="4360">
                  <c:v>4.7251049143345787</c:v>
                </c:pt>
                <c:pt idx="4361">
                  <c:v>-5.0747560745840499</c:v>
                </c:pt>
                <c:pt idx="4362">
                  <c:v>3.7662200684989671</c:v>
                </c:pt>
                <c:pt idx="4363">
                  <c:v>-7.0146628581975587</c:v>
                </c:pt>
                <c:pt idx="4364">
                  <c:v>5.1174589925825149</c:v>
                </c:pt>
                <c:pt idx="4365">
                  <c:v>5.3481622610607626</c:v>
                </c:pt>
                <c:pt idx="4366">
                  <c:v>4.4136394612546326</c:v>
                </c:pt>
                <c:pt idx="4367">
                  <c:v>4.8815285550252412</c:v>
                </c:pt>
                <c:pt idx="4368">
                  <c:v>0.1132431150069797</c:v>
                </c:pt>
                <c:pt idx="4369">
                  <c:v>-1.200240927299477</c:v>
                </c:pt>
                <c:pt idx="4370">
                  <c:v>-6.212149104975456</c:v>
                </c:pt>
                <c:pt idx="4371">
                  <c:v>5.5611863266753989</c:v>
                </c:pt>
                <c:pt idx="4372">
                  <c:v>-1.4112463138306339</c:v>
                </c:pt>
                <c:pt idx="4373">
                  <c:v>-1.0398154704929861</c:v>
                </c:pt>
                <c:pt idx="4374">
                  <c:v>-6.7969165847089066</c:v>
                </c:pt>
                <c:pt idx="4375">
                  <c:v>-1.890395511346628</c:v>
                </c:pt>
                <c:pt idx="4376">
                  <c:v>-0.88184172589854382</c:v>
                </c:pt>
                <c:pt idx="4377">
                  <c:v>4.837993438749848</c:v>
                </c:pt>
                <c:pt idx="4378">
                  <c:v>3.8019788834426378</c:v>
                </c:pt>
                <c:pt idx="4379">
                  <c:v>4.7340466328009239</c:v>
                </c:pt>
                <c:pt idx="4380">
                  <c:v>5.6325427038553713</c:v>
                </c:pt>
                <c:pt idx="4381">
                  <c:v>-6.8930038657828439</c:v>
                </c:pt>
                <c:pt idx="4382">
                  <c:v>-0.76287618548853364</c:v>
                </c:pt>
                <c:pt idx="4383">
                  <c:v>-7.9544937332626908E-2</c:v>
                </c:pt>
                <c:pt idx="4384">
                  <c:v>-0.94103478922457984</c:v>
                </c:pt>
                <c:pt idx="4385">
                  <c:v>4.5038527854539829</c:v>
                </c:pt>
                <c:pt idx="4386">
                  <c:v>4.2873343608117143</c:v>
                </c:pt>
                <c:pt idx="4387">
                  <c:v>-1.9617624057674119</c:v>
                </c:pt>
                <c:pt idx="4388">
                  <c:v>6.5002741773702799E-2</c:v>
                </c:pt>
                <c:pt idx="4389">
                  <c:v>-0.9267741434666118</c:v>
                </c:pt>
                <c:pt idx="4390">
                  <c:v>-1.559096019924666</c:v>
                </c:pt>
                <c:pt idx="4391">
                  <c:v>4.2741343947617656</c:v>
                </c:pt>
                <c:pt idx="4392">
                  <c:v>4.7626885701130126</c:v>
                </c:pt>
                <c:pt idx="4393">
                  <c:v>-7.0434647664583556</c:v>
                </c:pt>
                <c:pt idx="4394">
                  <c:v>-0.72410192052077771</c:v>
                </c:pt>
                <c:pt idx="4395">
                  <c:v>-6.1985931917798451</c:v>
                </c:pt>
                <c:pt idx="4396">
                  <c:v>-1.4214831537267689</c:v>
                </c:pt>
                <c:pt idx="4397">
                  <c:v>-0.66430458993474928</c:v>
                </c:pt>
                <c:pt idx="4398">
                  <c:v>4.1913072566993677</c:v>
                </c:pt>
                <c:pt idx="4399">
                  <c:v>-0.71000384749753598</c:v>
                </c:pt>
                <c:pt idx="4400">
                  <c:v>-7.690944240173712</c:v>
                </c:pt>
                <c:pt idx="4401">
                  <c:v>3.606703135891741</c:v>
                </c:pt>
                <c:pt idx="4402">
                  <c:v>2.7908810679597762</c:v>
                </c:pt>
                <c:pt idx="4403">
                  <c:v>3.8801657764861091</c:v>
                </c:pt>
                <c:pt idx="4404">
                  <c:v>-1.0736890774238661</c:v>
                </c:pt>
                <c:pt idx="4405">
                  <c:v>-7.2858348125691483</c:v>
                </c:pt>
                <c:pt idx="4406">
                  <c:v>-0.22867690406306079</c:v>
                </c:pt>
                <c:pt idx="4407">
                  <c:v>-5.8489484889063199</c:v>
                </c:pt>
                <c:pt idx="4408">
                  <c:v>3.8954803430836749</c:v>
                </c:pt>
                <c:pt idx="4409">
                  <c:v>4.1503022565437888</c:v>
                </c:pt>
                <c:pt idx="4410">
                  <c:v>-2.7450856883067778</c:v>
                </c:pt>
                <c:pt idx="4411">
                  <c:v>-0.68843738017575029</c:v>
                </c:pt>
                <c:pt idx="4412">
                  <c:v>3.6790769406128301</c:v>
                </c:pt>
                <c:pt idx="4413">
                  <c:v>-4.5965653718043153</c:v>
                </c:pt>
                <c:pt idx="4414">
                  <c:v>-6.8600867594371326</c:v>
                </c:pt>
                <c:pt idx="4415">
                  <c:v>-0.97184022124954061</c:v>
                </c:pt>
                <c:pt idx="4416">
                  <c:v>3.6942037363657541</c:v>
                </c:pt>
                <c:pt idx="4417">
                  <c:v>-0.87992852915239728</c:v>
                </c:pt>
                <c:pt idx="4418">
                  <c:v>4.1131689688584094</c:v>
                </c:pt>
                <c:pt idx="4419">
                  <c:v>-0.75833108948939487</c:v>
                </c:pt>
                <c:pt idx="4420">
                  <c:v>4.2544508967024219</c:v>
                </c:pt>
                <c:pt idx="4421">
                  <c:v>-1.4236791486307601</c:v>
                </c:pt>
                <c:pt idx="4422">
                  <c:v>3.5794327144484779</c:v>
                </c:pt>
                <c:pt idx="4423">
                  <c:v>4.185010086526419</c:v>
                </c:pt>
                <c:pt idx="4424">
                  <c:v>-5.2561584388773106</c:v>
                </c:pt>
                <c:pt idx="4425">
                  <c:v>4.4745241751225713</c:v>
                </c:pt>
                <c:pt idx="4426">
                  <c:v>-1.8625564786581359</c:v>
                </c:pt>
                <c:pt idx="4427">
                  <c:v>4.0409629429134597</c:v>
                </c:pt>
                <c:pt idx="4428">
                  <c:v>-6.027047511508294</c:v>
                </c:pt>
                <c:pt idx="4429">
                  <c:v>4.6802329031237742</c:v>
                </c:pt>
                <c:pt idx="4430">
                  <c:v>-8.8426751614355537E-3</c:v>
                </c:pt>
                <c:pt idx="4431">
                  <c:v>-5.9337342525565662</c:v>
                </c:pt>
                <c:pt idx="4432">
                  <c:v>-6.2366424758885186</c:v>
                </c:pt>
                <c:pt idx="4433">
                  <c:v>5.0413707477252689</c:v>
                </c:pt>
                <c:pt idx="4434">
                  <c:v>-7.2312008934378111</c:v>
                </c:pt>
                <c:pt idx="4435">
                  <c:v>4.1403853896818683</c:v>
                </c:pt>
                <c:pt idx="4436">
                  <c:v>6.095899567290342</c:v>
                </c:pt>
                <c:pt idx="4437">
                  <c:v>4.4144883158006127</c:v>
                </c:pt>
                <c:pt idx="4438">
                  <c:v>-6.5153953035354766</c:v>
                </c:pt>
                <c:pt idx="4439">
                  <c:v>-0.63695991919452277</c:v>
                </c:pt>
                <c:pt idx="4440">
                  <c:v>-0.59067611258434138</c:v>
                </c:pt>
                <c:pt idx="4441">
                  <c:v>-0.7612746877821146</c:v>
                </c:pt>
                <c:pt idx="4442">
                  <c:v>4.4503325523742916</c:v>
                </c:pt>
                <c:pt idx="4443">
                  <c:v>-1.246718437127138</c:v>
                </c:pt>
                <c:pt idx="4444">
                  <c:v>-0.61065957472016685</c:v>
                </c:pt>
                <c:pt idx="4445">
                  <c:v>-1.7862863439144829</c:v>
                </c:pt>
                <c:pt idx="4446">
                  <c:v>-6.8198718744089852</c:v>
                </c:pt>
                <c:pt idx="4447">
                  <c:v>4.026318996985462</c:v>
                </c:pt>
                <c:pt idx="4448">
                  <c:v>-6.494949979734451</c:v>
                </c:pt>
                <c:pt idx="4449">
                  <c:v>4.7373368567555314</c:v>
                </c:pt>
                <c:pt idx="4450">
                  <c:v>-6.5209392747135029</c:v>
                </c:pt>
                <c:pt idx="4451">
                  <c:v>3.3348987629667111</c:v>
                </c:pt>
                <c:pt idx="4452">
                  <c:v>-1.268396141178038</c:v>
                </c:pt>
                <c:pt idx="4453">
                  <c:v>-1.5052645942977729</c:v>
                </c:pt>
                <c:pt idx="4454">
                  <c:v>-1.6113872099522151</c:v>
                </c:pt>
                <c:pt idx="4455">
                  <c:v>5.0070300064512043</c:v>
                </c:pt>
                <c:pt idx="4456">
                  <c:v>-4.7306212518749717</c:v>
                </c:pt>
                <c:pt idx="4457">
                  <c:v>4.7339026452910486</c:v>
                </c:pt>
                <c:pt idx="4458">
                  <c:v>2.793543314963324</c:v>
                </c:pt>
                <c:pt idx="4459">
                  <c:v>-0.39303559362480528</c:v>
                </c:pt>
                <c:pt idx="4460">
                  <c:v>8.1296172078645257E-2</c:v>
                </c:pt>
                <c:pt idx="4461">
                  <c:v>-7.0547317048228209</c:v>
                </c:pt>
                <c:pt idx="4462">
                  <c:v>5.4579771443531611</c:v>
                </c:pt>
                <c:pt idx="4463">
                  <c:v>3.029427243909522</c:v>
                </c:pt>
                <c:pt idx="4464">
                  <c:v>-0.98505459703582154</c:v>
                </c:pt>
                <c:pt idx="4465">
                  <c:v>4.5082054795297326</c:v>
                </c:pt>
                <c:pt idx="4466">
                  <c:v>3.1905051515194929</c:v>
                </c:pt>
                <c:pt idx="4467">
                  <c:v>-5.1164938476962867</c:v>
                </c:pt>
                <c:pt idx="4468">
                  <c:v>-2.4070917570502779</c:v>
                </c:pt>
                <c:pt idx="4469">
                  <c:v>-4.9641941497215551</c:v>
                </c:pt>
                <c:pt idx="4470">
                  <c:v>0.72196108316588203</c:v>
                </c:pt>
                <c:pt idx="4471">
                  <c:v>-1.2356789002026201</c:v>
                </c:pt>
                <c:pt idx="4472">
                  <c:v>4.7719884149554872</c:v>
                </c:pt>
                <c:pt idx="4473">
                  <c:v>-2.419870610977668</c:v>
                </c:pt>
                <c:pt idx="4474">
                  <c:v>4.7343406178418066</c:v>
                </c:pt>
                <c:pt idx="4475">
                  <c:v>-0.22839634457695479</c:v>
                </c:pt>
                <c:pt idx="4476">
                  <c:v>-5.0508067778275869</c:v>
                </c:pt>
                <c:pt idx="4477">
                  <c:v>-0.81399258694193199</c:v>
                </c:pt>
                <c:pt idx="4478">
                  <c:v>5.9327599304638996</c:v>
                </c:pt>
                <c:pt idx="4479">
                  <c:v>-5.8203766643248667</c:v>
                </c:pt>
                <c:pt idx="4480">
                  <c:v>-5.1770499426301892</c:v>
                </c:pt>
                <c:pt idx="4481">
                  <c:v>-1.9706203433663489</c:v>
                </c:pt>
                <c:pt idx="4482">
                  <c:v>-0.46159263729406053</c:v>
                </c:pt>
                <c:pt idx="4483">
                  <c:v>5.9353617224018986</c:v>
                </c:pt>
                <c:pt idx="4484">
                  <c:v>5.0814008325127276</c:v>
                </c:pt>
                <c:pt idx="4485">
                  <c:v>4.0605082617418216</c:v>
                </c:pt>
                <c:pt idx="4486">
                  <c:v>-0.96639936237740331</c:v>
                </c:pt>
                <c:pt idx="4487">
                  <c:v>-0.69339662639688349</c:v>
                </c:pt>
                <c:pt idx="4488">
                  <c:v>-7.7511555380000434</c:v>
                </c:pt>
                <c:pt idx="4489">
                  <c:v>-1.1764773841002061</c:v>
                </c:pt>
                <c:pt idx="4490">
                  <c:v>-0.77633110460289823</c:v>
                </c:pt>
                <c:pt idx="4491">
                  <c:v>5.759174420243518</c:v>
                </c:pt>
                <c:pt idx="4492">
                  <c:v>0.97978847540113678</c:v>
                </c:pt>
                <c:pt idx="4493">
                  <c:v>4.1228644082107584</c:v>
                </c:pt>
                <c:pt idx="4494">
                  <c:v>-1.3059041479888329</c:v>
                </c:pt>
                <c:pt idx="4495">
                  <c:v>5.312017268748793</c:v>
                </c:pt>
                <c:pt idx="4496">
                  <c:v>-6.7607251785985922E-2</c:v>
                </c:pt>
                <c:pt idx="4497">
                  <c:v>5.0213314213470666</c:v>
                </c:pt>
                <c:pt idx="4498">
                  <c:v>-6.8391030098478209</c:v>
                </c:pt>
                <c:pt idx="4499">
                  <c:v>-6.6311079023589894</c:v>
                </c:pt>
                <c:pt idx="4500">
                  <c:v>5.3605779806000822</c:v>
                </c:pt>
                <c:pt idx="4501">
                  <c:v>-6.7104039472834893</c:v>
                </c:pt>
                <c:pt idx="4502">
                  <c:v>3.3676911792598192</c:v>
                </c:pt>
                <c:pt idx="4503">
                  <c:v>5.801715146356119</c:v>
                </c:pt>
                <c:pt idx="4504">
                  <c:v>-0.80920412647808759</c:v>
                </c:pt>
                <c:pt idx="4505">
                  <c:v>4.6055351712649184</c:v>
                </c:pt>
                <c:pt idx="4506">
                  <c:v>-1.172550227615142</c:v>
                </c:pt>
                <c:pt idx="4507">
                  <c:v>3.6485249189116771</c:v>
                </c:pt>
                <c:pt idx="4508">
                  <c:v>-6.1077527211621074</c:v>
                </c:pt>
                <c:pt idx="4509">
                  <c:v>-0.71282244291132857</c:v>
                </c:pt>
                <c:pt idx="4510">
                  <c:v>-4.878858852792419</c:v>
                </c:pt>
                <c:pt idx="4511">
                  <c:v>-7.1052962139894689</c:v>
                </c:pt>
                <c:pt idx="4512">
                  <c:v>-1.187498348479703</c:v>
                </c:pt>
                <c:pt idx="4513">
                  <c:v>2.812043855319081</c:v>
                </c:pt>
                <c:pt idx="4514">
                  <c:v>0.29161425116681472</c:v>
                </c:pt>
                <c:pt idx="4515">
                  <c:v>2.6060693737116818</c:v>
                </c:pt>
                <c:pt idx="4516">
                  <c:v>3.005911269759995</c:v>
                </c:pt>
                <c:pt idx="4517">
                  <c:v>3.7728499727686771</c:v>
                </c:pt>
                <c:pt idx="4518">
                  <c:v>3.735759767750062</c:v>
                </c:pt>
                <c:pt idx="4519">
                  <c:v>-1.6846506330827331</c:v>
                </c:pt>
                <c:pt idx="4520">
                  <c:v>-0.10457621124441301</c:v>
                </c:pt>
                <c:pt idx="4521">
                  <c:v>4.5998903935914477</c:v>
                </c:pt>
                <c:pt idx="4522">
                  <c:v>5.076593599732937</c:v>
                </c:pt>
                <c:pt idx="4523">
                  <c:v>-6.4238937565838512</c:v>
                </c:pt>
                <c:pt idx="4524">
                  <c:v>-1.0521931957336501</c:v>
                </c:pt>
                <c:pt idx="4525">
                  <c:v>-6.5296616543402912</c:v>
                </c:pt>
                <c:pt idx="4526">
                  <c:v>4.7336781390282763</c:v>
                </c:pt>
                <c:pt idx="4527">
                  <c:v>-7.7658633520978677</c:v>
                </c:pt>
                <c:pt idx="4528">
                  <c:v>-6.7495285428168694</c:v>
                </c:pt>
                <c:pt idx="4529">
                  <c:v>0.1537873910230004</c:v>
                </c:pt>
                <c:pt idx="4530">
                  <c:v>-2.1507304745005889</c:v>
                </c:pt>
                <c:pt idx="4531">
                  <c:v>4.2776737144677366</c:v>
                </c:pt>
                <c:pt idx="4532">
                  <c:v>0.1036678498323295</c:v>
                </c:pt>
                <c:pt idx="4533">
                  <c:v>2.9733517300520029</c:v>
                </c:pt>
                <c:pt idx="4534">
                  <c:v>4.2897527136850622</c:v>
                </c:pt>
                <c:pt idx="4535">
                  <c:v>-1.3122260798704619</c:v>
                </c:pt>
                <c:pt idx="4536">
                  <c:v>4.4841814508654014</c:v>
                </c:pt>
                <c:pt idx="4537">
                  <c:v>-2.7162719681909979</c:v>
                </c:pt>
                <c:pt idx="4538">
                  <c:v>-5.0830528282585954</c:v>
                </c:pt>
                <c:pt idx="4539">
                  <c:v>-5.7965557106478878</c:v>
                </c:pt>
                <c:pt idx="4540">
                  <c:v>-2.3145774874239429</c:v>
                </c:pt>
                <c:pt idx="4541">
                  <c:v>-5.6950609527612333</c:v>
                </c:pt>
                <c:pt idx="4542">
                  <c:v>3.1596597804480868E-2</c:v>
                </c:pt>
                <c:pt idx="4543">
                  <c:v>5.1953219204111374</c:v>
                </c:pt>
                <c:pt idx="4544">
                  <c:v>-0.85336955659598057</c:v>
                </c:pt>
                <c:pt idx="4545">
                  <c:v>4.7316272261762871</c:v>
                </c:pt>
                <c:pt idx="4546">
                  <c:v>-6.9336865511406387</c:v>
                </c:pt>
                <c:pt idx="4547">
                  <c:v>4.7009790720833724</c:v>
                </c:pt>
                <c:pt idx="4548">
                  <c:v>4.3253782930434017</c:v>
                </c:pt>
                <c:pt idx="4549">
                  <c:v>-1.3263158597287179</c:v>
                </c:pt>
                <c:pt idx="4550">
                  <c:v>5.3138445367054699</c:v>
                </c:pt>
                <c:pt idx="4551">
                  <c:v>3.8095142728933942</c:v>
                </c:pt>
                <c:pt idx="4552">
                  <c:v>-0.8259542875296576</c:v>
                </c:pt>
                <c:pt idx="4553">
                  <c:v>-6.6286854346837103</c:v>
                </c:pt>
                <c:pt idx="4554">
                  <c:v>-1.0026455467245849</c:v>
                </c:pt>
                <c:pt idx="4555">
                  <c:v>4.1336841511922833</c:v>
                </c:pt>
                <c:pt idx="4556">
                  <c:v>-1.436668417019993E-2</c:v>
                </c:pt>
                <c:pt idx="4557">
                  <c:v>4.8841619973026544</c:v>
                </c:pt>
                <c:pt idx="4558">
                  <c:v>-0.93550118923147985</c:v>
                </c:pt>
                <c:pt idx="4559">
                  <c:v>-6.2810033743881046</c:v>
                </c:pt>
                <c:pt idx="4560">
                  <c:v>-0.89108083070155208</c:v>
                </c:pt>
                <c:pt idx="4561">
                  <c:v>5.3229890907690498</c:v>
                </c:pt>
                <c:pt idx="4562">
                  <c:v>-7.0652471454404759</c:v>
                </c:pt>
                <c:pt idx="4563">
                  <c:v>-0.69948720714109081</c:v>
                </c:pt>
                <c:pt idx="4564">
                  <c:v>5.5456235653062409</c:v>
                </c:pt>
                <c:pt idx="4565">
                  <c:v>3.3530484583040638</c:v>
                </c:pt>
                <c:pt idx="4566">
                  <c:v>5.214347279355656</c:v>
                </c:pt>
                <c:pt idx="4567">
                  <c:v>3.9094326511702508</c:v>
                </c:pt>
                <c:pt idx="4568">
                  <c:v>4.6479170439521376</c:v>
                </c:pt>
                <c:pt idx="4569">
                  <c:v>3.2570377480167338</c:v>
                </c:pt>
                <c:pt idx="4570">
                  <c:v>-4.9942674987833664</c:v>
                </c:pt>
                <c:pt idx="4571">
                  <c:v>3.3913596492202229</c:v>
                </c:pt>
                <c:pt idx="4572">
                  <c:v>-6.327386607526778</c:v>
                </c:pt>
                <c:pt idx="4573">
                  <c:v>-0.87741570994395457</c:v>
                </c:pt>
                <c:pt idx="4574">
                  <c:v>-5.3638420141286911</c:v>
                </c:pt>
                <c:pt idx="4575">
                  <c:v>-6.3569578789514436</c:v>
                </c:pt>
                <c:pt idx="4576">
                  <c:v>4.6909181185222542</c:v>
                </c:pt>
                <c:pt idx="4577">
                  <c:v>4.1401949115604202</c:v>
                </c:pt>
                <c:pt idx="4578">
                  <c:v>-0.69191108632844289</c:v>
                </c:pt>
                <c:pt idx="4579">
                  <c:v>-1.0451468144865219</c:v>
                </c:pt>
                <c:pt idx="4580">
                  <c:v>3.8932638856577881</c:v>
                </c:pt>
                <c:pt idx="4581">
                  <c:v>-0.60388814099818022</c:v>
                </c:pt>
                <c:pt idx="4582">
                  <c:v>-0.9584723162057146</c:v>
                </c:pt>
                <c:pt idx="4583">
                  <c:v>5.5153511368692527</c:v>
                </c:pt>
                <c:pt idx="4584">
                  <c:v>-6.2299736886496309</c:v>
                </c:pt>
                <c:pt idx="4585">
                  <c:v>4.8630805978009626</c:v>
                </c:pt>
                <c:pt idx="4586">
                  <c:v>4.0441297536861986</c:v>
                </c:pt>
                <c:pt idx="4587">
                  <c:v>-1.1509966029951191</c:v>
                </c:pt>
                <c:pt idx="4588">
                  <c:v>-6.3684292895063717</c:v>
                </c:pt>
                <c:pt idx="4589">
                  <c:v>4.133942778135113</c:v>
                </c:pt>
                <c:pt idx="4590">
                  <c:v>-0.67809403420792491</c:v>
                </c:pt>
                <c:pt idx="4591">
                  <c:v>-2.100924483827058</c:v>
                </c:pt>
                <c:pt idx="4592">
                  <c:v>-7.3008943431904996</c:v>
                </c:pt>
                <c:pt idx="4593">
                  <c:v>-0.93151022225151892</c:v>
                </c:pt>
                <c:pt idx="4594">
                  <c:v>-7.0047389047919477</c:v>
                </c:pt>
                <c:pt idx="4595">
                  <c:v>0.97021042459262463</c:v>
                </c:pt>
                <c:pt idx="4596">
                  <c:v>4.9451396950585709</c:v>
                </c:pt>
                <c:pt idx="4597">
                  <c:v>-0.77037324534708074</c:v>
                </c:pt>
                <c:pt idx="4598">
                  <c:v>5.5305712847261574</c:v>
                </c:pt>
                <c:pt idx="4599">
                  <c:v>-6.3054018845008981</c:v>
                </c:pt>
                <c:pt idx="4600">
                  <c:v>-4.8495390998087888</c:v>
                </c:pt>
                <c:pt idx="4601">
                  <c:v>-8.4184939626173048</c:v>
                </c:pt>
                <c:pt idx="4602">
                  <c:v>-6.1788027581483513</c:v>
                </c:pt>
                <c:pt idx="4603">
                  <c:v>0.74675788967080803</c:v>
                </c:pt>
                <c:pt idx="4604">
                  <c:v>-0.82226324921344529</c:v>
                </c:pt>
                <c:pt idx="4605">
                  <c:v>-0.29402399699205439</c:v>
                </c:pt>
                <c:pt idx="4606">
                  <c:v>-0.75615164962944359</c:v>
                </c:pt>
                <c:pt idx="4607">
                  <c:v>-8.2280254792491867</c:v>
                </c:pt>
                <c:pt idx="4608">
                  <c:v>3.5315128611331308</c:v>
                </c:pt>
                <c:pt idx="4609">
                  <c:v>-0.86933440400927675</c:v>
                </c:pt>
                <c:pt idx="4610">
                  <c:v>5.1004011624081702</c:v>
                </c:pt>
                <c:pt idx="4611">
                  <c:v>5.5355523822972028</c:v>
                </c:pt>
                <c:pt idx="4612">
                  <c:v>5.5267042931652348</c:v>
                </c:pt>
                <c:pt idx="4613">
                  <c:v>4.8880836692228584</c:v>
                </c:pt>
                <c:pt idx="4614">
                  <c:v>5.8878902783954148</c:v>
                </c:pt>
                <c:pt idx="4615">
                  <c:v>-0.67656762808411297</c:v>
                </c:pt>
                <c:pt idx="4616">
                  <c:v>4.6304496510817099</c:v>
                </c:pt>
                <c:pt idx="4617">
                  <c:v>3.7686968724858438</c:v>
                </c:pt>
                <c:pt idx="4618">
                  <c:v>3.3654773225358969</c:v>
                </c:pt>
                <c:pt idx="4619">
                  <c:v>-6.9681902672400149</c:v>
                </c:pt>
                <c:pt idx="4620">
                  <c:v>0.75003836310330474</c:v>
                </c:pt>
                <c:pt idx="4621">
                  <c:v>3.9128840766696849</c:v>
                </c:pt>
                <c:pt idx="4622">
                  <c:v>-1.0303679821735749</c:v>
                </c:pt>
                <c:pt idx="4623">
                  <c:v>-0.6305271305565302</c:v>
                </c:pt>
                <c:pt idx="4624">
                  <c:v>3.8866511009999369</c:v>
                </c:pt>
                <c:pt idx="4625">
                  <c:v>4.3250809069065319</c:v>
                </c:pt>
                <c:pt idx="4626">
                  <c:v>5.0065842118533102</c:v>
                </c:pt>
                <c:pt idx="4627">
                  <c:v>3.7816127686923831</c:v>
                </c:pt>
                <c:pt idx="4628">
                  <c:v>7.7116663970586807E-2</c:v>
                </c:pt>
                <c:pt idx="4629">
                  <c:v>4.4204352734210586</c:v>
                </c:pt>
                <c:pt idx="4630">
                  <c:v>5.461168782219759</c:v>
                </c:pt>
                <c:pt idx="4631">
                  <c:v>-0.20268475105492531</c:v>
                </c:pt>
                <c:pt idx="4632">
                  <c:v>-7.0267499974968972</c:v>
                </c:pt>
                <c:pt idx="4633">
                  <c:v>4.9941141561963018</c:v>
                </c:pt>
                <c:pt idx="4634">
                  <c:v>0.71236953499636746</c:v>
                </c:pt>
                <c:pt idx="4635">
                  <c:v>3.81409280751391</c:v>
                </c:pt>
                <c:pt idx="4636">
                  <c:v>-5.9081080337134724</c:v>
                </c:pt>
                <c:pt idx="4637">
                  <c:v>4.3046479226548868</c:v>
                </c:pt>
                <c:pt idx="4638">
                  <c:v>-6.5671109785227957</c:v>
                </c:pt>
                <c:pt idx="4639">
                  <c:v>5.634690268771684</c:v>
                </c:pt>
                <c:pt idx="4640">
                  <c:v>5.3531413194632291</c:v>
                </c:pt>
                <c:pt idx="4641">
                  <c:v>5.3514240998152047</c:v>
                </c:pt>
                <c:pt idx="4642">
                  <c:v>-1.6815021020507619</c:v>
                </c:pt>
                <c:pt idx="4643">
                  <c:v>-0.57860779772724902</c:v>
                </c:pt>
                <c:pt idx="4644">
                  <c:v>-0.49221390436190271</c:v>
                </c:pt>
                <c:pt idx="4645">
                  <c:v>-1.249903540118865</c:v>
                </c:pt>
                <c:pt idx="4646">
                  <c:v>5.3844057261512086</c:v>
                </c:pt>
                <c:pt idx="4647">
                  <c:v>-0.92169168597583961</c:v>
                </c:pt>
                <c:pt idx="4648">
                  <c:v>5.8348138431209318</c:v>
                </c:pt>
                <c:pt idx="4649">
                  <c:v>-6.0850768723604842E-3</c:v>
                </c:pt>
                <c:pt idx="4650">
                  <c:v>3.8912047754781161</c:v>
                </c:pt>
                <c:pt idx="4651">
                  <c:v>4.7331115770843146</c:v>
                </c:pt>
                <c:pt idx="4652">
                  <c:v>-0.97285389842481496</c:v>
                </c:pt>
                <c:pt idx="4653">
                  <c:v>3.0414072710221491</c:v>
                </c:pt>
                <c:pt idx="4654">
                  <c:v>-6.5656663223385028</c:v>
                </c:pt>
                <c:pt idx="4655">
                  <c:v>-1.278642907424862</c:v>
                </c:pt>
                <c:pt idx="4656">
                  <c:v>-6.727170582029391</c:v>
                </c:pt>
                <c:pt idx="4657">
                  <c:v>-1.1266313009612201</c:v>
                </c:pt>
                <c:pt idx="4658">
                  <c:v>3.9719668948517128</c:v>
                </c:pt>
                <c:pt idx="4659">
                  <c:v>3.9423958606110552</c:v>
                </c:pt>
                <c:pt idx="4660">
                  <c:v>3.7073659238781729</c:v>
                </c:pt>
                <c:pt idx="4661">
                  <c:v>3.6208506712393511</c:v>
                </c:pt>
                <c:pt idx="4662">
                  <c:v>-0.2196243664267733</c:v>
                </c:pt>
                <c:pt idx="4663">
                  <c:v>3.9063524003555772</c:v>
                </c:pt>
                <c:pt idx="4664">
                  <c:v>-6.8101339283113456</c:v>
                </c:pt>
                <c:pt idx="4665">
                  <c:v>-0.10082998425591901</c:v>
                </c:pt>
                <c:pt idx="4666">
                  <c:v>-6.5461525830280154</c:v>
                </c:pt>
                <c:pt idx="4667">
                  <c:v>4.8345327809464749</c:v>
                </c:pt>
                <c:pt idx="4668">
                  <c:v>-1.0312895564730611</c:v>
                </c:pt>
                <c:pt idx="4669">
                  <c:v>3.7247066772879971</c:v>
                </c:pt>
                <c:pt idx="4670">
                  <c:v>-0.65188778636736799</c:v>
                </c:pt>
                <c:pt idx="4671">
                  <c:v>-6.3450547694711066</c:v>
                </c:pt>
                <c:pt idx="4672">
                  <c:v>4.9889916056618464</c:v>
                </c:pt>
                <c:pt idx="4673">
                  <c:v>-0.62384862145403985</c:v>
                </c:pt>
                <c:pt idx="4674">
                  <c:v>-1.473907008268369</c:v>
                </c:pt>
                <c:pt idx="4675">
                  <c:v>-2.018035417866431</c:v>
                </c:pt>
                <c:pt idx="4676">
                  <c:v>-5.5939054840788307</c:v>
                </c:pt>
                <c:pt idx="4677">
                  <c:v>-0.82342171320716528</c:v>
                </c:pt>
                <c:pt idx="4678">
                  <c:v>-0.53355385076736461</c:v>
                </c:pt>
                <c:pt idx="4679">
                  <c:v>-2.1879370060412571</c:v>
                </c:pt>
                <c:pt idx="4680">
                  <c:v>-2.3046393309076829</c:v>
                </c:pt>
                <c:pt idx="4681">
                  <c:v>-6.5927255617938334</c:v>
                </c:pt>
                <c:pt idx="4682">
                  <c:v>5.1360772641679233</c:v>
                </c:pt>
                <c:pt idx="4683">
                  <c:v>4.4848551149051206</c:v>
                </c:pt>
                <c:pt idx="4684">
                  <c:v>-6.3539876474565498</c:v>
                </c:pt>
                <c:pt idx="4685">
                  <c:v>-1.4884483585005721</c:v>
                </c:pt>
                <c:pt idx="4686">
                  <c:v>-7.7436304345421769</c:v>
                </c:pt>
                <c:pt idx="4687">
                  <c:v>-0.74597098267344064</c:v>
                </c:pt>
                <c:pt idx="4688">
                  <c:v>-1.6671985401993741</c:v>
                </c:pt>
                <c:pt idx="4689">
                  <c:v>4.6446421380435936</c:v>
                </c:pt>
                <c:pt idx="4690">
                  <c:v>3.8402439713320282</c:v>
                </c:pt>
                <c:pt idx="4691">
                  <c:v>-7.4945558417635239</c:v>
                </c:pt>
                <c:pt idx="4692">
                  <c:v>-0.70406293081369842</c:v>
                </c:pt>
                <c:pt idx="4693">
                  <c:v>-0.91407010709010539</c:v>
                </c:pt>
                <c:pt idx="4694">
                  <c:v>-1.809018001122487</c:v>
                </c:pt>
                <c:pt idx="4695">
                  <c:v>2.8109741319313568</c:v>
                </c:pt>
                <c:pt idx="4696">
                  <c:v>2.905237593471393</c:v>
                </c:pt>
                <c:pt idx="4697">
                  <c:v>4.2314561056934306</c:v>
                </c:pt>
                <c:pt idx="4698">
                  <c:v>-6.6652239751478488</c:v>
                </c:pt>
                <c:pt idx="4699">
                  <c:v>-1.849235594087616</c:v>
                </c:pt>
                <c:pt idx="4700">
                  <c:v>5.1153516408388384</c:v>
                </c:pt>
                <c:pt idx="4701">
                  <c:v>-7.4848606586240027</c:v>
                </c:pt>
                <c:pt idx="4702">
                  <c:v>0.18038654501265369</c:v>
                </c:pt>
                <c:pt idx="4703">
                  <c:v>-0.25688792113297437</c:v>
                </c:pt>
                <c:pt idx="4704">
                  <c:v>4.1728917810539459</c:v>
                </c:pt>
                <c:pt idx="4705">
                  <c:v>-2.316277038598515</c:v>
                </c:pt>
                <c:pt idx="4706">
                  <c:v>-5.2809284600002764</c:v>
                </c:pt>
                <c:pt idx="4707">
                  <c:v>-0.99273383542768923</c:v>
                </c:pt>
                <c:pt idx="4708">
                  <c:v>5.0581732266262858</c:v>
                </c:pt>
                <c:pt idx="4709">
                  <c:v>-1.1181136274866359</c:v>
                </c:pt>
                <c:pt idx="4710">
                  <c:v>-0.34674206582885608</c:v>
                </c:pt>
                <c:pt idx="4711">
                  <c:v>4.5190427564397124</c:v>
                </c:pt>
                <c:pt idx="4712">
                  <c:v>3.9823675009719581</c:v>
                </c:pt>
                <c:pt idx="4713">
                  <c:v>-0.67984496846702025</c:v>
                </c:pt>
                <c:pt idx="4714">
                  <c:v>-7.6961529608231141</c:v>
                </c:pt>
                <c:pt idx="4715">
                  <c:v>0.22572414946822211</c:v>
                </c:pt>
                <c:pt idx="4716">
                  <c:v>4.5945050339265938</c:v>
                </c:pt>
                <c:pt idx="4717">
                  <c:v>0.76361452434024435</c:v>
                </c:pt>
                <c:pt idx="4718">
                  <c:v>-0.5734076881333694</c:v>
                </c:pt>
                <c:pt idx="4719">
                  <c:v>5.8714571505713646</c:v>
                </c:pt>
                <c:pt idx="4720">
                  <c:v>4.4560205777427013</c:v>
                </c:pt>
                <c:pt idx="4721">
                  <c:v>-1.2452053810824191</c:v>
                </c:pt>
                <c:pt idx="4722">
                  <c:v>-6.5762353637537112</c:v>
                </c:pt>
                <c:pt idx="4723">
                  <c:v>-0.83965060818867188</c:v>
                </c:pt>
                <c:pt idx="4724">
                  <c:v>-1.1989458986746311</c:v>
                </c:pt>
                <c:pt idx="4725">
                  <c:v>5.5581543899752539</c:v>
                </c:pt>
                <c:pt idx="4726">
                  <c:v>-7.4693929811979469</c:v>
                </c:pt>
                <c:pt idx="4727">
                  <c:v>-0.51340145936084358</c:v>
                </c:pt>
                <c:pt idx="4728">
                  <c:v>4.3385467243590741</c:v>
                </c:pt>
                <c:pt idx="4729">
                  <c:v>4.3248668755095787</c:v>
                </c:pt>
                <c:pt idx="4730">
                  <c:v>-7.8549743157843839</c:v>
                </c:pt>
                <c:pt idx="4731">
                  <c:v>-5.4110580793824452</c:v>
                </c:pt>
                <c:pt idx="4732">
                  <c:v>-6.4585841873091843</c:v>
                </c:pt>
                <c:pt idx="4733">
                  <c:v>5.3807721682580283</c:v>
                </c:pt>
                <c:pt idx="4734">
                  <c:v>-0.63192671835374969</c:v>
                </c:pt>
                <c:pt idx="4735">
                  <c:v>-5.919978597034727</c:v>
                </c:pt>
                <c:pt idx="4736">
                  <c:v>-7.4592798589857923</c:v>
                </c:pt>
                <c:pt idx="4737">
                  <c:v>3.8413042809399833E-2</c:v>
                </c:pt>
                <c:pt idx="4738">
                  <c:v>0.86412104008992263</c:v>
                </c:pt>
                <c:pt idx="4739">
                  <c:v>-1.0832205057997559</c:v>
                </c:pt>
                <c:pt idx="4740">
                  <c:v>-6.5351368888183714</c:v>
                </c:pt>
                <c:pt idx="4741">
                  <c:v>4.9121473146796504</c:v>
                </c:pt>
                <c:pt idx="4742">
                  <c:v>3.9379035352226439</c:v>
                </c:pt>
                <c:pt idx="4743">
                  <c:v>-6.4501253060472949</c:v>
                </c:pt>
                <c:pt idx="4744">
                  <c:v>4.6567977715299609</c:v>
                </c:pt>
                <c:pt idx="4745">
                  <c:v>2.857427296418888</c:v>
                </c:pt>
                <c:pt idx="4746">
                  <c:v>3.4816603693072139</c:v>
                </c:pt>
                <c:pt idx="4747">
                  <c:v>3.7332562908677742</c:v>
                </c:pt>
                <c:pt idx="4748">
                  <c:v>-1.2468059568772121</c:v>
                </c:pt>
                <c:pt idx="4749">
                  <c:v>-1.3007202655537951</c:v>
                </c:pt>
                <c:pt idx="4750">
                  <c:v>5.761696783232761</c:v>
                </c:pt>
                <c:pt idx="4751">
                  <c:v>4.2992342807821116</c:v>
                </c:pt>
                <c:pt idx="4752">
                  <c:v>-1.37248253511309</c:v>
                </c:pt>
                <c:pt idx="4753">
                  <c:v>2.4887669991660379</c:v>
                </c:pt>
                <c:pt idx="4754">
                  <c:v>-7.920717590413064</c:v>
                </c:pt>
                <c:pt idx="4755">
                  <c:v>4.2848957980926157</c:v>
                </c:pt>
                <c:pt idx="4756">
                  <c:v>-7.1112360890397106</c:v>
                </c:pt>
                <c:pt idx="4757">
                  <c:v>-6.2787474628593696</c:v>
                </c:pt>
                <c:pt idx="4758">
                  <c:v>4.4945754815071242</c:v>
                </c:pt>
                <c:pt idx="4759">
                  <c:v>5.5480826509727539</c:v>
                </c:pt>
                <c:pt idx="4760">
                  <c:v>-0.2067259411843787</c:v>
                </c:pt>
                <c:pt idx="4761">
                  <c:v>-1.367509606488911</c:v>
                </c:pt>
                <c:pt idx="4762">
                  <c:v>-0.89436959235731561</c:v>
                </c:pt>
                <c:pt idx="4763">
                  <c:v>3.683388139506683</c:v>
                </c:pt>
                <c:pt idx="4764">
                  <c:v>5.3986041548209096</c:v>
                </c:pt>
                <c:pt idx="4765">
                  <c:v>5.056673654976704</c:v>
                </c:pt>
                <c:pt idx="4766">
                  <c:v>-6.5029786480999512</c:v>
                </c:pt>
                <c:pt idx="4767">
                  <c:v>-0.83257302490287866</c:v>
                </c:pt>
                <c:pt idx="4768">
                  <c:v>-0.35712304637259712</c:v>
                </c:pt>
                <c:pt idx="4769">
                  <c:v>-0.7072419022098545</c:v>
                </c:pt>
                <c:pt idx="4770">
                  <c:v>5.0204128563892558</c:v>
                </c:pt>
                <c:pt idx="4771">
                  <c:v>3.7659801055765971</c:v>
                </c:pt>
                <c:pt idx="4772">
                  <c:v>-5.7623830209265066</c:v>
                </c:pt>
                <c:pt idx="4773">
                  <c:v>3.4820772221956129</c:v>
                </c:pt>
                <c:pt idx="4774">
                  <c:v>-0.13813279957999181</c:v>
                </c:pt>
                <c:pt idx="4775">
                  <c:v>3.2066922942859621</c:v>
                </c:pt>
                <c:pt idx="4776">
                  <c:v>4.100654014913105</c:v>
                </c:pt>
                <c:pt idx="4777">
                  <c:v>-1.586836468135894</c:v>
                </c:pt>
                <c:pt idx="4778">
                  <c:v>4.7223071955685958</c:v>
                </c:pt>
                <c:pt idx="4779">
                  <c:v>2.8800451548232369</c:v>
                </c:pt>
                <c:pt idx="4780">
                  <c:v>5.1652647139223076</c:v>
                </c:pt>
                <c:pt idx="4781">
                  <c:v>-6.4116062295108316</c:v>
                </c:pt>
                <c:pt idx="4782">
                  <c:v>-0.95431889110094881</c:v>
                </c:pt>
                <c:pt idx="4783">
                  <c:v>-1.810886259802519</c:v>
                </c:pt>
                <c:pt idx="4784">
                  <c:v>-6.6923656997051912</c:v>
                </c:pt>
                <c:pt idx="4785">
                  <c:v>-0.86688386880471802</c:v>
                </c:pt>
                <c:pt idx="4786">
                  <c:v>-2.0619914898318861</c:v>
                </c:pt>
                <c:pt idx="4787">
                  <c:v>-1.0565827747774601</c:v>
                </c:pt>
                <c:pt idx="4788">
                  <c:v>0.62276294674324317</c:v>
                </c:pt>
                <c:pt idx="4789">
                  <c:v>3.1873441090379302</c:v>
                </c:pt>
                <c:pt idx="4790">
                  <c:v>0.44561609431335159</c:v>
                </c:pt>
                <c:pt idx="4791">
                  <c:v>0.6406741054743692</c:v>
                </c:pt>
                <c:pt idx="4792">
                  <c:v>0.91231916042883499</c:v>
                </c:pt>
                <c:pt idx="4793">
                  <c:v>3.4410727504400609</c:v>
                </c:pt>
                <c:pt idx="4794">
                  <c:v>-1.7390061829556061</c:v>
                </c:pt>
                <c:pt idx="4795">
                  <c:v>-7.7944006775492181</c:v>
                </c:pt>
                <c:pt idx="4796">
                  <c:v>-0.97221292972833351</c:v>
                </c:pt>
                <c:pt idx="4797">
                  <c:v>-1.663970802087138</c:v>
                </c:pt>
                <c:pt idx="4798">
                  <c:v>6.3732007179518178</c:v>
                </c:pt>
                <c:pt idx="4799">
                  <c:v>-7.3952672898031988</c:v>
                </c:pt>
                <c:pt idx="4800">
                  <c:v>4.034439700824791</c:v>
                </c:pt>
                <c:pt idx="4801">
                  <c:v>-5.3856109919734099</c:v>
                </c:pt>
                <c:pt idx="4802">
                  <c:v>-7.5853376017876961</c:v>
                </c:pt>
                <c:pt idx="4803">
                  <c:v>7.0612400507598427E-2</c:v>
                </c:pt>
                <c:pt idx="4804">
                  <c:v>-4.9674089199202616</c:v>
                </c:pt>
                <c:pt idx="4805">
                  <c:v>0.75014846741631702</c:v>
                </c:pt>
                <c:pt idx="4806">
                  <c:v>4.1297255742333077</c:v>
                </c:pt>
                <c:pt idx="4807">
                  <c:v>5.1892047094843683</c:v>
                </c:pt>
                <c:pt idx="4808">
                  <c:v>3.9483165522528152</c:v>
                </c:pt>
                <c:pt idx="4809">
                  <c:v>0.31767958742127628</c:v>
                </c:pt>
                <c:pt idx="4810">
                  <c:v>4.878832082031006</c:v>
                </c:pt>
                <c:pt idx="4811">
                  <c:v>0.50394871000710251</c:v>
                </c:pt>
                <c:pt idx="4812">
                  <c:v>4.6565617649639046</c:v>
                </c:pt>
                <c:pt idx="4813">
                  <c:v>-6.6923786553292723</c:v>
                </c:pt>
                <c:pt idx="4814">
                  <c:v>-0.62748099667933543</c:v>
                </c:pt>
                <c:pt idx="4815">
                  <c:v>3.2110319774912282</c:v>
                </c:pt>
                <c:pt idx="4816">
                  <c:v>4.1427171953003432</c:v>
                </c:pt>
                <c:pt idx="4817">
                  <c:v>4.7974505441691422</c:v>
                </c:pt>
                <c:pt idx="4818">
                  <c:v>5.3280895411872331</c:v>
                </c:pt>
                <c:pt idx="4819">
                  <c:v>-5.3515017232624427</c:v>
                </c:pt>
                <c:pt idx="4820">
                  <c:v>-7.0526626563426573</c:v>
                </c:pt>
                <c:pt idx="4821">
                  <c:v>4.1969818622926649</c:v>
                </c:pt>
                <c:pt idx="4822">
                  <c:v>5.103829243892811</c:v>
                </c:pt>
                <c:pt idx="4823">
                  <c:v>-1.149082998353979</c:v>
                </c:pt>
                <c:pt idx="4824">
                  <c:v>-0.32643503187030831</c:v>
                </c:pt>
                <c:pt idx="4825">
                  <c:v>5.5893706604387399</c:v>
                </c:pt>
                <c:pt idx="4826">
                  <c:v>-7.0507960580606843</c:v>
                </c:pt>
                <c:pt idx="4827">
                  <c:v>4.8798832724993986</c:v>
                </c:pt>
                <c:pt idx="4828">
                  <c:v>3.9890137919483388</c:v>
                </c:pt>
                <c:pt idx="4829">
                  <c:v>4.4666231576623057</c:v>
                </c:pt>
                <c:pt idx="4830">
                  <c:v>3.4242513783447501</c:v>
                </c:pt>
                <c:pt idx="4831">
                  <c:v>4.2615066297395989</c:v>
                </c:pt>
                <c:pt idx="4832">
                  <c:v>-6.0918035378273743</c:v>
                </c:pt>
                <c:pt idx="4833">
                  <c:v>5.6293881642806847</c:v>
                </c:pt>
                <c:pt idx="4834">
                  <c:v>0.89893163518353503</c:v>
                </c:pt>
                <c:pt idx="4835">
                  <c:v>-1.327728911017009</c:v>
                </c:pt>
                <c:pt idx="4836">
                  <c:v>-1.1644567206414791</c:v>
                </c:pt>
                <c:pt idx="4837">
                  <c:v>2.8737363442675239</c:v>
                </c:pt>
                <c:pt idx="4838">
                  <c:v>4.7417347146449726</c:v>
                </c:pt>
                <c:pt idx="4839">
                  <c:v>-0.68928215016349081</c:v>
                </c:pt>
                <c:pt idx="4840">
                  <c:v>-7.0930590524716726</c:v>
                </c:pt>
                <c:pt idx="4841">
                  <c:v>3.865090273398498</c:v>
                </c:pt>
                <c:pt idx="4842">
                  <c:v>7.4702163459902327E-2</c:v>
                </c:pt>
                <c:pt idx="4843">
                  <c:v>3.202612902460829</c:v>
                </c:pt>
                <c:pt idx="4844">
                  <c:v>4.1674129684665866</c:v>
                </c:pt>
                <c:pt idx="4845">
                  <c:v>-6.8188196259306801</c:v>
                </c:pt>
                <c:pt idx="4846">
                  <c:v>-0.57424675465291741</c:v>
                </c:pt>
                <c:pt idx="4847">
                  <c:v>-1.61474180969325</c:v>
                </c:pt>
                <c:pt idx="4848">
                  <c:v>3.5067411721901358</c:v>
                </c:pt>
                <c:pt idx="4849">
                  <c:v>0.57911341560228458</c:v>
                </c:pt>
                <c:pt idx="4850">
                  <c:v>3.678723865242234</c:v>
                </c:pt>
                <c:pt idx="4851">
                  <c:v>-1.493771298342794</c:v>
                </c:pt>
                <c:pt idx="4852">
                  <c:v>-6.8025583513617063</c:v>
                </c:pt>
                <c:pt idx="4853">
                  <c:v>-0.55101789148460556</c:v>
                </c:pt>
                <c:pt idx="4854">
                  <c:v>-5.7116257052058677</c:v>
                </c:pt>
                <c:pt idx="4855">
                  <c:v>4.8837387376272439</c:v>
                </c:pt>
                <c:pt idx="4856">
                  <c:v>-6.0279277080385336</c:v>
                </c:pt>
                <c:pt idx="4857">
                  <c:v>-6.342580332418235</c:v>
                </c:pt>
                <c:pt idx="4858">
                  <c:v>-1.163417656305535</c:v>
                </c:pt>
                <c:pt idx="4859">
                  <c:v>3.0703789798128391</c:v>
                </c:pt>
                <c:pt idx="4860">
                  <c:v>5.1436363815725796</c:v>
                </c:pt>
                <c:pt idx="4861">
                  <c:v>0.53523243542276178</c:v>
                </c:pt>
                <c:pt idx="4862">
                  <c:v>5.3569608799895319</c:v>
                </c:pt>
                <c:pt idx="4863">
                  <c:v>3.4346176101485959</c:v>
                </c:pt>
                <c:pt idx="4864">
                  <c:v>-1.362940109143659</c:v>
                </c:pt>
                <c:pt idx="4865">
                  <c:v>-0.94300014255938358</c:v>
                </c:pt>
                <c:pt idx="4866">
                  <c:v>5.0092295916559673</c:v>
                </c:pt>
                <c:pt idx="4867">
                  <c:v>4.7169346455993804</c:v>
                </c:pt>
                <c:pt idx="4868">
                  <c:v>0.48398196204148758</c:v>
                </c:pt>
                <c:pt idx="4869">
                  <c:v>4.8574485476868734</c:v>
                </c:pt>
                <c:pt idx="4870">
                  <c:v>-6.0613799159099244</c:v>
                </c:pt>
                <c:pt idx="4871">
                  <c:v>-7.4534647566796091</c:v>
                </c:pt>
                <c:pt idx="4872">
                  <c:v>-0.72049330525096389</c:v>
                </c:pt>
                <c:pt idx="4873">
                  <c:v>-0.2247619212152745</c:v>
                </c:pt>
                <c:pt idx="4874">
                  <c:v>-1.997673648534912</c:v>
                </c:pt>
                <c:pt idx="4875">
                  <c:v>5.6445426264838252</c:v>
                </c:pt>
                <c:pt idx="4876">
                  <c:v>-8.181788796345451</c:v>
                </c:pt>
                <c:pt idx="4877">
                  <c:v>-7.8489834004638031</c:v>
                </c:pt>
                <c:pt idx="4878">
                  <c:v>-7.1819522183959581</c:v>
                </c:pt>
                <c:pt idx="4879">
                  <c:v>-7.725172030170099</c:v>
                </c:pt>
                <c:pt idx="4880">
                  <c:v>-0.78708247041049673</c:v>
                </c:pt>
                <c:pt idx="4881">
                  <c:v>0.63317119636158492</c:v>
                </c:pt>
                <c:pt idx="4882">
                  <c:v>-0.13401965254689041</c:v>
                </c:pt>
                <c:pt idx="4883">
                  <c:v>5.7529762944235916</c:v>
                </c:pt>
                <c:pt idx="4884">
                  <c:v>-4.6427415653616464</c:v>
                </c:pt>
                <c:pt idx="4885">
                  <c:v>-0.49861748704292608</c:v>
                </c:pt>
                <c:pt idx="4886">
                  <c:v>-0.58016780480891672</c:v>
                </c:pt>
                <c:pt idx="4887">
                  <c:v>-0.82222212774995163</c:v>
                </c:pt>
                <c:pt idx="4888">
                  <c:v>3.1940072253611351</c:v>
                </c:pt>
                <c:pt idx="4889">
                  <c:v>-5.6213004276677756</c:v>
                </c:pt>
                <c:pt idx="4890">
                  <c:v>3.7699866815420511</c:v>
                </c:pt>
                <c:pt idx="4891">
                  <c:v>0.66107269971765192</c:v>
                </c:pt>
                <c:pt idx="4892">
                  <c:v>4.5237517048952807</c:v>
                </c:pt>
                <c:pt idx="4893">
                  <c:v>-1.1699523739307081</c:v>
                </c:pt>
                <c:pt idx="4894">
                  <c:v>-0.43685645783278948</c:v>
                </c:pt>
                <c:pt idx="4895">
                  <c:v>5.5103503771384723</c:v>
                </c:pt>
                <c:pt idx="4896">
                  <c:v>-0.70060132835749633</c:v>
                </c:pt>
                <c:pt idx="4897">
                  <c:v>-0.60386406461272224</c:v>
                </c:pt>
                <c:pt idx="4898">
                  <c:v>3.7235057652362662</c:v>
                </c:pt>
                <c:pt idx="4899">
                  <c:v>-0.85724177297862736</c:v>
                </c:pt>
                <c:pt idx="4900">
                  <c:v>-1.6786199477464669</c:v>
                </c:pt>
                <c:pt idx="4901">
                  <c:v>-6.8223384977227566</c:v>
                </c:pt>
                <c:pt idx="4902">
                  <c:v>-0.26922687200937401</c:v>
                </c:pt>
                <c:pt idx="4903">
                  <c:v>5.4791644274666531</c:v>
                </c:pt>
                <c:pt idx="4904">
                  <c:v>-2.137735875688513</c:v>
                </c:pt>
                <c:pt idx="4905">
                  <c:v>-0.61304158587331592</c:v>
                </c:pt>
                <c:pt idx="4906">
                  <c:v>-1.064051672901507</c:v>
                </c:pt>
                <c:pt idx="4907">
                  <c:v>0.17952451678439479</c:v>
                </c:pt>
                <c:pt idx="4908">
                  <c:v>-1.225476617853537</c:v>
                </c:pt>
                <c:pt idx="4909">
                  <c:v>6.6247071427431043</c:v>
                </c:pt>
                <c:pt idx="4910">
                  <c:v>2.723180925375011</c:v>
                </c:pt>
                <c:pt idx="4911">
                  <c:v>-2.102116968369792</c:v>
                </c:pt>
                <c:pt idx="4912">
                  <c:v>4.9198506410560716</c:v>
                </c:pt>
                <c:pt idx="4913">
                  <c:v>-0.45580375232300652</c:v>
                </c:pt>
                <c:pt idx="4914">
                  <c:v>1.0794876313992301</c:v>
                </c:pt>
                <c:pt idx="4915">
                  <c:v>5.0495045773941616</c:v>
                </c:pt>
                <c:pt idx="4916">
                  <c:v>-1.047284606930752</c:v>
                </c:pt>
                <c:pt idx="4917">
                  <c:v>-6.333591733543301</c:v>
                </c:pt>
                <c:pt idx="4918">
                  <c:v>4.6756435128910452</c:v>
                </c:pt>
                <c:pt idx="4919">
                  <c:v>-6.1866612617862877</c:v>
                </c:pt>
                <c:pt idx="4920">
                  <c:v>4.9606770124565571</c:v>
                </c:pt>
                <c:pt idx="4921">
                  <c:v>-0.90205885221827997</c:v>
                </c:pt>
                <c:pt idx="4922">
                  <c:v>-1.7902943791629939</c:v>
                </c:pt>
                <c:pt idx="4923">
                  <c:v>0.56330365230043733</c:v>
                </c:pt>
                <c:pt idx="4924">
                  <c:v>-7.965674300646775</c:v>
                </c:pt>
                <c:pt idx="4925">
                  <c:v>-0.81271293894966901</c:v>
                </c:pt>
                <c:pt idx="4926">
                  <c:v>-0.82844114089241516</c:v>
                </c:pt>
                <c:pt idx="4927">
                  <c:v>6.6014240552204981</c:v>
                </c:pt>
                <c:pt idx="4928">
                  <c:v>4.6469558318907813</c:v>
                </c:pt>
                <c:pt idx="4929">
                  <c:v>0.33249197875967701</c:v>
                </c:pt>
                <c:pt idx="4930">
                  <c:v>-6.276191551238079</c:v>
                </c:pt>
                <c:pt idx="4931">
                  <c:v>-6.5658126553201912</c:v>
                </c:pt>
                <c:pt idx="4932">
                  <c:v>-0.98129606223384069</c:v>
                </c:pt>
                <c:pt idx="4933">
                  <c:v>-1.344130447220147</c:v>
                </c:pt>
                <c:pt idx="4934">
                  <c:v>4.6671772571384968</c:v>
                </c:pt>
                <c:pt idx="4935">
                  <c:v>4.9434439082128891</c:v>
                </c:pt>
                <c:pt idx="4936">
                  <c:v>-0.37778699872762528</c:v>
                </c:pt>
                <c:pt idx="4937">
                  <c:v>-7.3394616202529841</c:v>
                </c:pt>
                <c:pt idx="4938">
                  <c:v>-0.71458811688857415</c:v>
                </c:pt>
                <c:pt idx="4939">
                  <c:v>3.7438464952550241</c:v>
                </c:pt>
                <c:pt idx="4940">
                  <c:v>-1.954372788710306</c:v>
                </c:pt>
                <c:pt idx="4941">
                  <c:v>3.5268064126076171</c:v>
                </c:pt>
                <c:pt idx="4942">
                  <c:v>-7.1684663016926784</c:v>
                </c:pt>
                <c:pt idx="4943">
                  <c:v>4.7796651804839998</c:v>
                </c:pt>
                <c:pt idx="4944">
                  <c:v>-2.2027930045668751</c:v>
                </c:pt>
                <c:pt idx="4945">
                  <c:v>-4.9663334367151784</c:v>
                </c:pt>
                <c:pt idx="4946">
                  <c:v>3.628661259446925</c:v>
                </c:pt>
                <c:pt idx="4947">
                  <c:v>-6.6110100356464194</c:v>
                </c:pt>
                <c:pt idx="4948">
                  <c:v>-1.835557770813192</c:v>
                </c:pt>
                <c:pt idx="4949">
                  <c:v>-5.6352524850980146</c:v>
                </c:pt>
                <c:pt idx="4950">
                  <c:v>4.3809215075121539</c:v>
                </c:pt>
                <c:pt idx="4951">
                  <c:v>0.64243222932418553</c:v>
                </c:pt>
                <c:pt idx="4952">
                  <c:v>-7.0548897547719438</c:v>
                </c:pt>
                <c:pt idx="4953">
                  <c:v>3.8537780993228932</c:v>
                </c:pt>
                <c:pt idx="4954">
                  <c:v>3.8997680015067528</c:v>
                </c:pt>
                <c:pt idx="4955">
                  <c:v>4.4372337528382282</c:v>
                </c:pt>
                <c:pt idx="4956">
                  <c:v>-1.3739468314282539</c:v>
                </c:pt>
                <c:pt idx="4957">
                  <c:v>-6.6247655765200122</c:v>
                </c:pt>
                <c:pt idx="4958">
                  <c:v>-0.28481889718874731</c:v>
                </c:pt>
                <c:pt idx="4959">
                  <c:v>-7.5094166628490511</c:v>
                </c:pt>
                <c:pt idx="4960">
                  <c:v>-6.4404056833397112</c:v>
                </c:pt>
                <c:pt idx="4961">
                  <c:v>4.6628658266981526</c:v>
                </c:pt>
                <c:pt idx="4962">
                  <c:v>-6.6000046905016152</c:v>
                </c:pt>
                <c:pt idx="4963">
                  <c:v>-0.70355480954830718</c:v>
                </c:pt>
                <c:pt idx="4964">
                  <c:v>2.8029634530086471</c:v>
                </c:pt>
                <c:pt idx="4965">
                  <c:v>-8.2099330953604106</c:v>
                </c:pt>
                <c:pt idx="4966">
                  <c:v>4.2672053141301127</c:v>
                </c:pt>
                <c:pt idx="4967">
                  <c:v>-6.607822840316218</c:v>
                </c:pt>
                <c:pt idx="4968">
                  <c:v>3.6391802084706861</c:v>
                </c:pt>
                <c:pt idx="4969">
                  <c:v>-5.416281619815237</c:v>
                </c:pt>
                <c:pt idx="4970">
                  <c:v>-1.7087044177164341</c:v>
                </c:pt>
                <c:pt idx="4971">
                  <c:v>4.1379382672396554</c:v>
                </c:pt>
                <c:pt idx="4972">
                  <c:v>3.0933372187799461E-2</c:v>
                </c:pt>
                <c:pt idx="4973">
                  <c:v>-5.4071235702352363</c:v>
                </c:pt>
                <c:pt idx="4974">
                  <c:v>4.431946392895922</c:v>
                </c:pt>
                <c:pt idx="4975">
                  <c:v>4.1392863895821748</c:v>
                </c:pt>
                <c:pt idx="4976">
                  <c:v>4.5634055171348393</c:v>
                </c:pt>
                <c:pt idx="4977">
                  <c:v>5.3609047141155699</c:v>
                </c:pt>
                <c:pt idx="4978">
                  <c:v>-6.6944564210578958</c:v>
                </c:pt>
                <c:pt idx="4979">
                  <c:v>-7.0400547399414952</c:v>
                </c:pt>
                <c:pt idx="4980">
                  <c:v>-5.2179141266430271</c:v>
                </c:pt>
                <c:pt idx="4981">
                  <c:v>-1.1981060210245349</c:v>
                </c:pt>
                <c:pt idx="4982">
                  <c:v>-6.5189991509869607</c:v>
                </c:pt>
                <c:pt idx="4983">
                  <c:v>-6.4830850846055359</c:v>
                </c:pt>
                <c:pt idx="4984">
                  <c:v>-1.033530326338719</c:v>
                </c:pt>
                <c:pt idx="4985">
                  <c:v>-5.2924513739032086</c:v>
                </c:pt>
                <c:pt idx="4986">
                  <c:v>-1.0604550715530401</c:v>
                </c:pt>
                <c:pt idx="4987">
                  <c:v>5.8338700715454781</c:v>
                </c:pt>
                <c:pt idx="4988">
                  <c:v>4.8449740879416021</c:v>
                </c:pt>
                <c:pt idx="4989">
                  <c:v>4.9694230501689569</c:v>
                </c:pt>
                <c:pt idx="4990">
                  <c:v>-0.7776013888218819</c:v>
                </c:pt>
                <c:pt idx="4991">
                  <c:v>-0.65263851655489469</c:v>
                </c:pt>
                <c:pt idx="4992">
                  <c:v>-0.78411373808843632</c:v>
                </c:pt>
                <c:pt idx="4993">
                  <c:v>-1.0698614671223889</c:v>
                </c:pt>
                <c:pt idx="4994">
                  <c:v>-5.0179077540038621</c:v>
                </c:pt>
                <c:pt idx="4995">
                  <c:v>3.833657615841326</c:v>
                </c:pt>
                <c:pt idx="4996">
                  <c:v>4.6892324858772572</c:v>
                </c:pt>
                <c:pt idx="4997">
                  <c:v>-0.73159356101125572</c:v>
                </c:pt>
                <c:pt idx="4998">
                  <c:v>4.2125051799535926</c:v>
                </c:pt>
                <c:pt idx="4999">
                  <c:v>4.7761890744575037</c:v>
                </c:pt>
                <c:pt idx="5000">
                  <c:v>-0.76531396136606911</c:v>
                </c:pt>
                <c:pt idx="5001">
                  <c:v>4.2844030023475561</c:v>
                </c:pt>
                <c:pt idx="5002">
                  <c:v>3.336870904603725</c:v>
                </c:pt>
                <c:pt idx="5003">
                  <c:v>4.3368459812566398</c:v>
                </c:pt>
                <c:pt idx="5004">
                  <c:v>4.65938985885502</c:v>
                </c:pt>
                <c:pt idx="5005">
                  <c:v>-1.2342971916030909</c:v>
                </c:pt>
                <c:pt idx="5006">
                  <c:v>-6.8782407969029391</c:v>
                </c:pt>
                <c:pt idx="5007">
                  <c:v>-7.4680175957835928</c:v>
                </c:pt>
                <c:pt idx="5008">
                  <c:v>-6.9049437456466318</c:v>
                </c:pt>
                <c:pt idx="5009">
                  <c:v>3.9365550109738492</c:v>
                </c:pt>
                <c:pt idx="5010">
                  <c:v>4.3483535739033874</c:v>
                </c:pt>
                <c:pt idx="5011">
                  <c:v>4.7257766183992249</c:v>
                </c:pt>
                <c:pt idx="5012">
                  <c:v>4.5789239047224033</c:v>
                </c:pt>
                <c:pt idx="5013">
                  <c:v>-4.9631362635352243</c:v>
                </c:pt>
                <c:pt idx="5014">
                  <c:v>5.7091771384199603</c:v>
                </c:pt>
                <c:pt idx="5015">
                  <c:v>4.7011310488394216</c:v>
                </c:pt>
                <c:pt idx="5016">
                  <c:v>-1.4275549211737439</c:v>
                </c:pt>
                <c:pt idx="5017">
                  <c:v>-7.5128435838482366</c:v>
                </c:pt>
                <c:pt idx="5018">
                  <c:v>-6.4406696944496744</c:v>
                </c:pt>
                <c:pt idx="5019">
                  <c:v>1.019642102808225</c:v>
                </c:pt>
                <c:pt idx="5020">
                  <c:v>-0.55863229781544166</c:v>
                </c:pt>
                <c:pt idx="5021">
                  <c:v>-0.69639485642078947</c:v>
                </c:pt>
                <c:pt idx="5022">
                  <c:v>-1.7259509173795839</c:v>
                </c:pt>
                <c:pt idx="5023">
                  <c:v>4.3891194509379421</c:v>
                </c:pt>
                <c:pt idx="5024">
                  <c:v>5.8736195445871164</c:v>
                </c:pt>
                <c:pt idx="5025">
                  <c:v>5.0105518739034318</c:v>
                </c:pt>
                <c:pt idx="5026">
                  <c:v>-1.721285376032232</c:v>
                </c:pt>
                <c:pt idx="5027">
                  <c:v>4.4864052621104884</c:v>
                </c:pt>
                <c:pt idx="5028">
                  <c:v>3.7252030453828722</c:v>
                </c:pt>
                <c:pt idx="5029">
                  <c:v>3.732256231146561</c:v>
                </c:pt>
                <c:pt idx="5030">
                  <c:v>2.991637188665258</c:v>
                </c:pt>
                <c:pt idx="5031">
                  <c:v>5.075863011070207</c:v>
                </c:pt>
                <c:pt idx="5032">
                  <c:v>4.8228887450192683</c:v>
                </c:pt>
                <c:pt idx="5033">
                  <c:v>-0.30665897307350659</c:v>
                </c:pt>
                <c:pt idx="5034">
                  <c:v>4.6695033334532514</c:v>
                </c:pt>
                <c:pt idx="5035">
                  <c:v>4.5881624494795874</c:v>
                </c:pt>
                <c:pt idx="5036">
                  <c:v>-6.3953426076879678</c:v>
                </c:pt>
                <c:pt idx="5037">
                  <c:v>4.7607094510245469</c:v>
                </c:pt>
                <c:pt idx="5038">
                  <c:v>-1.1856946060019109</c:v>
                </c:pt>
                <c:pt idx="5039">
                  <c:v>3.9967799126028649</c:v>
                </c:pt>
                <c:pt idx="5040">
                  <c:v>-6.4414018537455471</c:v>
                </c:pt>
                <c:pt idx="5041">
                  <c:v>3.9395298209711211</c:v>
                </c:pt>
                <c:pt idx="5042">
                  <c:v>-0.88317516339060553</c:v>
                </c:pt>
                <c:pt idx="5043">
                  <c:v>2.6283815874591849</c:v>
                </c:pt>
                <c:pt idx="5044">
                  <c:v>-1.021258623401722</c:v>
                </c:pt>
                <c:pt idx="5045">
                  <c:v>-0.81533564159618543</c:v>
                </c:pt>
                <c:pt idx="5046">
                  <c:v>4.5590305402877878</c:v>
                </c:pt>
                <c:pt idx="5047">
                  <c:v>-8.2187569726518266</c:v>
                </c:pt>
                <c:pt idx="5048">
                  <c:v>-1.1455785759083501</c:v>
                </c:pt>
                <c:pt idx="5049">
                  <c:v>4.9937612682227552</c:v>
                </c:pt>
                <c:pt idx="5050">
                  <c:v>-0.2471554198478644</c:v>
                </c:pt>
                <c:pt idx="5051">
                  <c:v>5.7677298443554541</c:v>
                </c:pt>
                <c:pt idx="5052">
                  <c:v>5.0506592850215446</c:v>
                </c:pt>
                <c:pt idx="5053">
                  <c:v>-0.19445331536364319</c:v>
                </c:pt>
                <c:pt idx="5054">
                  <c:v>-0.19106373084117509</c:v>
                </c:pt>
                <c:pt idx="5055">
                  <c:v>4.9205424703205356</c:v>
                </c:pt>
                <c:pt idx="5056">
                  <c:v>-1.3168207125884801</c:v>
                </c:pt>
                <c:pt idx="5057">
                  <c:v>4.2034890544990224</c:v>
                </c:pt>
                <c:pt idx="5058">
                  <c:v>4.2522803705350709</c:v>
                </c:pt>
                <c:pt idx="5059">
                  <c:v>-2.6548169866259661</c:v>
                </c:pt>
                <c:pt idx="5060">
                  <c:v>4.4290739744393761</c:v>
                </c:pt>
                <c:pt idx="5061">
                  <c:v>3.8295309779991449</c:v>
                </c:pt>
                <c:pt idx="5062">
                  <c:v>5.7416346117171884</c:v>
                </c:pt>
                <c:pt idx="5063">
                  <c:v>-0.39815789799841678</c:v>
                </c:pt>
                <c:pt idx="5064">
                  <c:v>3.0712300917536992</c:v>
                </c:pt>
                <c:pt idx="5065">
                  <c:v>-1.785175664828736</c:v>
                </c:pt>
                <c:pt idx="5066">
                  <c:v>-6.572772403124473</c:v>
                </c:pt>
                <c:pt idx="5067">
                  <c:v>-5.4722127905672791</c:v>
                </c:pt>
                <c:pt idx="5068">
                  <c:v>3.651172165714053</c:v>
                </c:pt>
                <c:pt idx="5069">
                  <c:v>5.9315774413420694</c:v>
                </c:pt>
                <c:pt idx="5070">
                  <c:v>3.918492075466792</c:v>
                </c:pt>
                <c:pt idx="5071">
                  <c:v>6.1138866234145404</c:v>
                </c:pt>
                <c:pt idx="5072">
                  <c:v>-0.35694324282740209</c:v>
                </c:pt>
                <c:pt idx="5073">
                  <c:v>3.2472006358481651</c:v>
                </c:pt>
                <c:pt idx="5074">
                  <c:v>-1.1610991566309881</c:v>
                </c:pt>
                <c:pt idx="5075">
                  <c:v>-5.4988195388739776</c:v>
                </c:pt>
                <c:pt idx="5076">
                  <c:v>-6.4661698661556972</c:v>
                </c:pt>
                <c:pt idx="5077">
                  <c:v>-6.4872823643598521</c:v>
                </c:pt>
                <c:pt idx="5078">
                  <c:v>4.492899113069714</c:v>
                </c:pt>
                <c:pt idx="5079">
                  <c:v>-0.1606168887522903</c:v>
                </c:pt>
                <c:pt idx="5080">
                  <c:v>5.1290778842140936</c:v>
                </c:pt>
                <c:pt idx="5081">
                  <c:v>0.63274187474397436</c:v>
                </c:pt>
                <c:pt idx="5082">
                  <c:v>0.53742344331864844</c:v>
                </c:pt>
                <c:pt idx="5083">
                  <c:v>4.8433164946075298</c:v>
                </c:pt>
                <c:pt idx="5084">
                  <c:v>4.7578525427134126</c:v>
                </c:pt>
                <c:pt idx="5085">
                  <c:v>-0.50405898260356896</c:v>
                </c:pt>
                <c:pt idx="5086">
                  <c:v>-0.67103232101798616</c:v>
                </c:pt>
                <c:pt idx="5087">
                  <c:v>3.0595123323628282</c:v>
                </c:pt>
                <c:pt idx="5088">
                  <c:v>-1.3172089865192871</c:v>
                </c:pt>
                <c:pt idx="5089">
                  <c:v>-0.68195704406570501</c:v>
                </c:pt>
                <c:pt idx="5090">
                  <c:v>5.3484255935668337</c:v>
                </c:pt>
                <c:pt idx="5091">
                  <c:v>-6.8705716180204268E-2</c:v>
                </c:pt>
                <c:pt idx="5092">
                  <c:v>-0.76647366684508356</c:v>
                </c:pt>
                <c:pt idx="5093">
                  <c:v>-7.9329957984332102</c:v>
                </c:pt>
                <c:pt idx="5094">
                  <c:v>4.1331639875506552</c:v>
                </c:pt>
                <c:pt idx="5095">
                  <c:v>-2.33596464792255</c:v>
                </c:pt>
                <c:pt idx="5096">
                  <c:v>5.6090659519228154</c:v>
                </c:pt>
                <c:pt idx="5097">
                  <c:v>4.5237390012721521</c:v>
                </c:pt>
                <c:pt idx="5098">
                  <c:v>-7.666206925574099</c:v>
                </c:pt>
                <c:pt idx="5099">
                  <c:v>3.7763057131993301</c:v>
                </c:pt>
                <c:pt idx="5100">
                  <c:v>-1.622655094146918</c:v>
                </c:pt>
                <c:pt idx="5101">
                  <c:v>-6.7485546118938604</c:v>
                </c:pt>
                <c:pt idx="5102">
                  <c:v>-1.6621710091433279</c:v>
                </c:pt>
                <c:pt idx="5103">
                  <c:v>4.0482180980370082</c:v>
                </c:pt>
                <c:pt idx="5104">
                  <c:v>5.25672666465353</c:v>
                </c:pt>
                <c:pt idx="5105">
                  <c:v>-6.2506858629160851</c:v>
                </c:pt>
                <c:pt idx="5106">
                  <c:v>3.2336878104860118</c:v>
                </c:pt>
                <c:pt idx="5107">
                  <c:v>-7.5418594710645888</c:v>
                </c:pt>
                <c:pt idx="5108">
                  <c:v>-1.188862725209328</c:v>
                </c:pt>
                <c:pt idx="5109">
                  <c:v>4.7811049423985184</c:v>
                </c:pt>
                <c:pt idx="5110">
                  <c:v>0.2498453377583072</c:v>
                </c:pt>
                <c:pt idx="5111">
                  <c:v>-5.7106306700394374</c:v>
                </c:pt>
                <c:pt idx="5112">
                  <c:v>5.0855973456028876</c:v>
                </c:pt>
                <c:pt idx="5113">
                  <c:v>6.7086613290032098</c:v>
                </c:pt>
                <c:pt idx="5114">
                  <c:v>4.2212111953254512</c:v>
                </c:pt>
                <c:pt idx="5115">
                  <c:v>3.9571425012920511</c:v>
                </c:pt>
                <c:pt idx="5116">
                  <c:v>6.4720846119565421</c:v>
                </c:pt>
                <c:pt idx="5117">
                  <c:v>-1.2984039944222501</c:v>
                </c:pt>
                <c:pt idx="5118">
                  <c:v>-2.7459505719948041E-2</c:v>
                </c:pt>
                <c:pt idx="5119">
                  <c:v>5.4231285773250431</c:v>
                </c:pt>
                <c:pt idx="5120">
                  <c:v>-2.5653082657871922</c:v>
                </c:pt>
                <c:pt idx="5121">
                  <c:v>-0.64479847376568267</c:v>
                </c:pt>
                <c:pt idx="5122">
                  <c:v>5.2128271814203408</c:v>
                </c:pt>
                <c:pt idx="5123">
                  <c:v>-6.1432072214947677</c:v>
                </c:pt>
                <c:pt idx="5124">
                  <c:v>-6.512615648078012</c:v>
                </c:pt>
                <c:pt idx="5125">
                  <c:v>-2.8094107623917171E-3</c:v>
                </c:pt>
                <c:pt idx="5126">
                  <c:v>4.7781979767611729</c:v>
                </c:pt>
                <c:pt idx="5127">
                  <c:v>-1.119155839455606</c:v>
                </c:pt>
                <c:pt idx="5128">
                  <c:v>-6.9530596285273836</c:v>
                </c:pt>
                <c:pt idx="5129">
                  <c:v>2.9034276413331161</c:v>
                </c:pt>
                <c:pt idx="5130">
                  <c:v>-4.7966594974991326</c:v>
                </c:pt>
                <c:pt idx="5131">
                  <c:v>0.64893328624582458</c:v>
                </c:pt>
                <c:pt idx="5132">
                  <c:v>4.8670707691444139</c:v>
                </c:pt>
                <c:pt idx="5133">
                  <c:v>2.912140175052687</c:v>
                </c:pt>
                <c:pt idx="5134">
                  <c:v>3.654573938006632</c:v>
                </c:pt>
                <c:pt idx="5135">
                  <c:v>-0.2405819739020704</c:v>
                </c:pt>
                <c:pt idx="5136">
                  <c:v>-6.3841948643916124</c:v>
                </c:pt>
                <c:pt idx="5137">
                  <c:v>0.5719096465068938</c:v>
                </c:pt>
                <c:pt idx="5138">
                  <c:v>-5.3111440953274576</c:v>
                </c:pt>
                <c:pt idx="5139">
                  <c:v>4.1800123588912346</c:v>
                </c:pt>
                <c:pt idx="5140">
                  <c:v>-6.5570903661711721</c:v>
                </c:pt>
                <c:pt idx="5141">
                  <c:v>2.326770713014378</c:v>
                </c:pt>
                <c:pt idx="5142">
                  <c:v>-6.7363349097356036</c:v>
                </c:pt>
                <c:pt idx="5143">
                  <c:v>4.3715111384577856</c:v>
                </c:pt>
                <c:pt idx="5144">
                  <c:v>5.1723902810313458</c:v>
                </c:pt>
                <c:pt idx="5145">
                  <c:v>-4.7097096428752421</c:v>
                </c:pt>
                <c:pt idx="5146">
                  <c:v>-0.73039210365995832</c:v>
                </c:pt>
                <c:pt idx="5147">
                  <c:v>3.1731692649154168</c:v>
                </c:pt>
                <c:pt idx="5148">
                  <c:v>-1.8595369560807511</c:v>
                </c:pt>
                <c:pt idx="5149">
                  <c:v>-1.052685772561136</c:v>
                </c:pt>
                <c:pt idx="5150">
                  <c:v>5.2460336584161453</c:v>
                </c:pt>
                <c:pt idx="5151">
                  <c:v>-7.2762363206702378</c:v>
                </c:pt>
                <c:pt idx="5152">
                  <c:v>5.3778867801693986</c:v>
                </c:pt>
                <c:pt idx="5153">
                  <c:v>5.3433812107051324</c:v>
                </c:pt>
                <c:pt idx="5154">
                  <c:v>-7.8570016595090086</c:v>
                </c:pt>
                <c:pt idx="5155">
                  <c:v>-5.1979031447420736</c:v>
                </c:pt>
                <c:pt idx="5156">
                  <c:v>3.8430425313919252</c:v>
                </c:pt>
                <c:pt idx="5157">
                  <c:v>4.4274275532991094</c:v>
                </c:pt>
                <c:pt idx="5158">
                  <c:v>-7.6018632843300118</c:v>
                </c:pt>
                <c:pt idx="5159">
                  <c:v>-0.97198548271606888</c:v>
                </c:pt>
                <c:pt idx="5160">
                  <c:v>6.2983814540173499</c:v>
                </c:pt>
                <c:pt idx="5161">
                  <c:v>-7.0265680616181063</c:v>
                </c:pt>
                <c:pt idx="5162">
                  <c:v>-6.22974209105121</c:v>
                </c:pt>
                <c:pt idx="5163">
                  <c:v>-0.93367197416436964</c:v>
                </c:pt>
                <c:pt idx="5164">
                  <c:v>4.1525571071565857</c:v>
                </c:pt>
                <c:pt idx="5165">
                  <c:v>-0.87045463791173605</c:v>
                </c:pt>
                <c:pt idx="5166">
                  <c:v>-6.7946840535892363</c:v>
                </c:pt>
                <c:pt idx="5167">
                  <c:v>-1.707417557263176</c:v>
                </c:pt>
                <c:pt idx="5168">
                  <c:v>-6.1658753186786637</c:v>
                </c:pt>
                <c:pt idx="5169">
                  <c:v>-6.2259884604170708</c:v>
                </c:pt>
                <c:pt idx="5170">
                  <c:v>-1.1569571507522249</c:v>
                </c:pt>
                <c:pt idx="5171">
                  <c:v>-7.2277902148137496</c:v>
                </c:pt>
                <c:pt idx="5172">
                  <c:v>4.8247231219704352</c:v>
                </c:pt>
                <c:pt idx="5173">
                  <c:v>5.1832570628926424</c:v>
                </c:pt>
                <c:pt idx="5174">
                  <c:v>-7.3393946869825326</c:v>
                </c:pt>
                <c:pt idx="5175">
                  <c:v>5.1073136453415033</c:v>
                </c:pt>
                <c:pt idx="5176">
                  <c:v>-7.6393674345507296</c:v>
                </c:pt>
                <c:pt idx="5177">
                  <c:v>3.7148583259240242</c:v>
                </c:pt>
                <c:pt idx="5178">
                  <c:v>4.9557146331998023</c:v>
                </c:pt>
                <c:pt idx="5179">
                  <c:v>-6.2270254248425463</c:v>
                </c:pt>
                <c:pt idx="5180">
                  <c:v>-6.2644214060999879</c:v>
                </c:pt>
                <c:pt idx="5181">
                  <c:v>-0.26542527986753811</c:v>
                </c:pt>
                <c:pt idx="5182">
                  <c:v>4.6598206749315487</c:v>
                </c:pt>
                <c:pt idx="5183">
                  <c:v>4.6737224621187812</c:v>
                </c:pt>
                <c:pt idx="5184">
                  <c:v>-6.3458168021151948</c:v>
                </c:pt>
                <c:pt idx="5185">
                  <c:v>-6.4954897349638889</c:v>
                </c:pt>
                <c:pt idx="5186">
                  <c:v>-6.3776114658621461</c:v>
                </c:pt>
                <c:pt idx="5187">
                  <c:v>4.8497716758327352</c:v>
                </c:pt>
                <c:pt idx="5188">
                  <c:v>-5.3708093894691444</c:v>
                </c:pt>
                <c:pt idx="5189">
                  <c:v>-0.34083971661849233</c:v>
                </c:pt>
                <c:pt idx="5190">
                  <c:v>-7.1916486754786124</c:v>
                </c:pt>
                <c:pt idx="5191">
                  <c:v>-0.5280738044258948</c:v>
                </c:pt>
                <c:pt idx="5192">
                  <c:v>-6.8037844446618276</c:v>
                </c:pt>
                <c:pt idx="5193">
                  <c:v>5.2042036515823149</c:v>
                </c:pt>
                <c:pt idx="5194">
                  <c:v>-7.1688215726521571</c:v>
                </c:pt>
                <c:pt idx="5195">
                  <c:v>4.7592700279330016</c:v>
                </c:pt>
                <c:pt idx="5196">
                  <c:v>-6.0098792358019733</c:v>
                </c:pt>
                <c:pt idx="5197">
                  <c:v>-7.208019232189514</c:v>
                </c:pt>
                <c:pt idx="5198">
                  <c:v>5.3983645021153981</c:v>
                </c:pt>
                <c:pt idx="5199">
                  <c:v>4.6845550126501276</c:v>
                </c:pt>
                <c:pt idx="5200">
                  <c:v>-0.36691797296060741</c:v>
                </c:pt>
                <c:pt idx="5201">
                  <c:v>-5.6597604270912276</c:v>
                </c:pt>
                <c:pt idx="5202">
                  <c:v>6.5287603500722824</c:v>
                </c:pt>
                <c:pt idx="5203">
                  <c:v>-0.90362416109605948</c:v>
                </c:pt>
                <c:pt idx="5204">
                  <c:v>3.9642117114811111</c:v>
                </c:pt>
                <c:pt idx="5205">
                  <c:v>5.0188318911190413</c:v>
                </c:pt>
                <c:pt idx="5206">
                  <c:v>-0.48986636390168681</c:v>
                </c:pt>
                <c:pt idx="5207">
                  <c:v>-5.7862302625302053</c:v>
                </c:pt>
                <c:pt idx="5208">
                  <c:v>-0.85555670176799337</c:v>
                </c:pt>
                <c:pt idx="5209">
                  <c:v>4.7171426674052661</c:v>
                </c:pt>
                <c:pt idx="5210">
                  <c:v>-5.6377174046753966</c:v>
                </c:pt>
                <c:pt idx="5211">
                  <c:v>-2.3387247429059319</c:v>
                </c:pt>
                <c:pt idx="5212">
                  <c:v>-7.1674833777750653</c:v>
                </c:pt>
                <c:pt idx="5213">
                  <c:v>4.6657897202233416</c:v>
                </c:pt>
                <c:pt idx="5214">
                  <c:v>5.1048996895010657</c:v>
                </c:pt>
                <c:pt idx="5215">
                  <c:v>-0.81531117638442874</c:v>
                </c:pt>
                <c:pt idx="5216">
                  <c:v>-0.85521923678872913</c:v>
                </c:pt>
                <c:pt idx="5217">
                  <c:v>-0.74090917571981141</c:v>
                </c:pt>
                <c:pt idx="5218">
                  <c:v>-0.925589607089919</c:v>
                </c:pt>
                <c:pt idx="5219">
                  <c:v>-7.0172745141602002</c:v>
                </c:pt>
                <c:pt idx="5220">
                  <c:v>4.5705076203868558</c:v>
                </c:pt>
                <c:pt idx="5221">
                  <c:v>5.5401110332288459</c:v>
                </c:pt>
                <c:pt idx="5222">
                  <c:v>-1.591174510873546</c:v>
                </c:pt>
                <c:pt idx="5223">
                  <c:v>-8.9799100530063902E-2</c:v>
                </c:pt>
                <c:pt idx="5224">
                  <c:v>-7.4128635973363322</c:v>
                </c:pt>
                <c:pt idx="5225">
                  <c:v>5.1988263345948402</c:v>
                </c:pt>
                <c:pt idx="5226">
                  <c:v>3.6422833729012489</c:v>
                </c:pt>
                <c:pt idx="5227">
                  <c:v>-6.4061015152435221</c:v>
                </c:pt>
                <c:pt idx="5228">
                  <c:v>4.7249043060455369</c:v>
                </c:pt>
                <c:pt idx="5229">
                  <c:v>-2.5860130889281652</c:v>
                </c:pt>
                <c:pt idx="5230">
                  <c:v>4.9589541833986406</c:v>
                </c:pt>
                <c:pt idx="5231">
                  <c:v>-1.200577619025939</c:v>
                </c:pt>
                <c:pt idx="5232">
                  <c:v>4.714739318957756</c:v>
                </c:pt>
                <c:pt idx="5233">
                  <c:v>5.4226887986749297</c:v>
                </c:pt>
                <c:pt idx="5234">
                  <c:v>3.83270832195308</c:v>
                </c:pt>
                <c:pt idx="5235">
                  <c:v>-5.2834079617794476</c:v>
                </c:pt>
                <c:pt idx="5236">
                  <c:v>-0.52813448473962576</c:v>
                </c:pt>
                <c:pt idx="5237">
                  <c:v>4.6633292428821997</c:v>
                </c:pt>
                <c:pt idx="5238">
                  <c:v>3.8027061640552779</c:v>
                </c:pt>
                <c:pt idx="5239">
                  <c:v>4.2900669443079531</c:v>
                </c:pt>
                <c:pt idx="5240">
                  <c:v>-1.226663972183982</c:v>
                </c:pt>
                <c:pt idx="5241">
                  <c:v>-7.2270741905079534</c:v>
                </c:pt>
                <c:pt idx="5242">
                  <c:v>4.8833337304636304</c:v>
                </c:pt>
                <c:pt idx="5243">
                  <c:v>5.0581936155822413</c:v>
                </c:pt>
                <c:pt idx="5244">
                  <c:v>-1.4595681129702729</c:v>
                </c:pt>
                <c:pt idx="5245">
                  <c:v>5.145107371197609</c:v>
                </c:pt>
                <c:pt idx="5246">
                  <c:v>4.4944220578458127</c:v>
                </c:pt>
                <c:pt idx="5247">
                  <c:v>-7.0494299773098881</c:v>
                </c:pt>
                <c:pt idx="5248">
                  <c:v>-2.0799083865725772</c:v>
                </c:pt>
                <c:pt idx="5249">
                  <c:v>-1.1421034689524749</c:v>
                </c:pt>
                <c:pt idx="5250">
                  <c:v>4.1115906142618588</c:v>
                </c:pt>
                <c:pt idx="5251">
                  <c:v>4.7888233638098923</c:v>
                </c:pt>
                <c:pt idx="5252">
                  <c:v>-5.2475131569519586</c:v>
                </c:pt>
                <c:pt idx="5253">
                  <c:v>-2.7038625727565622</c:v>
                </c:pt>
                <c:pt idx="5254">
                  <c:v>4.7767117125194174</c:v>
                </c:pt>
                <c:pt idx="5255">
                  <c:v>0.74962395504311763</c:v>
                </c:pt>
                <c:pt idx="5256">
                  <c:v>3.03170634566245</c:v>
                </c:pt>
                <c:pt idx="5257">
                  <c:v>4.7335641142058513</c:v>
                </c:pt>
                <c:pt idx="5258">
                  <c:v>-2.0277645923073702</c:v>
                </c:pt>
                <c:pt idx="5259">
                  <c:v>-6.5494442099552463</c:v>
                </c:pt>
                <c:pt idx="5260">
                  <c:v>5.0866859970610001</c:v>
                </c:pt>
                <c:pt idx="5261">
                  <c:v>-0.9589292616541325</c:v>
                </c:pt>
                <c:pt idx="5262">
                  <c:v>3.714224406889528</c:v>
                </c:pt>
                <c:pt idx="5263">
                  <c:v>-0.19489062572857829</c:v>
                </c:pt>
                <c:pt idx="5264">
                  <c:v>-6.3698313217258002</c:v>
                </c:pt>
                <c:pt idx="5265">
                  <c:v>3.6841931125763492</c:v>
                </c:pt>
                <c:pt idx="5266">
                  <c:v>-6.9329480774830854</c:v>
                </c:pt>
                <c:pt idx="5267">
                  <c:v>-1.146020649922064</c:v>
                </c:pt>
                <c:pt idx="5268">
                  <c:v>-1.006568414324527</c:v>
                </c:pt>
                <c:pt idx="5269">
                  <c:v>4.6794154917742814</c:v>
                </c:pt>
                <c:pt idx="5270">
                  <c:v>4.8703294921031759</c:v>
                </c:pt>
                <c:pt idx="5271">
                  <c:v>-6.9116504435084396</c:v>
                </c:pt>
                <c:pt idx="5272">
                  <c:v>-0.29485467992410769</c:v>
                </c:pt>
                <c:pt idx="5273">
                  <c:v>3.160227096095908</c:v>
                </c:pt>
                <c:pt idx="5274">
                  <c:v>-2.1771883737329341</c:v>
                </c:pt>
                <c:pt idx="5275">
                  <c:v>-0.95700245738081879</c:v>
                </c:pt>
                <c:pt idx="5276">
                  <c:v>4.1930978021086966</c:v>
                </c:pt>
                <c:pt idx="5277">
                  <c:v>-9.4643226192141161E-2</c:v>
                </c:pt>
                <c:pt idx="5278">
                  <c:v>-0.68061516227718277</c:v>
                </c:pt>
                <c:pt idx="5279">
                  <c:v>-1.1709674206738601</c:v>
                </c:pt>
                <c:pt idx="5280">
                  <c:v>4.6640889330696371</c:v>
                </c:pt>
                <c:pt idx="5281">
                  <c:v>-6.0374325348159843</c:v>
                </c:pt>
                <c:pt idx="5282">
                  <c:v>-0.72657876605942939</c:v>
                </c:pt>
                <c:pt idx="5283">
                  <c:v>-0.2096110046452978</c:v>
                </c:pt>
                <c:pt idx="5284">
                  <c:v>-7.0764709271818704</c:v>
                </c:pt>
                <c:pt idx="5285">
                  <c:v>-1.555634142038963</c:v>
                </c:pt>
                <c:pt idx="5286">
                  <c:v>4.2019530170608679</c:v>
                </c:pt>
                <c:pt idx="5287">
                  <c:v>2.9227933744374428</c:v>
                </c:pt>
                <c:pt idx="5288">
                  <c:v>-0.39551824193849872</c:v>
                </c:pt>
                <c:pt idx="5289">
                  <c:v>0.72917059431580999</c:v>
                </c:pt>
                <c:pt idx="5290">
                  <c:v>4.3047635077592288</c:v>
                </c:pt>
                <c:pt idx="5291">
                  <c:v>4.196436132436312</c:v>
                </c:pt>
                <c:pt idx="5292">
                  <c:v>-0.1954122847996772</c:v>
                </c:pt>
                <c:pt idx="5293">
                  <c:v>-6.4823189417594822</c:v>
                </c:pt>
                <c:pt idx="5294">
                  <c:v>-1.2531285317554759</c:v>
                </c:pt>
                <c:pt idx="5295">
                  <c:v>5.1095353815940934</c:v>
                </c:pt>
                <c:pt idx="5296">
                  <c:v>4.6651451574826757</c:v>
                </c:pt>
                <c:pt idx="5297">
                  <c:v>-7.4575251859984446</c:v>
                </c:pt>
                <c:pt idx="5298">
                  <c:v>-1.7777741973737551</c:v>
                </c:pt>
                <c:pt idx="5299">
                  <c:v>4.9841587607538456</c:v>
                </c:pt>
                <c:pt idx="5300">
                  <c:v>4.575465690855677</c:v>
                </c:pt>
                <c:pt idx="5301">
                  <c:v>-0.86715631834315898</c:v>
                </c:pt>
                <c:pt idx="5302">
                  <c:v>3.299330629181398</c:v>
                </c:pt>
                <c:pt idx="5303">
                  <c:v>0.22920914380857879</c:v>
                </c:pt>
                <c:pt idx="5304">
                  <c:v>-7.1409880225467486</c:v>
                </c:pt>
                <c:pt idx="5305">
                  <c:v>-1.4098835955838509</c:v>
                </c:pt>
                <c:pt idx="5306">
                  <c:v>3.9651553359808349</c:v>
                </c:pt>
                <c:pt idx="5307">
                  <c:v>-0.73890094821800578</c:v>
                </c:pt>
                <c:pt idx="5308">
                  <c:v>5.9502188294072358</c:v>
                </c:pt>
                <c:pt idx="5309">
                  <c:v>-0.4687169042187449</c:v>
                </c:pt>
                <c:pt idx="5310">
                  <c:v>3.6566713252811929</c:v>
                </c:pt>
                <c:pt idx="5311">
                  <c:v>-5.8059248269459518</c:v>
                </c:pt>
                <c:pt idx="5312">
                  <c:v>-0.8721881934026201</c:v>
                </c:pt>
                <c:pt idx="5313">
                  <c:v>4.6717930618785433</c:v>
                </c:pt>
                <c:pt idx="5314">
                  <c:v>3.602296710452193</c:v>
                </c:pt>
                <c:pt idx="5315">
                  <c:v>-0.47461460122963822</c:v>
                </c:pt>
                <c:pt idx="5316">
                  <c:v>-0.78133684889175103</c:v>
                </c:pt>
                <c:pt idx="5317">
                  <c:v>-7.7838708512903843</c:v>
                </c:pt>
                <c:pt idx="5318">
                  <c:v>-0.95858293450400756</c:v>
                </c:pt>
                <c:pt idx="5319">
                  <c:v>-7.2836957693114757</c:v>
                </c:pt>
                <c:pt idx="5320">
                  <c:v>-1.5346669604674541</c:v>
                </c:pt>
                <c:pt idx="5321">
                  <c:v>3.6916062455038121</c:v>
                </c:pt>
                <c:pt idx="5322">
                  <c:v>-7.831851460753998</c:v>
                </c:pt>
                <c:pt idx="5323">
                  <c:v>5.1152693645822591</c:v>
                </c:pt>
                <c:pt idx="5324">
                  <c:v>3.836853456555855</c:v>
                </c:pt>
                <c:pt idx="5325">
                  <c:v>-0.99076665588585822</c:v>
                </c:pt>
                <c:pt idx="5326">
                  <c:v>0.84276760262809614</c:v>
                </c:pt>
                <c:pt idx="5327">
                  <c:v>3.5635712856106099</c:v>
                </c:pt>
                <c:pt idx="5328">
                  <c:v>4.9606072770736196</c:v>
                </c:pt>
                <c:pt idx="5329">
                  <c:v>0.58903428003065761</c:v>
                </c:pt>
                <c:pt idx="5330">
                  <c:v>5.5568900121844171</c:v>
                </c:pt>
                <c:pt idx="5331">
                  <c:v>4.9186133207609846</c:v>
                </c:pt>
                <c:pt idx="5332">
                  <c:v>-7.5437657087585421</c:v>
                </c:pt>
                <c:pt idx="5333">
                  <c:v>-2.1326806425386859</c:v>
                </c:pt>
                <c:pt idx="5334">
                  <c:v>3.3384024961508638</c:v>
                </c:pt>
                <c:pt idx="5335">
                  <c:v>5.3060538574932137</c:v>
                </c:pt>
                <c:pt idx="5336">
                  <c:v>-2.7582774471928171</c:v>
                </c:pt>
                <c:pt idx="5337">
                  <c:v>-6.0099259709681601</c:v>
                </c:pt>
                <c:pt idx="5338">
                  <c:v>-6.4355283516766768</c:v>
                </c:pt>
                <c:pt idx="5339">
                  <c:v>-2.7465921862758962</c:v>
                </c:pt>
                <c:pt idx="5340">
                  <c:v>-0.74801869918412278</c:v>
                </c:pt>
                <c:pt idx="5341">
                  <c:v>-0.83161401467480367</c:v>
                </c:pt>
                <c:pt idx="5342">
                  <c:v>5.8216733725724641</c:v>
                </c:pt>
                <c:pt idx="5343">
                  <c:v>4.249286058036259</c:v>
                </c:pt>
                <c:pt idx="5344">
                  <c:v>-0.69015836943600672</c:v>
                </c:pt>
                <c:pt idx="5345">
                  <c:v>4.7067179689342256</c:v>
                </c:pt>
                <c:pt idx="5346">
                  <c:v>-5.8240762189041364</c:v>
                </c:pt>
                <c:pt idx="5347">
                  <c:v>-1.214303465263207</c:v>
                </c:pt>
                <c:pt idx="5348">
                  <c:v>3.8167534614247152</c:v>
                </c:pt>
                <c:pt idx="5349">
                  <c:v>-6.8613229034571166</c:v>
                </c:pt>
                <c:pt idx="5350">
                  <c:v>4.676168519218316</c:v>
                </c:pt>
                <c:pt idx="5351">
                  <c:v>4.4658126884641023</c:v>
                </c:pt>
                <c:pt idx="5352">
                  <c:v>-6.2454429280397097</c:v>
                </c:pt>
                <c:pt idx="5353">
                  <c:v>0.54754197273212002</c:v>
                </c:pt>
                <c:pt idx="5354">
                  <c:v>3.7347225729418669</c:v>
                </c:pt>
                <c:pt idx="5355">
                  <c:v>3.4260928469555729</c:v>
                </c:pt>
                <c:pt idx="5356">
                  <c:v>5.1127013765920317</c:v>
                </c:pt>
                <c:pt idx="5357">
                  <c:v>3.7118008310786599</c:v>
                </c:pt>
                <c:pt idx="5358">
                  <c:v>-1.170906144243224</c:v>
                </c:pt>
                <c:pt idx="5359">
                  <c:v>4.7866486363849434</c:v>
                </c:pt>
                <c:pt idx="5360">
                  <c:v>-7.15612255651026</c:v>
                </c:pt>
                <c:pt idx="5361">
                  <c:v>-5.2852838781787872</c:v>
                </c:pt>
                <c:pt idx="5362">
                  <c:v>-1.3546269450863331</c:v>
                </c:pt>
                <c:pt idx="5363">
                  <c:v>1.115359750658746</c:v>
                </c:pt>
                <c:pt idx="5364">
                  <c:v>3.1498357320737469</c:v>
                </c:pt>
                <c:pt idx="5365">
                  <c:v>-6.3932988440015244</c:v>
                </c:pt>
                <c:pt idx="5366">
                  <c:v>-5.4003289758794182</c:v>
                </c:pt>
                <c:pt idx="5367">
                  <c:v>-4.6509599779330051</c:v>
                </c:pt>
                <c:pt idx="5368">
                  <c:v>-6.6602368735747453</c:v>
                </c:pt>
                <c:pt idx="5369">
                  <c:v>4.6245844149717312</c:v>
                </c:pt>
                <c:pt idx="5370">
                  <c:v>6.3710816303506226</c:v>
                </c:pt>
                <c:pt idx="5371">
                  <c:v>-0.51348890782392154</c:v>
                </c:pt>
                <c:pt idx="5372">
                  <c:v>4.5707523849368146</c:v>
                </c:pt>
                <c:pt idx="5373">
                  <c:v>-0.4822591720927048</c:v>
                </c:pt>
                <c:pt idx="5374">
                  <c:v>-5.7097787916955696</c:v>
                </c:pt>
                <c:pt idx="5375">
                  <c:v>-6.5737383454340002</c:v>
                </c:pt>
                <c:pt idx="5376">
                  <c:v>-6.2410622400110043</c:v>
                </c:pt>
                <c:pt idx="5377">
                  <c:v>-1.78152338945587</c:v>
                </c:pt>
                <c:pt idx="5378">
                  <c:v>-4.6801392567205466</c:v>
                </c:pt>
                <c:pt idx="5379">
                  <c:v>-6.2002162669395204</c:v>
                </c:pt>
                <c:pt idx="5380">
                  <c:v>0.87778123982447154</c:v>
                </c:pt>
                <c:pt idx="5381">
                  <c:v>4.5213158257954902</c:v>
                </c:pt>
                <c:pt idx="5382">
                  <c:v>-0.5826611325963027</c:v>
                </c:pt>
                <c:pt idx="5383">
                  <c:v>3.8834309636047299</c:v>
                </c:pt>
                <c:pt idx="5384">
                  <c:v>3.7069276023385318</c:v>
                </c:pt>
                <c:pt idx="5385">
                  <c:v>4.7221521803564936</c:v>
                </c:pt>
                <c:pt idx="5386">
                  <c:v>-0.30183881585307448</c:v>
                </c:pt>
                <c:pt idx="5387">
                  <c:v>2.5962850589371391</c:v>
                </c:pt>
                <c:pt idx="5388">
                  <c:v>5.8177273349302352</c:v>
                </c:pt>
                <c:pt idx="5389">
                  <c:v>5.3633921173943992</c:v>
                </c:pt>
                <c:pt idx="5390">
                  <c:v>-6.9729920518765827</c:v>
                </c:pt>
                <c:pt idx="5391">
                  <c:v>-7.2835707282636886</c:v>
                </c:pt>
                <c:pt idx="5392">
                  <c:v>4.3562695639791338</c:v>
                </c:pt>
                <c:pt idx="5393">
                  <c:v>-6.4193182813419574</c:v>
                </c:pt>
                <c:pt idx="5394">
                  <c:v>5.4385307222092489</c:v>
                </c:pt>
                <c:pt idx="5395">
                  <c:v>-6.5235559231261409</c:v>
                </c:pt>
                <c:pt idx="5396">
                  <c:v>4.9314871159436464</c:v>
                </c:pt>
                <c:pt idx="5397">
                  <c:v>-5.2863014140414224</c:v>
                </c:pt>
                <c:pt idx="5398">
                  <c:v>-1.6055176499469019</c:v>
                </c:pt>
                <c:pt idx="5399">
                  <c:v>5.2010971287327159</c:v>
                </c:pt>
                <c:pt idx="5400">
                  <c:v>2.6595288131463342</c:v>
                </c:pt>
                <c:pt idx="5401">
                  <c:v>5.1411148940735787</c:v>
                </c:pt>
                <c:pt idx="5402">
                  <c:v>-5.3822423974949656</c:v>
                </c:pt>
                <c:pt idx="5403">
                  <c:v>3.2458032794026068</c:v>
                </c:pt>
                <c:pt idx="5404">
                  <c:v>-1.1605616851278751</c:v>
                </c:pt>
                <c:pt idx="5405">
                  <c:v>4.3081215419572452</c:v>
                </c:pt>
                <c:pt idx="5406">
                  <c:v>-7.706901320420589</c:v>
                </c:pt>
                <c:pt idx="5407">
                  <c:v>4.3423256881379553</c:v>
                </c:pt>
                <c:pt idx="5408">
                  <c:v>-6.4633031992717473</c:v>
                </c:pt>
                <c:pt idx="5409">
                  <c:v>-2.6202744740254871</c:v>
                </c:pt>
                <c:pt idx="5410">
                  <c:v>-0.9390900238615485</c:v>
                </c:pt>
                <c:pt idx="5411">
                  <c:v>-4.7627152632173271</c:v>
                </c:pt>
                <c:pt idx="5412">
                  <c:v>4.3126839407812216</c:v>
                </c:pt>
                <c:pt idx="5413">
                  <c:v>-6.8217748113274608</c:v>
                </c:pt>
                <c:pt idx="5414">
                  <c:v>-5.3709134635658176</c:v>
                </c:pt>
                <c:pt idx="5415">
                  <c:v>4.7005009099058546</c:v>
                </c:pt>
                <c:pt idx="5416">
                  <c:v>-0.6273497328639478</c:v>
                </c:pt>
                <c:pt idx="5417">
                  <c:v>-1.465681591793377</c:v>
                </c:pt>
                <c:pt idx="5418">
                  <c:v>-5.595074303574088</c:v>
                </c:pt>
                <c:pt idx="5419">
                  <c:v>-6.6724221354662321</c:v>
                </c:pt>
                <c:pt idx="5420">
                  <c:v>-6.6859891237584579</c:v>
                </c:pt>
                <c:pt idx="5421">
                  <c:v>3.9875591784479152</c:v>
                </c:pt>
                <c:pt idx="5422">
                  <c:v>-0.39778214412758289</c:v>
                </c:pt>
                <c:pt idx="5423">
                  <c:v>6.1377167100790926</c:v>
                </c:pt>
                <c:pt idx="5424">
                  <c:v>5.8542429958582112</c:v>
                </c:pt>
                <c:pt idx="5425">
                  <c:v>4.2398294372505569</c:v>
                </c:pt>
                <c:pt idx="5426">
                  <c:v>4.5888118299903207</c:v>
                </c:pt>
                <c:pt idx="5427">
                  <c:v>-2.4744998079776068</c:v>
                </c:pt>
                <c:pt idx="5428">
                  <c:v>6.2026669786480673</c:v>
                </c:pt>
                <c:pt idx="5429">
                  <c:v>-6.5030602455895252</c:v>
                </c:pt>
                <c:pt idx="5430">
                  <c:v>3.9465020788521228</c:v>
                </c:pt>
                <c:pt idx="5431">
                  <c:v>-0.59469470274383029</c:v>
                </c:pt>
                <c:pt idx="5432">
                  <c:v>3.935597285498146</c:v>
                </c:pt>
                <c:pt idx="5433">
                  <c:v>-7.1116183665084609</c:v>
                </c:pt>
                <c:pt idx="5434">
                  <c:v>3.1059722917120269</c:v>
                </c:pt>
                <c:pt idx="5435">
                  <c:v>-6.6480197085277224</c:v>
                </c:pt>
                <c:pt idx="5436">
                  <c:v>-0.75601878298922331</c:v>
                </c:pt>
                <c:pt idx="5437">
                  <c:v>-5.0991468780791269</c:v>
                </c:pt>
                <c:pt idx="5438">
                  <c:v>5.8847957172315377</c:v>
                </c:pt>
                <c:pt idx="5439">
                  <c:v>-1.2126967947972089</c:v>
                </c:pt>
                <c:pt idx="5440">
                  <c:v>-6.6787317232819863</c:v>
                </c:pt>
                <c:pt idx="5441">
                  <c:v>-6.3403783481269178</c:v>
                </c:pt>
                <c:pt idx="5442">
                  <c:v>5.2053720009110513</c:v>
                </c:pt>
                <c:pt idx="5443">
                  <c:v>5.8789759849209942</c:v>
                </c:pt>
                <c:pt idx="5444">
                  <c:v>-6.7133759642883053</c:v>
                </c:pt>
                <c:pt idx="5445">
                  <c:v>-0.80780061390756763</c:v>
                </c:pt>
                <c:pt idx="5446">
                  <c:v>-1.346216915911117</c:v>
                </c:pt>
                <c:pt idx="5447">
                  <c:v>2.937063757647234</c:v>
                </c:pt>
                <c:pt idx="5448">
                  <c:v>-6.4365734529923646</c:v>
                </c:pt>
                <c:pt idx="5449">
                  <c:v>-0.69213173441025932</c:v>
                </c:pt>
                <c:pt idx="5450">
                  <c:v>-7.0514512779123946</c:v>
                </c:pt>
                <c:pt idx="5451">
                  <c:v>-2.0572971906670592</c:v>
                </c:pt>
                <c:pt idx="5452">
                  <c:v>0.66307806618449461</c:v>
                </c:pt>
                <c:pt idx="5453">
                  <c:v>-6.4427115140405187</c:v>
                </c:pt>
                <c:pt idx="5454">
                  <c:v>0.203030899078503</c:v>
                </c:pt>
                <c:pt idx="5455">
                  <c:v>-0.74303291198831278</c:v>
                </c:pt>
                <c:pt idx="5456">
                  <c:v>-0.7678481629466013</c:v>
                </c:pt>
                <c:pt idx="5457">
                  <c:v>4.5133489820089538</c:v>
                </c:pt>
                <c:pt idx="5458">
                  <c:v>5.9996670670002814</c:v>
                </c:pt>
                <c:pt idx="5459">
                  <c:v>3.7413879286000991</c:v>
                </c:pt>
                <c:pt idx="5460">
                  <c:v>5.0242204879636354</c:v>
                </c:pt>
                <c:pt idx="5461">
                  <c:v>-6.0299715159359373</c:v>
                </c:pt>
                <c:pt idx="5462">
                  <c:v>-7.5170860146531071</c:v>
                </c:pt>
                <c:pt idx="5463">
                  <c:v>4.816317065182524</c:v>
                </c:pt>
                <c:pt idx="5464">
                  <c:v>-0.87748153682042229</c:v>
                </c:pt>
                <c:pt idx="5465">
                  <c:v>0.18620212729574151</c:v>
                </c:pt>
                <c:pt idx="5466">
                  <c:v>4.3650041189051967</c:v>
                </c:pt>
                <c:pt idx="5467">
                  <c:v>4.2950598650936627</c:v>
                </c:pt>
                <c:pt idx="5468">
                  <c:v>-5.9224963311685643</c:v>
                </c:pt>
                <c:pt idx="5469">
                  <c:v>-6.9278728000285872</c:v>
                </c:pt>
                <c:pt idx="5470">
                  <c:v>-1.7991519149297699</c:v>
                </c:pt>
                <c:pt idx="5471">
                  <c:v>0.255058790004415</c:v>
                </c:pt>
                <c:pt idx="5472">
                  <c:v>-0.92888730004116171</c:v>
                </c:pt>
                <c:pt idx="5473">
                  <c:v>-6.8830681233177637</c:v>
                </c:pt>
                <c:pt idx="5474">
                  <c:v>-5.0075078167116569</c:v>
                </c:pt>
                <c:pt idx="5475">
                  <c:v>-0.6575683918838432</c:v>
                </c:pt>
                <c:pt idx="5476">
                  <c:v>-1.828497027049153</c:v>
                </c:pt>
                <c:pt idx="5477">
                  <c:v>5.1051685976894214</c:v>
                </c:pt>
                <c:pt idx="5478">
                  <c:v>5.2715148496856248</c:v>
                </c:pt>
                <c:pt idx="5479">
                  <c:v>-0.81288675011570466</c:v>
                </c:pt>
                <c:pt idx="5480">
                  <c:v>4.9451501378856646</c:v>
                </c:pt>
                <c:pt idx="5481">
                  <c:v>6.0710018635523264</c:v>
                </c:pt>
                <c:pt idx="5482">
                  <c:v>-0.21943078815446271</c:v>
                </c:pt>
                <c:pt idx="5483">
                  <c:v>-2.2012968283385961</c:v>
                </c:pt>
                <c:pt idx="5484">
                  <c:v>4.1753126383112864</c:v>
                </c:pt>
                <c:pt idx="5485">
                  <c:v>-5.0451761499981753</c:v>
                </c:pt>
                <c:pt idx="5486">
                  <c:v>4.4686444039150643</c:v>
                </c:pt>
                <c:pt idx="5487">
                  <c:v>-1.435201240389965</c:v>
                </c:pt>
                <c:pt idx="5488">
                  <c:v>-0.89502296417436367</c:v>
                </c:pt>
                <c:pt idx="5489">
                  <c:v>0.4420525323220823</c:v>
                </c:pt>
                <c:pt idx="5490">
                  <c:v>-1.5226998276088</c:v>
                </c:pt>
                <c:pt idx="5491">
                  <c:v>-1.915099633484235</c:v>
                </c:pt>
                <c:pt idx="5492">
                  <c:v>3.9580724604601381</c:v>
                </c:pt>
                <c:pt idx="5493">
                  <c:v>-5.2585955376688371</c:v>
                </c:pt>
                <c:pt idx="5494">
                  <c:v>-4.6577981151067016</c:v>
                </c:pt>
                <c:pt idx="5495">
                  <c:v>4.8537655054513804</c:v>
                </c:pt>
                <c:pt idx="5496">
                  <c:v>4.1619004835817011</c:v>
                </c:pt>
                <c:pt idx="5497">
                  <c:v>0.56201360845882231</c:v>
                </c:pt>
                <c:pt idx="5498">
                  <c:v>-5.4917289802925104</c:v>
                </c:pt>
                <c:pt idx="5499">
                  <c:v>-6.3821528891789292</c:v>
                </c:pt>
                <c:pt idx="5500">
                  <c:v>-6.550202985342521</c:v>
                </c:pt>
                <c:pt idx="5501">
                  <c:v>-0.19571057211090781</c:v>
                </c:pt>
                <c:pt idx="5502">
                  <c:v>-6.4723065625977672</c:v>
                </c:pt>
                <c:pt idx="5503">
                  <c:v>3.8794988796641898</c:v>
                </c:pt>
                <c:pt idx="5504">
                  <c:v>-0.95507185946809026</c:v>
                </c:pt>
                <c:pt idx="5505">
                  <c:v>4.8406048494290577</c:v>
                </c:pt>
                <c:pt idx="5506">
                  <c:v>-0.69358409807551391</c:v>
                </c:pt>
                <c:pt idx="5507">
                  <c:v>4.9378459028781982</c:v>
                </c:pt>
                <c:pt idx="5508">
                  <c:v>-1.6619154988397</c:v>
                </c:pt>
                <c:pt idx="5509">
                  <c:v>4.6477789479058034</c:v>
                </c:pt>
                <c:pt idx="5510">
                  <c:v>-7.1159712552928926</c:v>
                </c:pt>
                <c:pt idx="5511">
                  <c:v>-7.3842557565886624</c:v>
                </c:pt>
                <c:pt idx="5512">
                  <c:v>4.6381551626303263</c:v>
                </c:pt>
                <c:pt idx="5513">
                  <c:v>2.8018754168965461</c:v>
                </c:pt>
                <c:pt idx="5514">
                  <c:v>-6.7220951399314677</c:v>
                </c:pt>
                <c:pt idx="5515">
                  <c:v>3.589670980372293</c:v>
                </c:pt>
                <c:pt idx="5516">
                  <c:v>-7.872887054001767</c:v>
                </c:pt>
                <c:pt idx="5517">
                  <c:v>5.4919847698395214</c:v>
                </c:pt>
                <c:pt idx="5518">
                  <c:v>4.5057538155892516</c:v>
                </c:pt>
                <c:pt idx="5519">
                  <c:v>-0.84340473203838007</c:v>
                </c:pt>
                <c:pt idx="5520">
                  <c:v>-2.0585401144883519</c:v>
                </c:pt>
                <c:pt idx="5521">
                  <c:v>4.8799663524302046</c:v>
                </c:pt>
                <c:pt idx="5522">
                  <c:v>1.009130984093864</c:v>
                </c:pt>
                <c:pt idx="5523">
                  <c:v>-4.5428698049635887</c:v>
                </c:pt>
                <c:pt idx="5524">
                  <c:v>-0.34729576849282962</c:v>
                </c:pt>
                <c:pt idx="5525">
                  <c:v>5.1719760359624791</c:v>
                </c:pt>
                <c:pt idx="5526">
                  <c:v>-1.51555406323078</c:v>
                </c:pt>
                <c:pt idx="5527">
                  <c:v>-1.450541753032357</c:v>
                </c:pt>
                <c:pt idx="5528">
                  <c:v>-1.4253830554972831</c:v>
                </c:pt>
                <c:pt idx="5529">
                  <c:v>-7.7128827244983791</c:v>
                </c:pt>
                <c:pt idx="5530">
                  <c:v>-1.101692372207951</c:v>
                </c:pt>
                <c:pt idx="5531">
                  <c:v>4.0609811907293318</c:v>
                </c:pt>
                <c:pt idx="5532">
                  <c:v>-5.9899517908679822</c:v>
                </c:pt>
                <c:pt idx="5533">
                  <c:v>0.54727027817800145</c:v>
                </c:pt>
                <c:pt idx="5534">
                  <c:v>3.7803767873860359</c:v>
                </c:pt>
                <c:pt idx="5535">
                  <c:v>-1.0290538177370869</c:v>
                </c:pt>
                <c:pt idx="5536">
                  <c:v>-1.248990038568319</c:v>
                </c:pt>
                <c:pt idx="5537">
                  <c:v>-7.0236309380786057</c:v>
                </c:pt>
                <c:pt idx="5538">
                  <c:v>4.0677423792625014</c:v>
                </c:pt>
                <c:pt idx="5539">
                  <c:v>-0.94385671380969116</c:v>
                </c:pt>
                <c:pt idx="5540">
                  <c:v>-7.310077934126971</c:v>
                </c:pt>
                <c:pt idx="5541">
                  <c:v>-5.7524503380794458</c:v>
                </c:pt>
                <c:pt idx="5542">
                  <c:v>4.0412711622146427</c:v>
                </c:pt>
                <c:pt idx="5543">
                  <c:v>5.5060056021380772</c:v>
                </c:pt>
                <c:pt idx="5544">
                  <c:v>4.8450282529520594</c:v>
                </c:pt>
                <c:pt idx="5545">
                  <c:v>5.4424797427597262</c:v>
                </c:pt>
                <c:pt idx="5546">
                  <c:v>-7.1267218377285584</c:v>
                </c:pt>
                <c:pt idx="5547">
                  <c:v>-0.1548870382324308</c:v>
                </c:pt>
                <c:pt idx="5548">
                  <c:v>3.200651498338877</c:v>
                </c:pt>
                <c:pt idx="5549">
                  <c:v>3.447188049655844</c:v>
                </c:pt>
                <c:pt idx="5550">
                  <c:v>4.9899164912644016</c:v>
                </c:pt>
                <c:pt idx="5551">
                  <c:v>-1.5324579893544319</c:v>
                </c:pt>
                <c:pt idx="5552">
                  <c:v>3.6218312479089518</c:v>
                </c:pt>
                <c:pt idx="5553">
                  <c:v>-0.5974232049857815</c:v>
                </c:pt>
                <c:pt idx="5554">
                  <c:v>-8.3934669947227558</c:v>
                </c:pt>
                <c:pt idx="5555">
                  <c:v>-0.18558144862000411</c:v>
                </c:pt>
                <c:pt idx="5556">
                  <c:v>-0.37844458389629437</c:v>
                </c:pt>
                <c:pt idx="5557">
                  <c:v>5.3460811150619776</c:v>
                </c:pt>
                <c:pt idx="5558">
                  <c:v>-6.3635755292020058</c:v>
                </c:pt>
                <c:pt idx="5559">
                  <c:v>0.59621078495901125</c:v>
                </c:pt>
                <c:pt idx="5560">
                  <c:v>-1.677016436093044</c:v>
                </c:pt>
                <c:pt idx="5561">
                  <c:v>-1.0234334534983971</c:v>
                </c:pt>
                <c:pt idx="5562">
                  <c:v>-1.359584948869405</c:v>
                </c:pt>
                <c:pt idx="5563">
                  <c:v>-1.845802371905426</c:v>
                </c:pt>
                <c:pt idx="5564">
                  <c:v>5.3033931412472839</c:v>
                </c:pt>
                <c:pt idx="5565">
                  <c:v>4.2399976625737752</c:v>
                </c:pt>
                <c:pt idx="5566">
                  <c:v>-1.32869750381908</c:v>
                </c:pt>
                <c:pt idx="5567">
                  <c:v>5.1247030376134948</c:v>
                </c:pt>
                <c:pt idx="5568">
                  <c:v>4.2994949306690176</c:v>
                </c:pt>
                <c:pt idx="5569">
                  <c:v>-0.8141256726478211</c:v>
                </c:pt>
                <c:pt idx="5570">
                  <c:v>-1.7957406484333249</c:v>
                </c:pt>
                <c:pt idx="5571">
                  <c:v>-7.3690077724338288</c:v>
                </c:pt>
                <c:pt idx="5572">
                  <c:v>6.2022689974080079</c:v>
                </c:pt>
                <c:pt idx="5573">
                  <c:v>-5.4044680632637556</c:v>
                </c:pt>
                <c:pt idx="5574">
                  <c:v>4.140868539000814</c:v>
                </c:pt>
                <c:pt idx="5575">
                  <c:v>-8.0660719221788497</c:v>
                </c:pt>
                <c:pt idx="5576">
                  <c:v>-1.1939208529011109</c:v>
                </c:pt>
                <c:pt idx="5577">
                  <c:v>-7.8535103125247989</c:v>
                </c:pt>
                <c:pt idx="5578">
                  <c:v>-1.0158972610717629</c:v>
                </c:pt>
                <c:pt idx="5579">
                  <c:v>1.005759086686453</c:v>
                </c:pt>
                <c:pt idx="5580">
                  <c:v>-7.3619569573530086</c:v>
                </c:pt>
                <c:pt idx="5581">
                  <c:v>4.3539816192386933</c:v>
                </c:pt>
                <c:pt idx="5582">
                  <c:v>3.7526873958769928</c:v>
                </c:pt>
                <c:pt idx="5583">
                  <c:v>4.9309766845867147</c:v>
                </c:pt>
                <c:pt idx="5584">
                  <c:v>-1.633846623341386</c:v>
                </c:pt>
                <c:pt idx="5585">
                  <c:v>-5.4634485117435734</c:v>
                </c:pt>
                <c:pt idx="5586">
                  <c:v>5.2691401168175522</c:v>
                </c:pt>
                <c:pt idx="5587">
                  <c:v>-6.3625290976189577</c:v>
                </c:pt>
                <c:pt idx="5588">
                  <c:v>-5.8286636699336869</c:v>
                </c:pt>
                <c:pt idx="5589">
                  <c:v>-0.65253119055691922</c:v>
                </c:pt>
                <c:pt idx="5590">
                  <c:v>0.16258309902906631</c:v>
                </c:pt>
                <c:pt idx="5591">
                  <c:v>-7.683397039313955E-2</c:v>
                </c:pt>
                <c:pt idx="5592">
                  <c:v>-1.3720041659496931</c:v>
                </c:pt>
                <c:pt idx="5593">
                  <c:v>3.3359868815316558</c:v>
                </c:pt>
                <c:pt idx="5594">
                  <c:v>-0.88525297629061273</c:v>
                </c:pt>
                <c:pt idx="5595">
                  <c:v>-6.7378809855746589</c:v>
                </c:pt>
                <c:pt idx="5596">
                  <c:v>-1.379535333585227</c:v>
                </c:pt>
                <c:pt idx="5597">
                  <c:v>-0.70202126376566198</c:v>
                </c:pt>
                <c:pt idx="5598">
                  <c:v>-1.011152918247374</c:v>
                </c:pt>
                <c:pt idx="5599">
                  <c:v>0.12549143963897619</c:v>
                </c:pt>
                <c:pt idx="5600">
                  <c:v>-4.7131564737567713</c:v>
                </c:pt>
                <c:pt idx="5601">
                  <c:v>-0.85077663148256155</c:v>
                </c:pt>
                <c:pt idx="5602">
                  <c:v>-0.20886146776674799</c:v>
                </c:pt>
                <c:pt idx="5603">
                  <c:v>0.57565010139407047</c:v>
                </c:pt>
                <c:pt idx="5604">
                  <c:v>3.026934559420587</c:v>
                </c:pt>
                <c:pt idx="5605">
                  <c:v>-7.3528717066999532</c:v>
                </c:pt>
                <c:pt idx="5606">
                  <c:v>-7.0160867146818031</c:v>
                </c:pt>
                <c:pt idx="5607">
                  <c:v>-0.94197938752835886</c:v>
                </c:pt>
                <c:pt idx="5608">
                  <c:v>-6.1549136867257426</c:v>
                </c:pt>
                <c:pt idx="5609">
                  <c:v>4.7241620951903798</c:v>
                </c:pt>
                <c:pt idx="5610">
                  <c:v>2.9380780914581859</c:v>
                </c:pt>
                <c:pt idx="5611">
                  <c:v>-5.8125767250192082</c:v>
                </c:pt>
                <c:pt idx="5612">
                  <c:v>-0.36106716334975492</c:v>
                </c:pt>
                <c:pt idx="5613">
                  <c:v>-6.7633057481104908</c:v>
                </c:pt>
                <c:pt idx="5614">
                  <c:v>-2.7127200990653559</c:v>
                </c:pt>
                <c:pt idx="5615">
                  <c:v>-1.1894678079678509</c:v>
                </c:pt>
                <c:pt idx="5616">
                  <c:v>6.4063157451630532</c:v>
                </c:pt>
                <c:pt idx="5617">
                  <c:v>-6.0908791114279879</c:v>
                </c:pt>
                <c:pt idx="5618">
                  <c:v>5.3068681638787867</c:v>
                </c:pt>
                <c:pt idx="5619">
                  <c:v>-1.333749672795522</c:v>
                </c:pt>
                <c:pt idx="5620">
                  <c:v>-6.5941603685954853</c:v>
                </c:pt>
                <c:pt idx="5621">
                  <c:v>-7.0381734122221626</c:v>
                </c:pt>
                <c:pt idx="5622">
                  <c:v>5.1863922649544456</c:v>
                </c:pt>
                <c:pt idx="5623">
                  <c:v>5.7598836799398399</c:v>
                </c:pt>
                <c:pt idx="5624">
                  <c:v>4.2409228023041461</c:v>
                </c:pt>
                <c:pt idx="5625">
                  <c:v>4.0212727825847772</c:v>
                </c:pt>
                <c:pt idx="5626">
                  <c:v>4.764974637378053</c:v>
                </c:pt>
                <c:pt idx="5627">
                  <c:v>4.6948182500935607</c:v>
                </c:pt>
                <c:pt idx="5628">
                  <c:v>0.35255810752658001</c:v>
                </c:pt>
                <c:pt idx="5629">
                  <c:v>0.27168022275169351</c:v>
                </c:pt>
                <c:pt idx="5630">
                  <c:v>5.0904039594262027</c:v>
                </c:pt>
                <c:pt idx="5631">
                  <c:v>-7.8503057841616988</c:v>
                </c:pt>
                <c:pt idx="5632">
                  <c:v>0.65627531677793005</c:v>
                </c:pt>
                <c:pt idx="5633">
                  <c:v>-6.9012544229640929</c:v>
                </c:pt>
                <c:pt idx="5634">
                  <c:v>0.2284695505325631</c:v>
                </c:pt>
                <c:pt idx="5635">
                  <c:v>2.82658221245583</c:v>
                </c:pt>
                <c:pt idx="5636">
                  <c:v>5.3590134994187766</c:v>
                </c:pt>
                <c:pt idx="5637">
                  <c:v>-2.0180121699181219</c:v>
                </c:pt>
                <c:pt idx="5638">
                  <c:v>-6.3407010406679971</c:v>
                </c:pt>
                <c:pt idx="5639">
                  <c:v>-6.763063232819718</c:v>
                </c:pt>
                <c:pt idx="5640">
                  <c:v>-0.34561779524228231</c:v>
                </c:pt>
                <c:pt idx="5641">
                  <c:v>4.0939988358193027</c:v>
                </c:pt>
                <c:pt idx="5642">
                  <c:v>4.0831274381989866</c:v>
                </c:pt>
                <c:pt idx="5643">
                  <c:v>-2.053665028321821</c:v>
                </c:pt>
                <c:pt idx="5644">
                  <c:v>5.412577329534356</c:v>
                </c:pt>
                <c:pt idx="5645">
                  <c:v>-6.0138765832388206</c:v>
                </c:pt>
                <c:pt idx="5646">
                  <c:v>5.2387453118029876</c:v>
                </c:pt>
                <c:pt idx="5647">
                  <c:v>-1.4967300670667609</c:v>
                </c:pt>
                <c:pt idx="5648">
                  <c:v>-6.8745422108362808</c:v>
                </c:pt>
                <c:pt idx="5649">
                  <c:v>-2.768609126706608</c:v>
                </c:pt>
                <c:pt idx="5650">
                  <c:v>5.9038729935149181</c:v>
                </c:pt>
                <c:pt idx="5651">
                  <c:v>3.1531796686537241</c:v>
                </c:pt>
                <c:pt idx="5652">
                  <c:v>-0.46887769451907491</c:v>
                </c:pt>
                <c:pt idx="5653">
                  <c:v>-6.5795964468725696</c:v>
                </c:pt>
                <c:pt idx="5654">
                  <c:v>-1.4932054861033319</c:v>
                </c:pt>
                <c:pt idx="5655">
                  <c:v>1.119918855990901</c:v>
                </c:pt>
                <c:pt idx="5656">
                  <c:v>-5.9253185494253504</c:v>
                </c:pt>
                <c:pt idx="5657">
                  <c:v>-7.1616064728382138</c:v>
                </c:pt>
                <c:pt idx="5658">
                  <c:v>4.4363549949106211</c:v>
                </c:pt>
                <c:pt idx="5659">
                  <c:v>-7.646607668575041</c:v>
                </c:pt>
                <c:pt idx="5660">
                  <c:v>3.86800834762971</c:v>
                </c:pt>
                <c:pt idx="5661">
                  <c:v>-6.641436757093782</c:v>
                </c:pt>
                <c:pt idx="5662">
                  <c:v>5.2571563154889356</c:v>
                </c:pt>
                <c:pt idx="5663">
                  <c:v>4.567719074013624</c:v>
                </c:pt>
                <c:pt idx="5664">
                  <c:v>-5.9132921759873032</c:v>
                </c:pt>
                <c:pt idx="5665">
                  <c:v>4.8662027685976597</c:v>
                </c:pt>
                <c:pt idx="5666">
                  <c:v>-6.4352960842563656</c:v>
                </c:pt>
                <c:pt idx="5667">
                  <c:v>6.1201533577391549</c:v>
                </c:pt>
                <c:pt idx="5668">
                  <c:v>-1.6395636458342371</c:v>
                </c:pt>
                <c:pt idx="5669">
                  <c:v>-5.9974063360324861</c:v>
                </c:pt>
                <c:pt idx="5670">
                  <c:v>3.8157173209894228</c:v>
                </c:pt>
                <c:pt idx="5671">
                  <c:v>0.82255665422283575</c:v>
                </c:pt>
                <c:pt idx="5672">
                  <c:v>-0.88276418139162516</c:v>
                </c:pt>
                <c:pt idx="5673">
                  <c:v>-5.3315903204901902</c:v>
                </c:pt>
                <c:pt idx="5674">
                  <c:v>-1.911540942581045</c:v>
                </c:pt>
                <c:pt idx="5675">
                  <c:v>-0.1634692098760572</c:v>
                </c:pt>
                <c:pt idx="5676">
                  <c:v>3.947512658507951</c:v>
                </c:pt>
                <c:pt idx="5677">
                  <c:v>-1.8095727606513801</c:v>
                </c:pt>
                <c:pt idx="5678">
                  <c:v>4.8474594521127674</c:v>
                </c:pt>
                <c:pt idx="5679">
                  <c:v>-6.1739553272864276</c:v>
                </c:pt>
                <c:pt idx="5680">
                  <c:v>-0.37105091955606601</c:v>
                </c:pt>
                <c:pt idx="5681">
                  <c:v>-7.0557035562612613</c:v>
                </c:pt>
                <c:pt idx="5682">
                  <c:v>5.0832056626693989</c:v>
                </c:pt>
                <c:pt idx="5683">
                  <c:v>4.5988520453407089</c:v>
                </c:pt>
                <c:pt idx="5684">
                  <c:v>5.0729909069434607</c:v>
                </c:pt>
                <c:pt idx="5685">
                  <c:v>4.3140122651120887</c:v>
                </c:pt>
                <c:pt idx="5686">
                  <c:v>4.0541773891994994</c:v>
                </c:pt>
                <c:pt idx="5687">
                  <c:v>4.6664444119530604</c:v>
                </c:pt>
                <c:pt idx="5688">
                  <c:v>-5.8143332266666263</c:v>
                </c:pt>
                <c:pt idx="5689">
                  <c:v>5.5926212995227234</c:v>
                </c:pt>
                <c:pt idx="5690">
                  <c:v>-0.49679521814706701</c:v>
                </c:pt>
                <c:pt idx="5691">
                  <c:v>-6.6850293684247628</c:v>
                </c:pt>
                <c:pt idx="5692">
                  <c:v>0.39796027288601338</c:v>
                </c:pt>
                <c:pt idx="5693">
                  <c:v>-6.6777967443001236</c:v>
                </c:pt>
                <c:pt idx="5694">
                  <c:v>3.6705374431469768</c:v>
                </c:pt>
                <c:pt idx="5695">
                  <c:v>-6.7765011395619759</c:v>
                </c:pt>
                <c:pt idx="5696">
                  <c:v>0.83975282102740367</c:v>
                </c:pt>
                <c:pt idx="5697">
                  <c:v>-5.1527699245269876</c:v>
                </c:pt>
                <c:pt idx="5698">
                  <c:v>-0.51935382229540461</c:v>
                </c:pt>
                <c:pt idx="5699">
                  <c:v>-0.95490880034341041</c:v>
                </c:pt>
                <c:pt idx="5700">
                  <c:v>-1.8205752644729241</c:v>
                </c:pt>
                <c:pt idx="5701">
                  <c:v>4.7329133897372238</c:v>
                </c:pt>
                <c:pt idx="5702">
                  <c:v>-2.027285898675856</c:v>
                </c:pt>
                <c:pt idx="5703">
                  <c:v>-5.4137619175735896</c:v>
                </c:pt>
                <c:pt idx="5704">
                  <c:v>5.3950690149480307</c:v>
                </c:pt>
                <c:pt idx="5705">
                  <c:v>5.0739812580369854</c:v>
                </c:pt>
                <c:pt idx="5706">
                  <c:v>-6.5268258897440496</c:v>
                </c:pt>
                <c:pt idx="5707">
                  <c:v>-6.7269659732635434</c:v>
                </c:pt>
                <c:pt idx="5708">
                  <c:v>-5.9049701703791673</c:v>
                </c:pt>
                <c:pt idx="5709">
                  <c:v>-6.2581063630505396</c:v>
                </c:pt>
                <c:pt idx="5710">
                  <c:v>3.8523155281977481</c:v>
                </c:pt>
                <c:pt idx="5711">
                  <c:v>3.7002544226937988</c:v>
                </c:pt>
                <c:pt idx="5712">
                  <c:v>2.9467497062010559</c:v>
                </c:pt>
                <c:pt idx="5713">
                  <c:v>0.17901907496824759</c:v>
                </c:pt>
                <c:pt idx="5714">
                  <c:v>4.7114058266479084</c:v>
                </c:pt>
                <c:pt idx="5715">
                  <c:v>-0.73020923523492876</c:v>
                </c:pt>
                <c:pt idx="5716">
                  <c:v>4.6066081230259286</c:v>
                </c:pt>
                <c:pt idx="5717">
                  <c:v>-2.2480554954742882</c:v>
                </c:pt>
                <c:pt idx="5718">
                  <c:v>-2.25230296686318</c:v>
                </c:pt>
                <c:pt idx="5719">
                  <c:v>-6.0714035873093026</c:v>
                </c:pt>
                <c:pt idx="5720">
                  <c:v>3.95513879671423</c:v>
                </c:pt>
                <c:pt idx="5721">
                  <c:v>3.518553989217938</c:v>
                </c:pt>
                <c:pt idx="5722">
                  <c:v>-6.3112070847715476</c:v>
                </c:pt>
                <c:pt idx="5723">
                  <c:v>-0.49211156496473368</c:v>
                </c:pt>
                <c:pt idx="5724">
                  <c:v>4.1613439687626927</c:v>
                </c:pt>
                <c:pt idx="5725">
                  <c:v>-1.078374335422799</c:v>
                </c:pt>
                <c:pt idx="5726">
                  <c:v>4.4291158761659668</c:v>
                </c:pt>
                <c:pt idx="5727">
                  <c:v>-0.57795561539890228</c:v>
                </c:pt>
                <c:pt idx="5728">
                  <c:v>4.8098457224198157</c:v>
                </c:pt>
                <c:pt idx="5729">
                  <c:v>-2.0100850069882412</c:v>
                </c:pt>
                <c:pt idx="5730">
                  <c:v>-1.710000713468367</c:v>
                </c:pt>
                <c:pt idx="5731">
                  <c:v>-0.87138394670767405</c:v>
                </c:pt>
                <c:pt idx="5732">
                  <c:v>-0.99521561983298668</c:v>
                </c:pt>
                <c:pt idx="5733">
                  <c:v>5.9929591413868053</c:v>
                </c:pt>
                <c:pt idx="5734">
                  <c:v>4.5718002918879881</c:v>
                </c:pt>
                <c:pt idx="5735">
                  <c:v>-8.1047470096452923</c:v>
                </c:pt>
                <c:pt idx="5736">
                  <c:v>-0.70691468741831398</c:v>
                </c:pt>
                <c:pt idx="5737">
                  <c:v>-5.556029556644309</c:v>
                </c:pt>
                <c:pt idx="5738">
                  <c:v>4.7019762673835146</c:v>
                </c:pt>
                <c:pt idx="5739">
                  <c:v>-6.3377058845462653</c:v>
                </c:pt>
                <c:pt idx="5740">
                  <c:v>-0.57628446940200961</c:v>
                </c:pt>
                <c:pt idx="5741">
                  <c:v>-6.8021436598459628</c:v>
                </c:pt>
                <c:pt idx="5742">
                  <c:v>-0.96259719174456027</c:v>
                </c:pt>
                <c:pt idx="5743">
                  <c:v>5.5493895033068608</c:v>
                </c:pt>
                <c:pt idx="5744">
                  <c:v>4.6127965299622611</c:v>
                </c:pt>
                <c:pt idx="5745">
                  <c:v>3.9466726581575489</c:v>
                </c:pt>
                <c:pt idx="5746">
                  <c:v>4.2414979832468447</c:v>
                </c:pt>
                <c:pt idx="5747">
                  <c:v>4.626275908887286</c:v>
                </c:pt>
                <c:pt idx="5748">
                  <c:v>-0.87048602689656585</c:v>
                </c:pt>
                <c:pt idx="5749">
                  <c:v>-6.8368452447573969</c:v>
                </c:pt>
                <c:pt idx="5750">
                  <c:v>-6.8080561624564488</c:v>
                </c:pt>
                <c:pt idx="5751">
                  <c:v>4.4489611624898791</c:v>
                </c:pt>
                <c:pt idx="5752">
                  <c:v>-0.55116982043914908</c:v>
                </c:pt>
                <c:pt idx="5753">
                  <c:v>-1.1931835825499439</c:v>
                </c:pt>
                <c:pt idx="5754">
                  <c:v>-0.29259022445727212</c:v>
                </c:pt>
                <c:pt idx="5755">
                  <c:v>5.177322171310009</c:v>
                </c:pt>
                <c:pt idx="5756">
                  <c:v>-1.791615250802773</c:v>
                </c:pt>
                <c:pt idx="5757">
                  <c:v>5.3588078729012079</c:v>
                </c:pt>
                <c:pt idx="5758">
                  <c:v>4.3091316809808902</c:v>
                </c:pt>
                <c:pt idx="5759">
                  <c:v>4.8391253463030353</c:v>
                </c:pt>
                <c:pt idx="5760">
                  <c:v>4.0737468004232094</c:v>
                </c:pt>
                <c:pt idx="5761">
                  <c:v>-1.2659804143660569</c:v>
                </c:pt>
                <c:pt idx="5762">
                  <c:v>-1.4069342802520739</c:v>
                </c:pt>
                <c:pt idx="5763">
                  <c:v>0.43290654780873772</c:v>
                </c:pt>
                <c:pt idx="5764">
                  <c:v>5.3895884852428466</c:v>
                </c:pt>
                <c:pt idx="5765">
                  <c:v>4.5047670410833103</c:v>
                </c:pt>
                <c:pt idx="5766">
                  <c:v>-6.6869705278434441</c:v>
                </c:pt>
                <c:pt idx="5767">
                  <c:v>-0.76292537311656217</c:v>
                </c:pt>
                <c:pt idx="5768">
                  <c:v>4.6631576022494636</c:v>
                </c:pt>
                <c:pt idx="5769">
                  <c:v>-0.48601982894334511</c:v>
                </c:pt>
                <c:pt idx="5770">
                  <c:v>4.0839206201918552</c:v>
                </c:pt>
                <c:pt idx="5771">
                  <c:v>0.39147275613917398</c:v>
                </c:pt>
                <c:pt idx="5772">
                  <c:v>-0.37173590895724973</c:v>
                </c:pt>
                <c:pt idx="5773">
                  <c:v>-0.72778427394322898</c:v>
                </c:pt>
                <c:pt idx="5774">
                  <c:v>-1.454558186804209</c:v>
                </c:pt>
                <c:pt idx="5775">
                  <c:v>5.0576639214075678</c:v>
                </c:pt>
                <c:pt idx="5776">
                  <c:v>-7.0524971591591692</c:v>
                </c:pt>
                <c:pt idx="5777">
                  <c:v>3.3600048025626359</c:v>
                </c:pt>
                <c:pt idx="5778">
                  <c:v>2.4640023426059519</c:v>
                </c:pt>
                <c:pt idx="5779">
                  <c:v>-6.8763155755416872</c:v>
                </c:pt>
                <c:pt idx="5780">
                  <c:v>-6.6841828765637192</c:v>
                </c:pt>
                <c:pt idx="5781">
                  <c:v>-7.26437041542248</c:v>
                </c:pt>
                <c:pt idx="5782">
                  <c:v>-0.1594149027636855</c:v>
                </c:pt>
                <c:pt idx="5783">
                  <c:v>5.3136463419582842</c:v>
                </c:pt>
                <c:pt idx="5784">
                  <c:v>-6.5845055193607429</c:v>
                </c:pt>
                <c:pt idx="5785">
                  <c:v>-6.3662017897724761</c:v>
                </c:pt>
                <c:pt idx="5786">
                  <c:v>-1.5616665919958079</c:v>
                </c:pt>
                <c:pt idx="5787">
                  <c:v>4.3176621700748834</c:v>
                </c:pt>
                <c:pt idx="5788">
                  <c:v>-1.17604939915062</c:v>
                </c:pt>
                <c:pt idx="5789">
                  <c:v>-1.265763602048239</c:v>
                </c:pt>
                <c:pt idx="5790">
                  <c:v>-4.6241485760613772</c:v>
                </c:pt>
                <c:pt idx="5791">
                  <c:v>3.8811765511916261</c:v>
                </c:pt>
                <c:pt idx="5792">
                  <c:v>-6.4730295276804179</c:v>
                </c:pt>
                <c:pt idx="5793">
                  <c:v>-2.1207469374958299</c:v>
                </c:pt>
                <c:pt idx="5794">
                  <c:v>-1.740112395177712</c:v>
                </c:pt>
                <c:pt idx="5795">
                  <c:v>-0.8165229384731737</c:v>
                </c:pt>
                <c:pt idx="5796">
                  <c:v>-0.68839542581158886</c:v>
                </c:pt>
                <c:pt idx="5797">
                  <c:v>-4.9800961957519316</c:v>
                </c:pt>
                <c:pt idx="5798">
                  <c:v>4.6583783637525604</c:v>
                </c:pt>
                <c:pt idx="5799">
                  <c:v>6.3767200527978849</c:v>
                </c:pt>
                <c:pt idx="5800">
                  <c:v>-2.54386965312997</c:v>
                </c:pt>
                <c:pt idx="5801">
                  <c:v>4.7066160420584948</c:v>
                </c:pt>
                <c:pt idx="5802">
                  <c:v>5.0275770785588954</c:v>
                </c:pt>
                <c:pt idx="5803">
                  <c:v>-0.28344320298443593</c:v>
                </c:pt>
                <c:pt idx="5804">
                  <c:v>5.223531228021816</c:v>
                </c:pt>
                <c:pt idx="5805">
                  <c:v>6.4430237334706542E-2</c:v>
                </c:pt>
                <c:pt idx="5806">
                  <c:v>-8.0647716470659763</c:v>
                </c:pt>
                <c:pt idx="5807">
                  <c:v>-6.8700870977198507</c:v>
                </c:pt>
                <c:pt idx="5808">
                  <c:v>-1.142709576956239</c:v>
                </c:pt>
                <c:pt idx="5809">
                  <c:v>-5.5693679089980641</c:v>
                </c:pt>
                <c:pt idx="5810">
                  <c:v>6.5959861895692153</c:v>
                </c:pt>
                <c:pt idx="5811">
                  <c:v>-5.6379123006368461</c:v>
                </c:pt>
                <c:pt idx="5812">
                  <c:v>4.5609594633769346</c:v>
                </c:pt>
                <c:pt idx="5813">
                  <c:v>5.5661789634969949</c:v>
                </c:pt>
                <c:pt idx="5814">
                  <c:v>4.0085999901969416</c:v>
                </c:pt>
                <c:pt idx="5815">
                  <c:v>-7.3627265160052398</c:v>
                </c:pt>
                <c:pt idx="5816">
                  <c:v>-7.3548702289979859</c:v>
                </c:pt>
                <c:pt idx="5817">
                  <c:v>3.0165790602925009</c:v>
                </c:pt>
                <c:pt idx="5818">
                  <c:v>4.6598056766903593</c:v>
                </c:pt>
                <c:pt idx="5819">
                  <c:v>0.81529486067190549</c:v>
                </c:pt>
                <c:pt idx="5820">
                  <c:v>3.8620564944223901</c:v>
                </c:pt>
                <c:pt idx="5821">
                  <c:v>-1.478711352046242</c:v>
                </c:pt>
                <c:pt idx="5822">
                  <c:v>-5.8718812974874766</c:v>
                </c:pt>
                <c:pt idx="5823">
                  <c:v>-0.69729150369815307</c:v>
                </c:pt>
                <c:pt idx="5824">
                  <c:v>-0.24362753713051519</c:v>
                </c:pt>
                <c:pt idx="5825">
                  <c:v>-5.6199998993321518</c:v>
                </c:pt>
                <c:pt idx="5826">
                  <c:v>-7.4832403972651722</c:v>
                </c:pt>
                <c:pt idx="5827">
                  <c:v>-1.2805761830145399</c:v>
                </c:pt>
                <c:pt idx="5828">
                  <c:v>-6.8805873664579273</c:v>
                </c:pt>
                <c:pt idx="5829">
                  <c:v>-6.2612519999285468</c:v>
                </c:pt>
                <c:pt idx="5830">
                  <c:v>-2.403930934412156</c:v>
                </c:pt>
                <c:pt idx="5831">
                  <c:v>4.7066150322990703</c:v>
                </c:pt>
                <c:pt idx="5832">
                  <c:v>-0.50965884757712565</c:v>
                </c:pt>
                <c:pt idx="5833">
                  <c:v>-0.57754181679880479</c:v>
                </c:pt>
                <c:pt idx="5834">
                  <c:v>-6.9356106056249729</c:v>
                </c:pt>
                <c:pt idx="5835">
                  <c:v>-6.557157521814041</c:v>
                </c:pt>
                <c:pt idx="5836">
                  <c:v>4.7920589352179563</c:v>
                </c:pt>
                <c:pt idx="5837">
                  <c:v>-5.9623146576496273</c:v>
                </c:pt>
                <c:pt idx="5838">
                  <c:v>4.410181947830381</c:v>
                </c:pt>
                <c:pt idx="5839">
                  <c:v>-0.84397257432431283</c:v>
                </c:pt>
                <c:pt idx="5840">
                  <c:v>4.7919778125137729</c:v>
                </c:pt>
                <c:pt idx="5841">
                  <c:v>6.1710281256921462</c:v>
                </c:pt>
                <c:pt idx="5842">
                  <c:v>-0.85194686720732338</c:v>
                </c:pt>
                <c:pt idx="5843">
                  <c:v>-0.54293337065888847</c:v>
                </c:pt>
                <c:pt idx="5844">
                  <c:v>-6.7685647029930882</c:v>
                </c:pt>
                <c:pt idx="5845">
                  <c:v>-1.801380832629959</c:v>
                </c:pt>
                <c:pt idx="5846">
                  <c:v>-0.9511095258944664</c:v>
                </c:pt>
                <c:pt idx="5847">
                  <c:v>4.8438112818227728</c:v>
                </c:pt>
                <c:pt idx="5848">
                  <c:v>-2.4462767788329982</c:v>
                </c:pt>
                <c:pt idx="5849">
                  <c:v>5.1857776157547937</c:v>
                </c:pt>
                <c:pt idx="5850">
                  <c:v>5.6340617581089019</c:v>
                </c:pt>
                <c:pt idx="5851">
                  <c:v>3.8592862215705792</c:v>
                </c:pt>
                <c:pt idx="5852">
                  <c:v>3.7514972673025491</c:v>
                </c:pt>
                <c:pt idx="5853">
                  <c:v>-1.2115991917200419</c:v>
                </c:pt>
                <c:pt idx="5854">
                  <c:v>-2.4738410292982369</c:v>
                </c:pt>
                <c:pt idx="5855">
                  <c:v>-0.27734024691326009</c:v>
                </c:pt>
                <c:pt idx="5856">
                  <c:v>0.44301407981821561</c:v>
                </c:pt>
                <c:pt idx="5857">
                  <c:v>-0.80089326566879471</c:v>
                </c:pt>
                <c:pt idx="5858">
                  <c:v>-0.46200301863236293</c:v>
                </c:pt>
                <c:pt idx="5859">
                  <c:v>-1.0786460345256039</c:v>
                </c:pt>
                <c:pt idx="5860">
                  <c:v>-1.1502855299775949</c:v>
                </c:pt>
                <c:pt idx="5861">
                  <c:v>-6.1293684780818616</c:v>
                </c:pt>
                <c:pt idx="5862">
                  <c:v>4.7360133965906259</c:v>
                </c:pt>
                <c:pt idx="5863">
                  <c:v>4.5676295717634403</c:v>
                </c:pt>
                <c:pt idx="5864">
                  <c:v>4.6322942468234496</c:v>
                </c:pt>
                <c:pt idx="5865">
                  <c:v>-0.96794860295220564</c:v>
                </c:pt>
                <c:pt idx="5866">
                  <c:v>-6.3321036260818291</c:v>
                </c:pt>
                <c:pt idx="5867">
                  <c:v>-1.0989176337783759</c:v>
                </c:pt>
                <c:pt idx="5868">
                  <c:v>-6.8941647026270267</c:v>
                </c:pt>
                <c:pt idx="5869">
                  <c:v>5.1988332215503048</c:v>
                </c:pt>
                <c:pt idx="5870">
                  <c:v>-0.95498112427209125</c:v>
                </c:pt>
                <c:pt idx="5871">
                  <c:v>6.5179165372589321</c:v>
                </c:pt>
                <c:pt idx="5872">
                  <c:v>0.1323938168094729</c:v>
                </c:pt>
                <c:pt idx="5873">
                  <c:v>3.1761233724731541</c:v>
                </c:pt>
                <c:pt idx="5874">
                  <c:v>-6.5855175318347126</c:v>
                </c:pt>
                <c:pt idx="5875">
                  <c:v>5.6387060891369751</c:v>
                </c:pt>
                <c:pt idx="5876">
                  <c:v>4.0601934139264451</c:v>
                </c:pt>
                <c:pt idx="5877">
                  <c:v>5.8987303837801051</c:v>
                </c:pt>
                <c:pt idx="5878">
                  <c:v>-6.2971578086397164</c:v>
                </c:pt>
                <c:pt idx="5879">
                  <c:v>-1.001644967528156</c:v>
                </c:pt>
                <c:pt idx="5880">
                  <c:v>-7.8599941982226937</c:v>
                </c:pt>
                <c:pt idx="5881">
                  <c:v>-0.40110485852555472</c:v>
                </c:pt>
                <c:pt idx="5882">
                  <c:v>3.462649062223754</c:v>
                </c:pt>
                <c:pt idx="5883">
                  <c:v>-0.37808763864748818</c:v>
                </c:pt>
                <c:pt idx="5884">
                  <c:v>-0.90528348542135695</c:v>
                </c:pt>
                <c:pt idx="5885">
                  <c:v>3.907943592456494</c:v>
                </c:pt>
                <c:pt idx="5886">
                  <c:v>-5.9864782786897974</c:v>
                </c:pt>
                <c:pt idx="5887">
                  <c:v>4.581712093907897</c:v>
                </c:pt>
                <c:pt idx="5888">
                  <c:v>4.0041087027728626</c:v>
                </c:pt>
                <c:pt idx="5889">
                  <c:v>4.3776435968891843</c:v>
                </c:pt>
                <c:pt idx="5890">
                  <c:v>-6.4761867530342041</c:v>
                </c:pt>
                <c:pt idx="5891">
                  <c:v>0.63702332671945583</c:v>
                </c:pt>
                <c:pt idx="5892">
                  <c:v>-6.9612794148010542</c:v>
                </c:pt>
                <c:pt idx="5893">
                  <c:v>-1.5790464745856509</c:v>
                </c:pt>
                <c:pt idx="5894">
                  <c:v>3.1333282375425151</c:v>
                </c:pt>
                <c:pt idx="5895">
                  <c:v>-6.5624034258652237</c:v>
                </c:pt>
                <c:pt idx="5896">
                  <c:v>-0.28213743429454308</c:v>
                </c:pt>
                <c:pt idx="5897">
                  <c:v>3.116332353342159</c:v>
                </c:pt>
                <c:pt idx="5898">
                  <c:v>5.9734042947234949</c:v>
                </c:pt>
                <c:pt idx="5899">
                  <c:v>5.3722407974792414</c:v>
                </c:pt>
                <c:pt idx="5900">
                  <c:v>-0.80790141790688808</c:v>
                </c:pt>
                <c:pt idx="5901">
                  <c:v>-2.748884132216411</c:v>
                </c:pt>
                <c:pt idx="5902">
                  <c:v>-1.9117964099100819</c:v>
                </c:pt>
                <c:pt idx="5903">
                  <c:v>-6.4857549193717769</c:v>
                </c:pt>
                <c:pt idx="5904">
                  <c:v>4.5429649629634596</c:v>
                </c:pt>
                <c:pt idx="5905">
                  <c:v>-2.217143921500599</c:v>
                </c:pt>
                <c:pt idx="5906">
                  <c:v>4.226491384620056</c:v>
                </c:pt>
                <c:pt idx="5907">
                  <c:v>-1.3461483285525429E-2</c:v>
                </c:pt>
                <c:pt idx="5908">
                  <c:v>-1.8349067668351979</c:v>
                </c:pt>
                <c:pt idx="5909">
                  <c:v>-5.4022165000464044</c:v>
                </c:pt>
                <c:pt idx="5910">
                  <c:v>-0.59419338932127141</c:v>
                </c:pt>
                <c:pt idx="5911">
                  <c:v>-6.3524073078161818</c:v>
                </c:pt>
                <c:pt idx="5912">
                  <c:v>3.142815370099302</c:v>
                </c:pt>
                <c:pt idx="5913">
                  <c:v>3.001512078262222</c:v>
                </c:pt>
                <c:pt idx="5914">
                  <c:v>3.4769943130361698</c:v>
                </c:pt>
                <c:pt idx="5915">
                  <c:v>4.1054247992200859</c:v>
                </c:pt>
                <c:pt idx="5916">
                  <c:v>-5.5980132245394882</c:v>
                </c:pt>
                <c:pt idx="5917">
                  <c:v>-5.3901570235285909</c:v>
                </c:pt>
                <c:pt idx="5918">
                  <c:v>4.0050800470039256</c:v>
                </c:pt>
                <c:pt idx="5919">
                  <c:v>-0.63788309919217989</c:v>
                </c:pt>
                <c:pt idx="5920">
                  <c:v>-5.6822685706255101</c:v>
                </c:pt>
                <c:pt idx="5921">
                  <c:v>4.5212543507724723</c:v>
                </c:pt>
                <c:pt idx="5922">
                  <c:v>-1.223353409759433</c:v>
                </c:pt>
                <c:pt idx="5923">
                  <c:v>4.1442281616079049</c:v>
                </c:pt>
                <c:pt idx="5924">
                  <c:v>4.427046899067288</c:v>
                </c:pt>
                <c:pt idx="5925">
                  <c:v>-6.739347071030072</c:v>
                </c:pt>
                <c:pt idx="5926">
                  <c:v>-0.7537084791413371</c:v>
                </c:pt>
                <c:pt idx="5927">
                  <c:v>4.0871919574369047</c:v>
                </c:pt>
                <c:pt idx="5928">
                  <c:v>6.1546305762880289</c:v>
                </c:pt>
                <c:pt idx="5929">
                  <c:v>6.4003116291363646</c:v>
                </c:pt>
                <c:pt idx="5930">
                  <c:v>-1.1213024920434169</c:v>
                </c:pt>
                <c:pt idx="5931">
                  <c:v>-1.9747807705562239</c:v>
                </c:pt>
                <c:pt idx="5932">
                  <c:v>-2.442547302589912</c:v>
                </c:pt>
                <c:pt idx="5933">
                  <c:v>3.2936794321328251</c:v>
                </c:pt>
                <c:pt idx="5934">
                  <c:v>0.59153272439842386</c:v>
                </c:pt>
                <c:pt idx="5935">
                  <c:v>4.6295535439270292</c:v>
                </c:pt>
                <c:pt idx="5936">
                  <c:v>-6.878132844213467</c:v>
                </c:pt>
                <c:pt idx="5937">
                  <c:v>-0.93036447780481035</c:v>
                </c:pt>
                <c:pt idx="5938">
                  <c:v>5.9035867136638016</c:v>
                </c:pt>
                <c:pt idx="5939">
                  <c:v>-2.710421465768281</c:v>
                </c:pt>
                <c:pt idx="5940">
                  <c:v>-1.091861990874138</c:v>
                </c:pt>
                <c:pt idx="5941">
                  <c:v>4.9809685080518644</c:v>
                </c:pt>
                <c:pt idx="5942">
                  <c:v>-7.4718573343487611</c:v>
                </c:pt>
                <c:pt idx="5943">
                  <c:v>3.5074702973141578</c:v>
                </c:pt>
                <c:pt idx="5944">
                  <c:v>3.850270119036403</c:v>
                </c:pt>
                <c:pt idx="5945">
                  <c:v>-7.5940493946842054</c:v>
                </c:pt>
                <c:pt idx="5946">
                  <c:v>-1.4716917578152471</c:v>
                </c:pt>
                <c:pt idx="5947">
                  <c:v>4.0070024330007099</c:v>
                </c:pt>
                <c:pt idx="5948">
                  <c:v>-1.304263944261018</c:v>
                </c:pt>
                <c:pt idx="5949">
                  <c:v>-0.82413251841934709</c:v>
                </c:pt>
                <c:pt idx="5950">
                  <c:v>-0.99859193683165226</c:v>
                </c:pt>
                <c:pt idx="5951">
                  <c:v>-0.81269640236924945</c:v>
                </c:pt>
                <c:pt idx="5952">
                  <c:v>-0.48986828305985941</c:v>
                </c:pt>
                <c:pt idx="5953">
                  <c:v>3.8545047171176789</c:v>
                </c:pt>
                <c:pt idx="5954">
                  <c:v>0.80527590837871932</c:v>
                </c:pt>
                <c:pt idx="5955">
                  <c:v>-6.642465604076591</c:v>
                </c:pt>
                <c:pt idx="5956">
                  <c:v>4.495875205315806</c:v>
                </c:pt>
                <c:pt idx="5957">
                  <c:v>3.5688097740456</c:v>
                </c:pt>
                <c:pt idx="5958">
                  <c:v>5.0432882201065867</c:v>
                </c:pt>
                <c:pt idx="5959">
                  <c:v>-6.5667675684536082</c:v>
                </c:pt>
                <c:pt idx="5960">
                  <c:v>4.783880707035868</c:v>
                </c:pt>
                <c:pt idx="5961">
                  <c:v>-6.5501647922890793</c:v>
                </c:pt>
                <c:pt idx="5962">
                  <c:v>-1.8343953423888191</c:v>
                </c:pt>
                <c:pt idx="5963">
                  <c:v>-1.416261745047388</c:v>
                </c:pt>
                <c:pt idx="5964">
                  <c:v>-7.8356818039997043</c:v>
                </c:pt>
                <c:pt idx="5965">
                  <c:v>-6.1956071763612162</c:v>
                </c:pt>
                <c:pt idx="5966">
                  <c:v>-0.30666483736812339</c:v>
                </c:pt>
                <c:pt idx="5967">
                  <c:v>2.9343091948483622</c:v>
                </c:pt>
                <c:pt idx="5968">
                  <c:v>-0.79185025116433172</c:v>
                </c:pt>
                <c:pt idx="5969">
                  <c:v>-0.44872306261727563</c:v>
                </c:pt>
                <c:pt idx="5970">
                  <c:v>3.4063087622852342</c:v>
                </c:pt>
                <c:pt idx="5971">
                  <c:v>-0.20564411256452181</c:v>
                </c:pt>
                <c:pt idx="5972">
                  <c:v>-7.0391134489624756</c:v>
                </c:pt>
                <c:pt idx="5973">
                  <c:v>4.2859009999561248</c:v>
                </c:pt>
                <c:pt idx="5974">
                  <c:v>5.3109062977575716</c:v>
                </c:pt>
                <c:pt idx="5975">
                  <c:v>-1.7945475049163579</c:v>
                </c:pt>
                <c:pt idx="5976">
                  <c:v>-5.2400616387625192</c:v>
                </c:pt>
                <c:pt idx="5977">
                  <c:v>4.6513784613723308</c:v>
                </c:pt>
                <c:pt idx="5978">
                  <c:v>-0.74154753479633384</c:v>
                </c:pt>
                <c:pt idx="5979">
                  <c:v>3.5154520667199112</c:v>
                </c:pt>
                <c:pt idx="5980">
                  <c:v>-1.6382187249582729</c:v>
                </c:pt>
                <c:pt idx="5981">
                  <c:v>-6.6199764770816518</c:v>
                </c:pt>
                <c:pt idx="5982">
                  <c:v>-2.0727959250744519</c:v>
                </c:pt>
                <c:pt idx="5983">
                  <c:v>5.3798600543507558</c:v>
                </c:pt>
                <c:pt idx="5984">
                  <c:v>3.7894219663508881</c:v>
                </c:pt>
                <c:pt idx="5985">
                  <c:v>0.1515519653214914</c:v>
                </c:pt>
                <c:pt idx="5986">
                  <c:v>4.7985506314131552</c:v>
                </c:pt>
                <c:pt idx="5987">
                  <c:v>-5.9989413132749254</c:v>
                </c:pt>
                <c:pt idx="5988">
                  <c:v>-6.8075190100054979</c:v>
                </c:pt>
                <c:pt idx="5989">
                  <c:v>4.3518498358634572</c:v>
                </c:pt>
                <c:pt idx="5990">
                  <c:v>3.0833550305709729</c:v>
                </c:pt>
                <c:pt idx="5991">
                  <c:v>4.2144859998881943</c:v>
                </c:pt>
                <c:pt idx="5992">
                  <c:v>-0.46516682364929213</c:v>
                </c:pt>
                <c:pt idx="5993">
                  <c:v>4.5911051729651131</c:v>
                </c:pt>
                <c:pt idx="5994">
                  <c:v>4.5270136949762634</c:v>
                </c:pt>
                <c:pt idx="5995">
                  <c:v>-1.9484090715051661</c:v>
                </c:pt>
                <c:pt idx="5996">
                  <c:v>-5.9827625867293879</c:v>
                </c:pt>
                <c:pt idx="5997">
                  <c:v>-0.62497659728782318</c:v>
                </c:pt>
                <c:pt idx="5998">
                  <c:v>3.8038910261002892</c:v>
                </c:pt>
                <c:pt idx="5999">
                  <c:v>-0.72461877722897405</c:v>
                </c:pt>
                <c:pt idx="6000">
                  <c:v>4.4820622667974863</c:v>
                </c:pt>
                <c:pt idx="6001">
                  <c:v>-0.47045703099145109</c:v>
                </c:pt>
                <c:pt idx="6002">
                  <c:v>6.0251788942814031</c:v>
                </c:pt>
                <c:pt idx="6003">
                  <c:v>5.0289710460565793</c:v>
                </c:pt>
                <c:pt idx="6004">
                  <c:v>-4.7656754814115709</c:v>
                </c:pt>
                <c:pt idx="6005">
                  <c:v>4.2640699017011734</c:v>
                </c:pt>
                <c:pt idx="6006">
                  <c:v>2.3133697713264318</c:v>
                </c:pt>
                <c:pt idx="6007">
                  <c:v>6.3889222339671452</c:v>
                </c:pt>
                <c:pt idx="6008">
                  <c:v>5.7096881643294761</c:v>
                </c:pt>
                <c:pt idx="6009">
                  <c:v>-6.3211236282683867</c:v>
                </c:pt>
                <c:pt idx="6010">
                  <c:v>3.9788730413967719</c:v>
                </c:pt>
                <c:pt idx="6011">
                  <c:v>6.3409441876459187</c:v>
                </c:pt>
                <c:pt idx="6012">
                  <c:v>-0.64373753995040528</c:v>
                </c:pt>
                <c:pt idx="6013">
                  <c:v>-2.463894522720889</c:v>
                </c:pt>
                <c:pt idx="6014">
                  <c:v>-6.7570851255464941</c:v>
                </c:pt>
                <c:pt idx="6015">
                  <c:v>-0.80217125602527506</c:v>
                </c:pt>
                <c:pt idx="6016">
                  <c:v>-1.7690667835512131</c:v>
                </c:pt>
                <c:pt idx="6017">
                  <c:v>-6.4419887530081121</c:v>
                </c:pt>
                <c:pt idx="6018">
                  <c:v>-0.92405938225653028</c:v>
                </c:pt>
                <c:pt idx="6019">
                  <c:v>-0.35220032228355508</c:v>
                </c:pt>
                <c:pt idx="6020">
                  <c:v>-5.1323194043230416</c:v>
                </c:pt>
                <c:pt idx="6021">
                  <c:v>-1.435550294632566</c:v>
                </c:pt>
                <c:pt idx="6022">
                  <c:v>-5.9153098977389318</c:v>
                </c:pt>
                <c:pt idx="6023">
                  <c:v>-7.9219900000348287E-2</c:v>
                </c:pt>
                <c:pt idx="6024">
                  <c:v>3.325343254809868</c:v>
                </c:pt>
                <c:pt idx="6025">
                  <c:v>-6.628756007874312</c:v>
                </c:pt>
                <c:pt idx="6026">
                  <c:v>-2.720103305147159</c:v>
                </c:pt>
                <c:pt idx="6027">
                  <c:v>-6.7124986007644054</c:v>
                </c:pt>
                <c:pt idx="6028">
                  <c:v>4.4388174896574117</c:v>
                </c:pt>
                <c:pt idx="6029">
                  <c:v>0.1294941303297967</c:v>
                </c:pt>
                <c:pt idx="6030">
                  <c:v>4.403902879254221</c:v>
                </c:pt>
                <c:pt idx="6031">
                  <c:v>0.51519544646769244</c:v>
                </c:pt>
                <c:pt idx="6032">
                  <c:v>-2.2836295773194721</c:v>
                </c:pt>
                <c:pt idx="6033">
                  <c:v>-6.5567594633848056</c:v>
                </c:pt>
                <c:pt idx="6034">
                  <c:v>5.6104288031526544</c:v>
                </c:pt>
                <c:pt idx="6035">
                  <c:v>5.3963963074705656</c:v>
                </c:pt>
                <c:pt idx="6036">
                  <c:v>6.0929511551208932</c:v>
                </c:pt>
                <c:pt idx="6037">
                  <c:v>3.5312880490380318</c:v>
                </c:pt>
                <c:pt idx="6038">
                  <c:v>4.2157719627277714</c:v>
                </c:pt>
                <c:pt idx="6039">
                  <c:v>4.7084346699295656</c:v>
                </c:pt>
                <c:pt idx="6040">
                  <c:v>-0.18366666266085629</c:v>
                </c:pt>
                <c:pt idx="6041">
                  <c:v>-1.716459719965004</c:v>
                </c:pt>
                <c:pt idx="6042">
                  <c:v>4.5451358189485536</c:v>
                </c:pt>
                <c:pt idx="6043">
                  <c:v>4.9619467883686088</c:v>
                </c:pt>
                <c:pt idx="6044">
                  <c:v>-0.70835956493205288</c:v>
                </c:pt>
                <c:pt idx="6045">
                  <c:v>5.2983245003075776</c:v>
                </c:pt>
                <c:pt idx="6046">
                  <c:v>3.8545801744947812</c:v>
                </c:pt>
                <c:pt idx="6047">
                  <c:v>-1.791143742373273</c:v>
                </c:pt>
                <c:pt idx="6048">
                  <c:v>0.94960412989258391</c:v>
                </c:pt>
                <c:pt idx="6049">
                  <c:v>-1.1486192498395811</c:v>
                </c:pt>
                <c:pt idx="6050">
                  <c:v>-5.2557836744188053</c:v>
                </c:pt>
                <c:pt idx="6051">
                  <c:v>-5.1896344049447656</c:v>
                </c:pt>
                <c:pt idx="6052">
                  <c:v>-1.107793424075556</c:v>
                </c:pt>
                <c:pt idx="6053">
                  <c:v>-1.8035103713085709</c:v>
                </c:pt>
                <c:pt idx="6054">
                  <c:v>5.1247279452595853</c:v>
                </c:pt>
                <c:pt idx="6055">
                  <c:v>-1.4364116658779029</c:v>
                </c:pt>
                <c:pt idx="6056">
                  <c:v>6.1215202627850784</c:v>
                </c:pt>
                <c:pt idx="6057">
                  <c:v>-6.5686179280844339</c:v>
                </c:pt>
                <c:pt idx="6058">
                  <c:v>-0.96659909044016756</c:v>
                </c:pt>
                <c:pt idx="6059">
                  <c:v>2.9007356974277698</c:v>
                </c:pt>
                <c:pt idx="6060">
                  <c:v>4.1313989306592651</c:v>
                </c:pt>
                <c:pt idx="6061">
                  <c:v>4.0790564662077182</c:v>
                </c:pt>
                <c:pt idx="6062">
                  <c:v>3.9853639030162369</c:v>
                </c:pt>
                <c:pt idx="6063">
                  <c:v>-1.296615970138103</c:v>
                </c:pt>
                <c:pt idx="6064">
                  <c:v>2.9020327538360129</c:v>
                </c:pt>
                <c:pt idx="6065">
                  <c:v>5.8074486676974102</c:v>
                </c:pt>
                <c:pt idx="6066">
                  <c:v>3.7689233094777461</c:v>
                </c:pt>
                <c:pt idx="6067">
                  <c:v>-0.26522591108340487</c:v>
                </c:pt>
                <c:pt idx="6068">
                  <c:v>2.8575451844106912</c:v>
                </c:pt>
                <c:pt idx="6069">
                  <c:v>-0.79793979493715494</c:v>
                </c:pt>
                <c:pt idx="6070">
                  <c:v>-0.67128076853510754</c:v>
                </c:pt>
                <c:pt idx="6071">
                  <c:v>0.4562771211503871</c:v>
                </c:pt>
                <c:pt idx="6072">
                  <c:v>4.2474068096506166</c:v>
                </c:pt>
                <c:pt idx="6073">
                  <c:v>-7.1911678477189742</c:v>
                </c:pt>
                <c:pt idx="6074">
                  <c:v>5.128213462325915</c:v>
                </c:pt>
                <c:pt idx="6075">
                  <c:v>3.9515339020022422</c:v>
                </c:pt>
                <c:pt idx="6076">
                  <c:v>4.9394592521604439</c:v>
                </c:pt>
                <c:pt idx="6077">
                  <c:v>-2.2703732086525199</c:v>
                </c:pt>
                <c:pt idx="6078">
                  <c:v>4.9540130837522049</c:v>
                </c:pt>
                <c:pt idx="6079">
                  <c:v>3.550174220413064</c:v>
                </c:pt>
                <c:pt idx="6080">
                  <c:v>-5.7576720521379086</c:v>
                </c:pt>
                <c:pt idx="6081">
                  <c:v>3.911974410426176</c:v>
                </c:pt>
                <c:pt idx="6082">
                  <c:v>-1.2767205298208339</c:v>
                </c:pt>
                <c:pt idx="6083">
                  <c:v>-0.98676296714544365</c:v>
                </c:pt>
                <c:pt idx="6084">
                  <c:v>-1.1258566653698969</c:v>
                </c:pt>
                <c:pt idx="6085">
                  <c:v>-7.185190958122905</c:v>
                </c:pt>
                <c:pt idx="6086">
                  <c:v>5.3202348063577576</c:v>
                </c:pt>
                <c:pt idx="6087">
                  <c:v>-2.1902372827465362</c:v>
                </c:pt>
                <c:pt idx="6088">
                  <c:v>-1.2649850575749779</c:v>
                </c:pt>
                <c:pt idx="6089">
                  <c:v>-0.78447707084509799</c:v>
                </c:pt>
                <c:pt idx="6090">
                  <c:v>4.2713557602803824</c:v>
                </c:pt>
                <c:pt idx="6091">
                  <c:v>-6.9715252160207726</c:v>
                </c:pt>
                <c:pt idx="6092">
                  <c:v>-1.1609412232947569</c:v>
                </c:pt>
                <c:pt idx="6093">
                  <c:v>5.0135600454543479</c:v>
                </c:pt>
                <c:pt idx="6094">
                  <c:v>4.3515291843257646</c:v>
                </c:pt>
                <c:pt idx="6095">
                  <c:v>-6.5199659145041826</c:v>
                </c:pt>
                <c:pt idx="6096">
                  <c:v>-2.3281376446003161</c:v>
                </c:pt>
                <c:pt idx="6097">
                  <c:v>-6.6009909407075922</c:v>
                </c:pt>
                <c:pt idx="6098">
                  <c:v>-1.0234397707747811</c:v>
                </c:pt>
                <c:pt idx="6099">
                  <c:v>-5.2094485142252589</c:v>
                </c:pt>
                <c:pt idx="6100">
                  <c:v>-0.61115170585198642</c:v>
                </c:pt>
                <c:pt idx="6101">
                  <c:v>4.8934491968344496</c:v>
                </c:pt>
                <c:pt idx="6102">
                  <c:v>-6.1737677275769522</c:v>
                </c:pt>
                <c:pt idx="6103">
                  <c:v>5.1973375372359296</c:v>
                </c:pt>
                <c:pt idx="6104">
                  <c:v>-7.9347991201574066</c:v>
                </c:pt>
                <c:pt idx="6105">
                  <c:v>4.6222582220627899</c:v>
                </c:pt>
                <c:pt idx="6106">
                  <c:v>-1.2050670621041679</c:v>
                </c:pt>
                <c:pt idx="6107">
                  <c:v>-6.842861919669561</c:v>
                </c:pt>
                <c:pt idx="6108">
                  <c:v>-0.38890303226019679</c:v>
                </c:pt>
                <c:pt idx="6109">
                  <c:v>4.7038425000847948</c:v>
                </c:pt>
                <c:pt idx="6110">
                  <c:v>-0.40927146043985418</c:v>
                </c:pt>
                <c:pt idx="6111">
                  <c:v>0.62865931743870607</c:v>
                </c:pt>
                <c:pt idx="6112">
                  <c:v>-6.5594048609553548</c:v>
                </c:pt>
                <c:pt idx="6113">
                  <c:v>-1.9400147447608089</c:v>
                </c:pt>
                <c:pt idx="6114">
                  <c:v>4.1154307941389119</c:v>
                </c:pt>
                <c:pt idx="6115">
                  <c:v>2.8455698600188688</c:v>
                </c:pt>
                <c:pt idx="6116">
                  <c:v>-7.0458766718886547</c:v>
                </c:pt>
                <c:pt idx="6117">
                  <c:v>-6.0770536249158651</c:v>
                </c:pt>
                <c:pt idx="6118">
                  <c:v>0.8310514975475829</c:v>
                </c:pt>
                <c:pt idx="6119">
                  <c:v>-0.34102792615577782</c:v>
                </c:pt>
                <c:pt idx="6120">
                  <c:v>-8.0399454262437402</c:v>
                </c:pt>
                <c:pt idx="6121">
                  <c:v>-1.857832528543357</c:v>
                </c:pt>
                <c:pt idx="6122">
                  <c:v>-2.5132338793150719</c:v>
                </c:pt>
                <c:pt idx="6123">
                  <c:v>0.71456841058286757</c:v>
                </c:pt>
                <c:pt idx="6124">
                  <c:v>-6.4960103030658294</c:v>
                </c:pt>
                <c:pt idx="6125">
                  <c:v>-0.97117593813337366</c:v>
                </c:pt>
                <c:pt idx="6126">
                  <c:v>5.330751842886186</c:v>
                </c:pt>
                <c:pt idx="6127">
                  <c:v>-7.0110455682247208</c:v>
                </c:pt>
                <c:pt idx="6128">
                  <c:v>-1.020047193516203</c:v>
                </c:pt>
                <c:pt idx="6129">
                  <c:v>2.937279011391015</c:v>
                </c:pt>
                <c:pt idx="6130">
                  <c:v>4.453956690215354</c:v>
                </c:pt>
                <c:pt idx="6131">
                  <c:v>-0.97444929965382987</c:v>
                </c:pt>
                <c:pt idx="6132">
                  <c:v>-8.0493483791646661</c:v>
                </c:pt>
                <c:pt idx="6133">
                  <c:v>4.7907235562487296</c:v>
                </c:pt>
                <c:pt idx="6134">
                  <c:v>3.707777089587005</c:v>
                </c:pt>
                <c:pt idx="6135">
                  <c:v>0.35042522618680311</c:v>
                </c:pt>
                <c:pt idx="6136">
                  <c:v>-1.519088260270324</c:v>
                </c:pt>
                <c:pt idx="6137">
                  <c:v>-1.217237094629996</c:v>
                </c:pt>
                <c:pt idx="6138">
                  <c:v>4.0233919756842926</c:v>
                </c:pt>
                <c:pt idx="6139">
                  <c:v>-5.8215928357543136</c:v>
                </c:pt>
                <c:pt idx="6140">
                  <c:v>-7.1693509691728803</c:v>
                </c:pt>
                <c:pt idx="6141">
                  <c:v>4.7171382091397156</c:v>
                </c:pt>
                <c:pt idx="6142">
                  <c:v>5.7430450764928729</c:v>
                </c:pt>
                <c:pt idx="6143">
                  <c:v>3.9209673673729042</c:v>
                </c:pt>
                <c:pt idx="6144">
                  <c:v>-1.8365761040961821</c:v>
                </c:pt>
                <c:pt idx="6145">
                  <c:v>-0.88670710054478175</c:v>
                </c:pt>
                <c:pt idx="6146">
                  <c:v>4.6360788029069422</c:v>
                </c:pt>
                <c:pt idx="6147">
                  <c:v>4.7571530095792669</c:v>
                </c:pt>
                <c:pt idx="6148">
                  <c:v>-1.0636948444923351</c:v>
                </c:pt>
                <c:pt idx="6149">
                  <c:v>5.8815357143256213</c:v>
                </c:pt>
                <c:pt idx="6150">
                  <c:v>4.9001946452024079</c:v>
                </c:pt>
                <c:pt idx="6151">
                  <c:v>4.7101083064104792</c:v>
                </c:pt>
                <c:pt idx="6152">
                  <c:v>-6.9588742353359656</c:v>
                </c:pt>
                <c:pt idx="6153">
                  <c:v>0.40652200669461758</c:v>
                </c:pt>
                <c:pt idx="6154">
                  <c:v>-7.4259087789764369</c:v>
                </c:pt>
                <c:pt idx="6155">
                  <c:v>5.103687428501166</c:v>
                </c:pt>
                <c:pt idx="6156">
                  <c:v>-0.88901283515901885</c:v>
                </c:pt>
                <c:pt idx="6157">
                  <c:v>4.7736892952908843</c:v>
                </c:pt>
                <c:pt idx="6158">
                  <c:v>-2.108829146917234</c:v>
                </c:pt>
                <c:pt idx="6159">
                  <c:v>-6.8190640843216066</c:v>
                </c:pt>
                <c:pt idx="6160">
                  <c:v>5.0505173660779654</c:v>
                </c:pt>
                <c:pt idx="6161">
                  <c:v>-6.5347583608852347</c:v>
                </c:pt>
                <c:pt idx="6162">
                  <c:v>4.6980942282951537</c:v>
                </c:pt>
                <c:pt idx="6163">
                  <c:v>5.4203978307434024</c:v>
                </c:pt>
                <c:pt idx="6164">
                  <c:v>4.5723630425428574</c:v>
                </c:pt>
                <c:pt idx="6165">
                  <c:v>-0.93602854239101829</c:v>
                </c:pt>
                <c:pt idx="6166">
                  <c:v>-0.1227993441555577</c:v>
                </c:pt>
                <c:pt idx="6167">
                  <c:v>4.0785329822296639</c:v>
                </c:pt>
                <c:pt idx="6168">
                  <c:v>5.2680607769090182</c:v>
                </c:pt>
                <c:pt idx="6169">
                  <c:v>4.8616645026545724</c:v>
                </c:pt>
                <c:pt idx="6170">
                  <c:v>-1.200441217283281</c:v>
                </c:pt>
                <c:pt idx="6171">
                  <c:v>-5.7644171677986096</c:v>
                </c:pt>
                <c:pt idx="6172">
                  <c:v>4.6716418193611728</c:v>
                </c:pt>
                <c:pt idx="6173">
                  <c:v>5.6051984892498581</c:v>
                </c:pt>
                <c:pt idx="6174">
                  <c:v>0.30742547106920809</c:v>
                </c:pt>
                <c:pt idx="6175">
                  <c:v>4.1263356653077254</c:v>
                </c:pt>
                <c:pt idx="6176">
                  <c:v>-6.7057929694238343</c:v>
                </c:pt>
                <c:pt idx="6177">
                  <c:v>0.17145509771285439</c:v>
                </c:pt>
                <c:pt idx="6178">
                  <c:v>-1.187376902427246</c:v>
                </c:pt>
                <c:pt idx="6179">
                  <c:v>-1.252013548803951</c:v>
                </c:pt>
                <c:pt idx="6180">
                  <c:v>4.7207704972194957</c:v>
                </c:pt>
                <c:pt idx="6181">
                  <c:v>-0.88471205278869613</c:v>
                </c:pt>
                <c:pt idx="6182">
                  <c:v>-1.678175658062385</c:v>
                </c:pt>
                <c:pt idx="6183">
                  <c:v>-0.25943101782493821</c:v>
                </c:pt>
                <c:pt idx="6184">
                  <c:v>-0.32493542453631469</c:v>
                </c:pt>
                <c:pt idx="6185">
                  <c:v>-6.5739502695631007</c:v>
                </c:pt>
                <c:pt idx="6186">
                  <c:v>4.7181726012407106</c:v>
                </c:pt>
                <c:pt idx="6187">
                  <c:v>5.6145189428293856</c:v>
                </c:pt>
                <c:pt idx="6188">
                  <c:v>-0.65672431054761959</c:v>
                </c:pt>
                <c:pt idx="6189">
                  <c:v>-1.3034815298504281</c:v>
                </c:pt>
                <c:pt idx="6190">
                  <c:v>3.182036885337721</c:v>
                </c:pt>
                <c:pt idx="6191">
                  <c:v>-0.96150488771255216</c:v>
                </c:pt>
                <c:pt idx="6192">
                  <c:v>4.0224977390129411</c:v>
                </c:pt>
                <c:pt idx="6193">
                  <c:v>5.7631711897165054</c:v>
                </c:pt>
                <c:pt idx="6194">
                  <c:v>3.0328232203031642</c:v>
                </c:pt>
                <c:pt idx="6195">
                  <c:v>-6.3658897411007773</c:v>
                </c:pt>
                <c:pt idx="6196">
                  <c:v>-6.5302814617302953</c:v>
                </c:pt>
                <c:pt idx="6197">
                  <c:v>-4.9601413613783949</c:v>
                </c:pt>
                <c:pt idx="6198">
                  <c:v>4.8945189355073104</c:v>
                </c:pt>
                <c:pt idx="6199">
                  <c:v>-6.5739643689735487</c:v>
                </c:pt>
                <c:pt idx="6200">
                  <c:v>4.8449792946555021</c:v>
                </c:pt>
                <c:pt idx="6201">
                  <c:v>-1.131402089205358</c:v>
                </c:pt>
                <c:pt idx="6202">
                  <c:v>-1.414923992272656</c:v>
                </c:pt>
                <c:pt idx="6203">
                  <c:v>-7.3910059546650988</c:v>
                </c:pt>
                <c:pt idx="6204">
                  <c:v>-6.5024482983482992</c:v>
                </c:pt>
                <c:pt idx="6205">
                  <c:v>4.0932023110789428</c:v>
                </c:pt>
                <c:pt idx="6206">
                  <c:v>-6.8847746516465929</c:v>
                </c:pt>
                <c:pt idx="6207">
                  <c:v>4.5134901035916766</c:v>
                </c:pt>
                <c:pt idx="6208">
                  <c:v>4.285298952075534</c:v>
                </c:pt>
                <c:pt idx="6209">
                  <c:v>4.8269372130933892</c:v>
                </c:pt>
                <c:pt idx="6210">
                  <c:v>5.2314315954864874</c:v>
                </c:pt>
                <c:pt idx="6211">
                  <c:v>4.8565980015028352</c:v>
                </c:pt>
                <c:pt idx="6212">
                  <c:v>3.0758343170053379</c:v>
                </c:pt>
                <c:pt idx="6213">
                  <c:v>3.408340501424874</c:v>
                </c:pt>
                <c:pt idx="6214">
                  <c:v>4.1714699685888448</c:v>
                </c:pt>
                <c:pt idx="6215">
                  <c:v>6.9150690485943134E-2</c:v>
                </c:pt>
                <c:pt idx="6216">
                  <c:v>4.5575398314491142</c:v>
                </c:pt>
                <c:pt idx="6217">
                  <c:v>3.3629345359121019</c:v>
                </c:pt>
                <c:pt idx="6218">
                  <c:v>-0.86021462048131569</c:v>
                </c:pt>
                <c:pt idx="6219">
                  <c:v>4.3743961876389648</c:v>
                </c:pt>
                <c:pt idx="6220">
                  <c:v>-6.759329189911786</c:v>
                </c:pt>
                <c:pt idx="6221">
                  <c:v>-1.4355952738531259</c:v>
                </c:pt>
                <c:pt idx="6222">
                  <c:v>-5.9348453398371319</c:v>
                </c:pt>
                <c:pt idx="6223">
                  <c:v>-2.443884872483054</c:v>
                </c:pt>
                <c:pt idx="6224">
                  <c:v>-1.2095160529459239</c:v>
                </c:pt>
                <c:pt idx="6225">
                  <c:v>-7.3664782565341662</c:v>
                </c:pt>
                <c:pt idx="6226">
                  <c:v>-5.6839625393473501</c:v>
                </c:pt>
                <c:pt idx="6227">
                  <c:v>3.778952803144092</c:v>
                </c:pt>
                <c:pt idx="6228">
                  <c:v>-0.38043280104535998</c:v>
                </c:pt>
                <c:pt idx="6229">
                  <c:v>3.8436558739414828</c:v>
                </c:pt>
                <c:pt idx="6230">
                  <c:v>5.0619088548040141</c:v>
                </c:pt>
                <c:pt idx="6231">
                  <c:v>4.7005265740015316</c:v>
                </c:pt>
                <c:pt idx="6232">
                  <c:v>-1.1707762025567141</c:v>
                </c:pt>
                <c:pt idx="6233">
                  <c:v>-1.4047427565703541</c:v>
                </c:pt>
                <c:pt idx="6234">
                  <c:v>-5.829779714323684</c:v>
                </c:pt>
                <c:pt idx="6235">
                  <c:v>-0.2855678694181234</c:v>
                </c:pt>
                <c:pt idx="6236">
                  <c:v>4.0536353546668904</c:v>
                </c:pt>
                <c:pt idx="6237">
                  <c:v>5.3783046789953408</c:v>
                </c:pt>
                <c:pt idx="6238">
                  <c:v>-6.2605595155810398</c:v>
                </c:pt>
                <c:pt idx="6239">
                  <c:v>4.5289568926503101</c:v>
                </c:pt>
                <c:pt idx="6240">
                  <c:v>4.7069376743660039</c:v>
                </c:pt>
                <c:pt idx="6241">
                  <c:v>5.0368356252132394</c:v>
                </c:pt>
                <c:pt idx="6242">
                  <c:v>-1.775684256760568</c:v>
                </c:pt>
                <c:pt idx="6243">
                  <c:v>4.4551559390133413</c:v>
                </c:pt>
                <c:pt idx="6244">
                  <c:v>-6.3597706945918544</c:v>
                </c:pt>
                <c:pt idx="6245">
                  <c:v>-1.6012745282406191</c:v>
                </c:pt>
                <c:pt idx="6246">
                  <c:v>-5.3233698036514694</c:v>
                </c:pt>
                <c:pt idx="6247">
                  <c:v>0.42222230057578242</c:v>
                </c:pt>
                <c:pt idx="6248">
                  <c:v>3.963404300049624</c:v>
                </c:pt>
                <c:pt idx="6249">
                  <c:v>-6.4097749977483538</c:v>
                </c:pt>
                <c:pt idx="6250">
                  <c:v>4.7663744685099303</c:v>
                </c:pt>
                <c:pt idx="6251">
                  <c:v>-0.86322757990147869</c:v>
                </c:pt>
                <c:pt idx="6252">
                  <c:v>-0.67292320326845723</c:v>
                </c:pt>
                <c:pt idx="6253">
                  <c:v>4.8454467741419061</c:v>
                </c:pt>
                <c:pt idx="6254">
                  <c:v>-0.84742844672476392</c:v>
                </c:pt>
                <c:pt idx="6255">
                  <c:v>-1.82615120906171</c:v>
                </c:pt>
                <c:pt idx="6256">
                  <c:v>-7.3376889717229838</c:v>
                </c:pt>
                <c:pt idx="6257">
                  <c:v>-7.7957772798006197E-2</c:v>
                </c:pt>
                <c:pt idx="6258">
                  <c:v>-2.5158060828472251</c:v>
                </c:pt>
                <c:pt idx="6259">
                  <c:v>-0.83692540672906346</c:v>
                </c:pt>
                <c:pt idx="6260">
                  <c:v>-7.7573220183761826</c:v>
                </c:pt>
                <c:pt idx="6261">
                  <c:v>4.2414283858686144</c:v>
                </c:pt>
                <c:pt idx="6262">
                  <c:v>-2.11509585071633</c:v>
                </c:pt>
                <c:pt idx="6263">
                  <c:v>-5.1889556710205422</c:v>
                </c:pt>
                <c:pt idx="6264">
                  <c:v>3.6287776811289851</c:v>
                </c:pt>
                <c:pt idx="6265">
                  <c:v>-6.472928531763106</c:v>
                </c:pt>
                <c:pt idx="6266">
                  <c:v>5.65839806651862</c:v>
                </c:pt>
                <c:pt idx="6267">
                  <c:v>-0.92624133197128244</c:v>
                </c:pt>
                <c:pt idx="6268">
                  <c:v>4.1665515213011064</c:v>
                </c:pt>
                <c:pt idx="6269">
                  <c:v>4.2513061262145921</c:v>
                </c:pt>
                <c:pt idx="6270">
                  <c:v>5.2903267557989739</c:v>
                </c:pt>
                <c:pt idx="6271">
                  <c:v>-0.62335523081716304</c:v>
                </c:pt>
                <c:pt idx="6272">
                  <c:v>-6.4398625353625114</c:v>
                </c:pt>
                <c:pt idx="6273">
                  <c:v>-0.74890963762514839</c:v>
                </c:pt>
                <c:pt idx="6274">
                  <c:v>-6.185195579050629</c:v>
                </c:pt>
                <c:pt idx="6275">
                  <c:v>-1.282534504970154</c:v>
                </c:pt>
                <c:pt idx="6276">
                  <c:v>-1.100612832877973</c:v>
                </c:pt>
                <c:pt idx="6277">
                  <c:v>0.26251934143763173</c:v>
                </c:pt>
                <c:pt idx="6278">
                  <c:v>3.4782447204857241</c:v>
                </c:pt>
                <c:pt idx="6279">
                  <c:v>6.0304494004623246</c:v>
                </c:pt>
                <c:pt idx="6280">
                  <c:v>-0.16961348125321429</c:v>
                </c:pt>
                <c:pt idx="6281">
                  <c:v>-5.0272903507300866</c:v>
                </c:pt>
                <c:pt idx="6282">
                  <c:v>0.63657948712030388</c:v>
                </c:pt>
                <c:pt idx="6283">
                  <c:v>5.3091270168860767</c:v>
                </c:pt>
                <c:pt idx="6284">
                  <c:v>-2.2628208878128548</c:v>
                </c:pt>
                <c:pt idx="6285">
                  <c:v>2.22042409131249</c:v>
                </c:pt>
                <c:pt idx="6286">
                  <c:v>5.8391743272979664</c:v>
                </c:pt>
                <c:pt idx="6287">
                  <c:v>4.5182557043349041</c:v>
                </c:pt>
                <c:pt idx="6288">
                  <c:v>4.2328556747039912</c:v>
                </c:pt>
                <c:pt idx="6289">
                  <c:v>5.0954501369498546</c:v>
                </c:pt>
                <c:pt idx="6290">
                  <c:v>-1.7479140896087531</c:v>
                </c:pt>
                <c:pt idx="6291">
                  <c:v>-6.5077842239572954</c:v>
                </c:pt>
                <c:pt idx="6292">
                  <c:v>5.2229797667954827</c:v>
                </c:pt>
                <c:pt idx="6293">
                  <c:v>4.0562916116297894</c:v>
                </c:pt>
                <c:pt idx="6294">
                  <c:v>4.2380947958534891</c:v>
                </c:pt>
                <c:pt idx="6295">
                  <c:v>5.3482978763632483</c:v>
                </c:pt>
                <c:pt idx="6296">
                  <c:v>4.431607098652548</c:v>
                </c:pt>
                <c:pt idx="6297">
                  <c:v>0.12669472288786099</c:v>
                </c:pt>
                <c:pt idx="6298">
                  <c:v>-7.502646458143083</c:v>
                </c:pt>
                <c:pt idx="6299">
                  <c:v>-1.0687611166596209</c:v>
                </c:pt>
                <c:pt idx="6300">
                  <c:v>3.359881892750388</c:v>
                </c:pt>
                <c:pt idx="6301">
                  <c:v>0.97504066499358699</c:v>
                </c:pt>
                <c:pt idx="6302">
                  <c:v>-5.3521809324796186</c:v>
                </c:pt>
                <c:pt idx="6303">
                  <c:v>-0.2824859377243859</c:v>
                </c:pt>
                <c:pt idx="6304">
                  <c:v>-6.037289374042607</c:v>
                </c:pt>
                <c:pt idx="6305">
                  <c:v>-6.70725187876186</c:v>
                </c:pt>
                <c:pt idx="6306">
                  <c:v>-0.67294753566425625</c:v>
                </c:pt>
                <c:pt idx="6307">
                  <c:v>5.0181564558420764</c:v>
                </c:pt>
                <c:pt idx="6308">
                  <c:v>-6.5212004225579951</c:v>
                </c:pt>
                <c:pt idx="6309">
                  <c:v>-5.6367852684055659</c:v>
                </c:pt>
                <c:pt idx="6310">
                  <c:v>5.3591353430885267</c:v>
                </c:pt>
                <c:pt idx="6311">
                  <c:v>3.709284452615313</c:v>
                </c:pt>
                <c:pt idx="6312">
                  <c:v>-4.9860905785314111</c:v>
                </c:pt>
                <c:pt idx="6313">
                  <c:v>-7.295505463756367</c:v>
                </c:pt>
                <c:pt idx="6314">
                  <c:v>5.3765813447045803</c:v>
                </c:pt>
                <c:pt idx="6315">
                  <c:v>-2.029185783617891</c:v>
                </c:pt>
                <c:pt idx="6316">
                  <c:v>-2.2031779548973782</c:v>
                </c:pt>
                <c:pt idx="6317">
                  <c:v>0.49512449681161402</c:v>
                </c:pt>
                <c:pt idx="6318">
                  <c:v>0.105478783422895</c:v>
                </c:pt>
                <c:pt idx="6319">
                  <c:v>-0.76752774482262121</c:v>
                </c:pt>
                <c:pt idx="6320">
                  <c:v>3.828152623235245</c:v>
                </c:pt>
                <c:pt idx="6321">
                  <c:v>-1.5937011789878881</c:v>
                </c:pt>
                <c:pt idx="6322">
                  <c:v>4.3806415457912191</c:v>
                </c:pt>
                <c:pt idx="6323">
                  <c:v>4.6974407974804411</c:v>
                </c:pt>
                <c:pt idx="6324">
                  <c:v>-6.3927781125187844</c:v>
                </c:pt>
                <c:pt idx="6325">
                  <c:v>-6.6500830042831893</c:v>
                </c:pt>
                <c:pt idx="6326">
                  <c:v>-0.79896154740579339</c:v>
                </c:pt>
                <c:pt idx="6327">
                  <c:v>4.3820482883045839</c:v>
                </c:pt>
                <c:pt idx="6328">
                  <c:v>-7.7270385741922416</c:v>
                </c:pt>
                <c:pt idx="6329">
                  <c:v>-1.960172525843513</c:v>
                </c:pt>
                <c:pt idx="6330">
                  <c:v>-0.89737729684649226</c:v>
                </c:pt>
                <c:pt idx="6331">
                  <c:v>-0.45231620765590252</c:v>
                </c:pt>
                <c:pt idx="6332">
                  <c:v>-1.673053866925134</c:v>
                </c:pt>
                <c:pt idx="6333">
                  <c:v>-2.041246303093732</c:v>
                </c:pt>
                <c:pt idx="6334">
                  <c:v>-0.37849116054248871</c:v>
                </c:pt>
                <c:pt idx="6335">
                  <c:v>-6.2865157603871209</c:v>
                </c:pt>
                <c:pt idx="6336">
                  <c:v>3.0146892071043752</c:v>
                </c:pt>
                <c:pt idx="6337">
                  <c:v>-6.3574354018128476</c:v>
                </c:pt>
                <c:pt idx="6338">
                  <c:v>-7.0049130502482049</c:v>
                </c:pt>
                <c:pt idx="6339">
                  <c:v>-6.4000105892613028</c:v>
                </c:pt>
                <c:pt idx="6340">
                  <c:v>3.337345155813765</c:v>
                </c:pt>
                <c:pt idx="6341">
                  <c:v>-6.5006729230939424</c:v>
                </c:pt>
                <c:pt idx="6342">
                  <c:v>-0.77303116213911249</c:v>
                </c:pt>
                <c:pt idx="6343">
                  <c:v>-0.13903247871251179</c:v>
                </c:pt>
                <c:pt idx="6344">
                  <c:v>-6.5467517463800053</c:v>
                </c:pt>
                <c:pt idx="6345">
                  <c:v>-7.7065789305541421E-2</c:v>
                </c:pt>
                <c:pt idx="6346">
                  <c:v>-0.63253561837064931</c:v>
                </c:pt>
                <c:pt idx="6347">
                  <c:v>5.6517117857984331</c:v>
                </c:pt>
                <c:pt idx="6348">
                  <c:v>4.2469383979808759</c:v>
                </c:pt>
                <c:pt idx="6349">
                  <c:v>4.2046837394438992</c:v>
                </c:pt>
                <c:pt idx="6350">
                  <c:v>-7.9286133388061044</c:v>
                </c:pt>
                <c:pt idx="6351">
                  <c:v>0.79187059647173075</c:v>
                </c:pt>
                <c:pt idx="6352">
                  <c:v>0.28492602943187101</c:v>
                </c:pt>
                <c:pt idx="6353">
                  <c:v>5.1941284614735066</c:v>
                </c:pt>
                <c:pt idx="6354">
                  <c:v>6.5339333887463491</c:v>
                </c:pt>
                <c:pt idx="6355">
                  <c:v>3.874633082578228</c:v>
                </c:pt>
                <c:pt idx="6356">
                  <c:v>4.5795834207968404</c:v>
                </c:pt>
                <c:pt idx="6357">
                  <c:v>-0.14877930604493261</c:v>
                </c:pt>
                <c:pt idx="6358">
                  <c:v>-0.85945857053761665</c:v>
                </c:pt>
                <c:pt idx="6359">
                  <c:v>5.116031726648079</c:v>
                </c:pt>
                <c:pt idx="6360">
                  <c:v>5.0537632314008487</c:v>
                </c:pt>
                <c:pt idx="6361">
                  <c:v>4.2675741593776033</c:v>
                </c:pt>
                <c:pt idx="6362">
                  <c:v>-5.5161364411043694</c:v>
                </c:pt>
                <c:pt idx="6363">
                  <c:v>3.4174655731716839</c:v>
                </c:pt>
                <c:pt idx="6364">
                  <c:v>4.4427122785408466</c:v>
                </c:pt>
                <c:pt idx="6365">
                  <c:v>0.67877638498146875</c:v>
                </c:pt>
                <c:pt idx="6366">
                  <c:v>7.535768353870087E-2</c:v>
                </c:pt>
                <c:pt idx="6367">
                  <c:v>-6.5609112034622301</c:v>
                </c:pt>
                <c:pt idx="6368">
                  <c:v>3.8080631266404419</c:v>
                </c:pt>
                <c:pt idx="6369">
                  <c:v>5.9400182156392392</c:v>
                </c:pt>
                <c:pt idx="6370">
                  <c:v>-6.3396065411266758</c:v>
                </c:pt>
                <c:pt idx="6371">
                  <c:v>-1.986005974771307</c:v>
                </c:pt>
                <c:pt idx="6372">
                  <c:v>4.1337870494082072</c:v>
                </c:pt>
                <c:pt idx="6373">
                  <c:v>-2.421575664540589</c:v>
                </c:pt>
                <c:pt idx="6374">
                  <c:v>-6.3481953304202454</c:v>
                </c:pt>
                <c:pt idx="6375">
                  <c:v>4.6413215875547458</c:v>
                </c:pt>
                <c:pt idx="6376">
                  <c:v>0.26448916228615488</c:v>
                </c:pt>
                <c:pt idx="6377">
                  <c:v>2.8235696573468991</c:v>
                </c:pt>
                <c:pt idx="6378">
                  <c:v>-2.6496368041448611E-2</c:v>
                </c:pt>
                <c:pt idx="6379">
                  <c:v>-0.75856109691901608</c:v>
                </c:pt>
                <c:pt idx="6380">
                  <c:v>3.0440581360708832</c:v>
                </c:pt>
                <c:pt idx="6381">
                  <c:v>-0.37648419895755991</c:v>
                </c:pt>
                <c:pt idx="6382">
                  <c:v>-6.7678654076663607</c:v>
                </c:pt>
                <c:pt idx="6383">
                  <c:v>3.175168110041811</c:v>
                </c:pt>
                <c:pt idx="6384">
                  <c:v>-0.98621338947292758</c:v>
                </c:pt>
                <c:pt idx="6385">
                  <c:v>-1.623244068349492</c:v>
                </c:pt>
                <c:pt idx="6386">
                  <c:v>-8.4495764393869539</c:v>
                </c:pt>
                <c:pt idx="6387">
                  <c:v>-0.89222952547489742</c:v>
                </c:pt>
                <c:pt idx="6388">
                  <c:v>-6.7124132101778677</c:v>
                </c:pt>
                <c:pt idx="6389">
                  <c:v>3.6541593087320732</c:v>
                </c:pt>
                <c:pt idx="6390">
                  <c:v>5.4859841040120463</c:v>
                </c:pt>
                <c:pt idx="6391">
                  <c:v>5.4525306396383053</c:v>
                </c:pt>
                <c:pt idx="6392">
                  <c:v>-6.8625592040728316</c:v>
                </c:pt>
                <c:pt idx="6393">
                  <c:v>0.24170729732186039</c:v>
                </c:pt>
                <c:pt idx="6394">
                  <c:v>-0.95385372762207399</c:v>
                </c:pt>
                <c:pt idx="6395">
                  <c:v>-5.9549036380164297</c:v>
                </c:pt>
                <c:pt idx="6396">
                  <c:v>-1.3491179129069331</c:v>
                </c:pt>
                <c:pt idx="6397">
                  <c:v>-1.7934731600128979</c:v>
                </c:pt>
                <c:pt idx="6398">
                  <c:v>-0.1638089659191819</c:v>
                </c:pt>
                <c:pt idx="6399">
                  <c:v>-6.1067766888409816</c:v>
                </c:pt>
                <c:pt idx="6400">
                  <c:v>-0.80084919416421685</c:v>
                </c:pt>
                <c:pt idx="6401">
                  <c:v>4.6766325341572186</c:v>
                </c:pt>
                <c:pt idx="6402">
                  <c:v>-0.86305040265882216</c:v>
                </c:pt>
                <c:pt idx="6403">
                  <c:v>2.4560669688332939</c:v>
                </c:pt>
                <c:pt idx="6404">
                  <c:v>3.4953090367277628</c:v>
                </c:pt>
                <c:pt idx="6405">
                  <c:v>5.8682799068324796</c:v>
                </c:pt>
                <c:pt idx="6406">
                  <c:v>4.8876223318244936</c:v>
                </c:pt>
                <c:pt idx="6407">
                  <c:v>-5.2902980008753264</c:v>
                </c:pt>
                <c:pt idx="6408">
                  <c:v>-0.19997673740128891</c:v>
                </c:pt>
                <c:pt idx="6409">
                  <c:v>-5.9208703411900938</c:v>
                </c:pt>
                <c:pt idx="6410">
                  <c:v>4.2866908063215794</c:v>
                </c:pt>
                <c:pt idx="6411">
                  <c:v>3.936832275172216</c:v>
                </c:pt>
                <c:pt idx="6412">
                  <c:v>-7.3210342595278544</c:v>
                </c:pt>
                <c:pt idx="6413">
                  <c:v>-6.4946970694180068</c:v>
                </c:pt>
                <c:pt idx="6414">
                  <c:v>-4.9603765348296287</c:v>
                </c:pt>
                <c:pt idx="6415">
                  <c:v>-7.2879450157381589</c:v>
                </c:pt>
                <c:pt idx="6416">
                  <c:v>2.8442408109546391</c:v>
                </c:pt>
                <c:pt idx="6417">
                  <c:v>-1.787413563829038</c:v>
                </c:pt>
                <c:pt idx="6418">
                  <c:v>3.4964750474451489</c:v>
                </c:pt>
                <c:pt idx="6419">
                  <c:v>-7.3854967113505676</c:v>
                </c:pt>
                <c:pt idx="6420">
                  <c:v>5.1370174224922298</c:v>
                </c:pt>
                <c:pt idx="6421">
                  <c:v>-5.1523491322492596</c:v>
                </c:pt>
                <c:pt idx="6422">
                  <c:v>4.8515991593903403</c:v>
                </c:pt>
                <c:pt idx="6423">
                  <c:v>1.058569345410906</c:v>
                </c:pt>
                <c:pt idx="6424">
                  <c:v>-5.9828819503032111</c:v>
                </c:pt>
                <c:pt idx="6425">
                  <c:v>-0.27407208800063038</c:v>
                </c:pt>
                <c:pt idx="6426">
                  <c:v>4.6268473077367487</c:v>
                </c:pt>
                <c:pt idx="6427">
                  <c:v>4.4180626675257857</c:v>
                </c:pt>
                <c:pt idx="6428">
                  <c:v>0.15561625483787361</c:v>
                </c:pt>
                <c:pt idx="6429">
                  <c:v>5.4999332139720476</c:v>
                </c:pt>
                <c:pt idx="6430">
                  <c:v>-0.69412463380554978</c:v>
                </c:pt>
                <c:pt idx="6431">
                  <c:v>3.7387141866247</c:v>
                </c:pt>
                <c:pt idx="6432">
                  <c:v>-0.32796770332582881</c:v>
                </c:pt>
                <c:pt idx="6433">
                  <c:v>-1.949028979339442</c:v>
                </c:pt>
                <c:pt idx="6434">
                  <c:v>-6.3559190100257243</c:v>
                </c:pt>
                <c:pt idx="6435">
                  <c:v>-6.4659167057856504</c:v>
                </c:pt>
                <c:pt idx="6436">
                  <c:v>6.2491692388024171</c:v>
                </c:pt>
                <c:pt idx="6437">
                  <c:v>4.7300471369228214</c:v>
                </c:pt>
                <c:pt idx="6438">
                  <c:v>-5.7855771564076406</c:v>
                </c:pt>
                <c:pt idx="6439">
                  <c:v>-1.047581820196436</c:v>
                </c:pt>
                <c:pt idx="6440">
                  <c:v>7.7584346388489878E-2</c:v>
                </c:pt>
                <c:pt idx="6441">
                  <c:v>3.4916173372507839</c:v>
                </c:pt>
                <c:pt idx="6442">
                  <c:v>5.7587028246345993</c:v>
                </c:pt>
                <c:pt idx="6443">
                  <c:v>-1.3286116590489969</c:v>
                </c:pt>
                <c:pt idx="6444">
                  <c:v>-2.214164099385092</c:v>
                </c:pt>
                <c:pt idx="6445">
                  <c:v>-4.8754273946180584</c:v>
                </c:pt>
                <c:pt idx="6446">
                  <c:v>3.7573773128329599</c:v>
                </c:pt>
                <c:pt idx="6447">
                  <c:v>-0.22571313685897851</c:v>
                </c:pt>
                <c:pt idx="6448">
                  <c:v>5.1895487534459139</c:v>
                </c:pt>
                <c:pt idx="6449">
                  <c:v>4.199097958219248</c:v>
                </c:pt>
                <c:pt idx="6450">
                  <c:v>5.9579264888985701</c:v>
                </c:pt>
                <c:pt idx="6451">
                  <c:v>-1.824974057096965</c:v>
                </c:pt>
                <c:pt idx="6452">
                  <c:v>-0.86401612621561652</c:v>
                </c:pt>
                <c:pt idx="6453">
                  <c:v>-7.2630928739781497</c:v>
                </c:pt>
                <c:pt idx="6454">
                  <c:v>0.14073059458644371</c:v>
                </c:pt>
                <c:pt idx="6455">
                  <c:v>3.7642059433232129</c:v>
                </c:pt>
                <c:pt idx="6456">
                  <c:v>0.4520072461764113</c:v>
                </c:pt>
                <c:pt idx="6457">
                  <c:v>-1.073737335479001</c:v>
                </c:pt>
                <c:pt idx="6458">
                  <c:v>-2.668882649766378</c:v>
                </c:pt>
                <c:pt idx="6459">
                  <c:v>4.0861842218480371</c:v>
                </c:pt>
                <c:pt idx="6460">
                  <c:v>5.7764073745679552</c:v>
                </c:pt>
                <c:pt idx="6461">
                  <c:v>4.6770339623061892</c:v>
                </c:pt>
                <c:pt idx="6462">
                  <c:v>5.0993462585789242</c:v>
                </c:pt>
                <c:pt idx="6463">
                  <c:v>-0.93885436288651114</c:v>
                </c:pt>
                <c:pt idx="6464">
                  <c:v>-0.80798985020970293</c:v>
                </c:pt>
                <c:pt idx="6465">
                  <c:v>-8.259561944296685</c:v>
                </c:pt>
                <c:pt idx="6466">
                  <c:v>4.1634153146843822</c:v>
                </c:pt>
                <c:pt idx="6467">
                  <c:v>5.6950654320210932</c:v>
                </c:pt>
                <c:pt idx="6468">
                  <c:v>-7.283820806465874</c:v>
                </c:pt>
                <c:pt idx="6469">
                  <c:v>6.4249890181688256</c:v>
                </c:pt>
                <c:pt idx="6470">
                  <c:v>-5.9289852384433246</c:v>
                </c:pt>
                <c:pt idx="6471">
                  <c:v>6.677302812794367</c:v>
                </c:pt>
                <c:pt idx="6472">
                  <c:v>4.5834025694516249</c:v>
                </c:pt>
                <c:pt idx="6473">
                  <c:v>-5.8880260317708029</c:v>
                </c:pt>
                <c:pt idx="6474">
                  <c:v>-1.9348008034702151</c:v>
                </c:pt>
                <c:pt idx="6475">
                  <c:v>-0.50190947530649677</c:v>
                </c:pt>
                <c:pt idx="6476">
                  <c:v>-6.3595779113540152</c:v>
                </c:pt>
                <c:pt idx="6477">
                  <c:v>-0.96722505914648127</c:v>
                </c:pt>
                <c:pt idx="6478">
                  <c:v>-5.0582493436939018</c:v>
                </c:pt>
                <c:pt idx="6479">
                  <c:v>4.3278176603417773</c:v>
                </c:pt>
                <c:pt idx="6480">
                  <c:v>3.7374974526857132</c:v>
                </c:pt>
                <c:pt idx="6481">
                  <c:v>0.65925822382699462</c:v>
                </c:pt>
                <c:pt idx="6482">
                  <c:v>4.9143927526787428</c:v>
                </c:pt>
                <c:pt idx="6483">
                  <c:v>-5.2761238335726661</c:v>
                </c:pt>
                <c:pt idx="6484">
                  <c:v>0.27312932516278438</c:v>
                </c:pt>
                <c:pt idx="6485">
                  <c:v>-0.15139719397456769</c:v>
                </c:pt>
                <c:pt idx="6486">
                  <c:v>-1.9147012092180791</c:v>
                </c:pt>
                <c:pt idx="6487">
                  <c:v>-0.76057446186643873</c:v>
                </c:pt>
                <c:pt idx="6488">
                  <c:v>-0.64229946442343366</c:v>
                </c:pt>
                <c:pt idx="6489">
                  <c:v>4.182646674071739</c:v>
                </c:pt>
                <c:pt idx="6490">
                  <c:v>-2.7615174082673208</c:v>
                </c:pt>
                <c:pt idx="6491">
                  <c:v>-0.36438620297093061</c:v>
                </c:pt>
                <c:pt idx="6492">
                  <c:v>-0.80974888895000974</c:v>
                </c:pt>
                <c:pt idx="6493">
                  <c:v>0.1057474004131846</c:v>
                </c:pt>
                <c:pt idx="6494">
                  <c:v>2.8042049455411369</c:v>
                </c:pt>
                <c:pt idx="6495">
                  <c:v>-0.94990854904859801</c:v>
                </c:pt>
                <c:pt idx="6496">
                  <c:v>4.7340767135104844</c:v>
                </c:pt>
                <c:pt idx="6497">
                  <c:v>2.739903915134116</c:v>
                </c:pt>
                <c:pt idx="6498">
                  <c:v>4.6015775401722809</c:v>
                </c:pt>
                <c:pt idx="6499">
                  <c:v>4.7759200921952338</c:v>
                </c:pt>
                <c:pt idx="6500">
                  <c:v>-8.3790724769170204</c:v>
                </c:pt>
                <c:pt idx="6501">
                  <c:v>3.534671327335579</c:v>
                </c:pt>
                <c:pt idx="6502">
                  <c:v>4.2242970692067452</c:v>
                </c:pt>
                <c:pt idx="6503">
                  <c:v>4.886702645501793</c:v>
                </c:pt>
                <c:pt idx="6504">
                  <c:v>4.8571924298215734</c:v>
                </c:pt>
                <c:pt idx="6505">
                  <c:v>-0.57850872032374234</c:v>
                </c:pt>
                <c:pt idx="6506">
                  <c:v>-1.1330416772925971</c:v>
                </c:pt>
                <c:pt idx="6507">
                  <c:v>-1.451671557586923</c:v>
                </c:pt>
                <c:pt idx="6508">
                  <c:v>-0.8917942532784835</c:v>
                </c:pt>
                <c:pt idx="6509">
                  <c:v>-0.54701432920372473</c:v>
                </c:pt>
                <c:pt idx="6510">
                  <c:v>4.836143044436608</c:v>
                </c:pt>
                <c:pt idx="6511">
                  <c:v>3.884094060818561</c:v>
                </c:pt>
                <c:pt idx="6512">
                  <c:v>-0.74074256587151976</c:v>
                </c:pt>
                <c:pt idx="6513">
                  <c:v>4.1166718534200992</c:v>
                </c:pt>
                <c:pt idx="6514">
                  <c:v>-6.3620034005812967</c:v>
                </c:pt>
                <c:pt idx="6515">
                  <c:v>4.9012947582238278</c:v>
                </c:pt>
                <c:pt idx="6516">
                  <c:v>-6.2379352425333412</c:v>
                </c:pt>
                <c:pt idx="6517">
                  <c:v>-1.2164025246696919</c:v>
                </c:pt>
                <c:pt idx="6518">
                  <c:v>3.277511172111383</c:v>
                </c:pt>
                <c:pt idx="6519">
                  <c:v>5.6201247716749272</c:v>
                </c:pt>
                <c:pt idx="6520">
                  <c:v>-1.252703407979838</c:v>
                </c:pt>
                <c:pt idx="6521">
                  <c:v>4.299759990166268</c:v>
                </c:pt>
                <c:pt idx="6522">
                  <c:v>-1.0001985259251629</c:v>
                </c:pt>
                <c:pt idx="6523">
                  <c:v>-6.0463581148156553</c:v>
                </c:pt>
                <c:pt idx="6524">
                  <c:v>3.2771524823593681</c:v>
                </c:pt>
                <c:pt idx="6525">
                  <c:v>-1.826834199153327</c:v>
                </c:pt>
                <c:pt idx="6526">
                  <c:v>-1.426073595517205</c:v>
                </c:pt>
                <c:pt idx="6527">
                  <c:v>-5.4284101956093229</c:v>
                </c:pt>
                <c:pt idx="6528">
                  <c:v>-5.5922518242905426</c:v>
                </c:pt>
                <c:pt idx="6529">
                  <c:v>4.8360036694123218</c:v>
                </c:pt>
                <c:pt idx="6530">
                  <c:v>-6.5651863309048464</c:v>
                </c:pt>
                <c:pt idx="6531">
                  <c:v>0.96201301226635882</c:v>
                </c:pt>
                <c:pt idx="6532">
                  <c:v>4.3175853407975859</c:v>
                </c:pt>
                <c:pt idx="6533">
                  <c:v>-5.5940804633258923</c:v>
                </c:pt>
                <c:pt idx="6534">
                  <c:v>5.6415994280859527E-3</c:v>
                </c:pt>
                <c:pt idx="6535">
                  <c:v>3.798808183888017</c:v>
                </c:pt>
                <c:pt idx="6536">
                  <c:v>-1.1259106156676231</c:v>
                </c:pt>
                <c:pt idx="6537">
                  <c:v>4.1324022466902299</c:v>
                </c:pt>
                <c:pt idx="6538">
                  <c:v>-7.7747068376308857</c:v>
                </c:pt>
                <c:pt idx="6539">
                  <c:v>-7.1276904455275609</c:v>
                </c:pt>
                <c:pt idx="6540">
                  <c:v>-5.2124005297535021</c:v>
                </c:pt>
                <c:pt idx="6541">
                  <c:v>-5.6721509693551386</c:v>
                </c:pt>
                <c:pt idx="6542">
                  <c:v>-6.6919020329148386</c:v>
                </c:pt>
                <c:pt idx="6543">
                  <c:v>-6.2972149679865836</c:v>
                </c:pt>
                <c:pt idx="6544">
                  <c:v>5.1214121570257536</c:v>
                </c:pt>
                <c:pt idx="6545">
                  <c:v>6.2052170088254162</c:v>
                </c:pt>
                <c:pt idx="6546">
                  <c:v>-7.5224333743208476</c:v>
                </c:pt>
                <c:pt idx="6547">
                  <c:v>6.5600911734749578E-2</c:v>
                </c:pt>
                <c:pt idx="6548">
                  <c:v>4.0055606927294534</c:v>
                </c:pt>
                <c:pt idx="6549">
                  <c:v>4.0235271479956403</c:v>
                </c:pt>
                <c:pt idx="6550">
                  <c:v>-1.037731788812897</c:v>
                </c:pt>
                <c:pt idx="6551">
                  <c:v>9.7175710698917728E-2</c:v>
                </c:pt>
                <c:pt idx="6552">
                  <c:v>4.6269339240955691</c:v>
                </c:pt>
                <c:pt idx="6553">
                  <c:v>-6.7469047310863797</c:v>
                </c:pt>
                <c:pt idx="6554">
                  <c:v>5.1113401764986701</c:v>
                </c:pt>
                <c:pt idx="6555">
                  <c:v>-8.2223823200108157</c:v>
                </c:pt>
                <c:pt idx="6556">
                  <c:v>5.9356458155630829</c:v>
                </c:pt>
                <c:pt idx="6557">
                  <c:v>5.398208874434296</c:v>
                </c:pt>
                <c:pt idx="6558">
                  <c:v>-5.1358553625910766</c:v>
                </c:pt>
                <c:pt idx="6559">
                  <c:v>-0.41017536207842842</c:v>
                </c:pt>
                <c:pt idx="6560">
                  <c:v>4.6895099033363907</c:v>
                </c:pt>
                <c:pt idx="6561">
                  <c:v>3.128886401486064</c:v>
                </c:pt>
                <c:pt idx="6562">
                  <c:v>-0.2001282099213525</c:v>
                </c:pt>
                <c:pt idx="6563">
                  <c:v>4.92718515908531</c:v>
                </c:pt>
                <c:pt idx="6564">
                  <c:v>-0.58013049268592476</c:v>
                </c:pt>
                <c:pt idx="6565">
                  <c:v>5.1702821402436223</c:v>
                </c:pt>
                <c:pt idx="6566">
                  <c:v>-1.9405889429130181</c:v>
                </c:pt>
                <c:pt idx="6567">
                  <c:v>-7.4046206198024356</c:v>
                </c:pt>
                <c:pt idx="6568">
                  <c:v>-0.79192821814274605</c:v>
                </c:pt>
                <c:pt idx="6569">
                  <c:v>-7.5616627732430448</c:v>
                </c:pt>
                <c:pt idx="6570">
                  <c:v>4.2126065197581646</c:v>
                </c:pt>
                <c:pt idx="6571">
                  <c:v>4.7692184265029294</c:v>
                </c:pt>
                <c:pt idx="6572">
                  <c:v>-7.8115952023884017</c:v>
                </c:pt>
                <c:pt idx="6573">
                  <c:v>3.6288700171593948</c:v>
                </c:pt>
                <c:pt idx="6574">
                  <c:v>-7.3584249757018902</c:v>
                </c:pt>
                <c:pt idx="6575">
                  <c:v>3.3686359756112378</c:v>
                </c:pt>
                <c:pt idx="6576">
                  <c:v>-1.419946465156962</c:v>
                </c:pt>
                <c:pt idx="6577">
                  <c:v>-0.90663771223105916</c:v>
                </c:pt>
                <c:pt idx="6578">
                  <c:v>-1.4008852552936299</c:v>
                </c:pt>
                <c:pt idx="6579">
                  <c:v>-0.31481843082759908</c:v>
                </c:pt>
                <c:pt idx="6580">
                  <c:v>3.8164834049501302</c:v>
                </c:pt>
                <c:pt idx="6581">
                  <c:v>-2.403057030596663</c:v>
                </c:pt>
                <c:pt idx="6582">
                  <c:v>-7.3027365138017428</c:v>
                </c:pt>
                <c:pt idx="6583">
                  <c:v>-6.5309070957227311</c:v>
                </c:pt>
                <c:pt idx="6584">
                  <c:v>-0.97156394637870824</c:v>
                </c:pt>
                <c:pt idx="6585">
                  <c:v>2.961066389977873E-2</c:v>
                </c:pt>
                <c:pt idx="6586">
                  <c:v>9.4435331332333061E-2</c:v>
                </c:pt>
                <c:pt idx="6587">
                  <c:v>-6.2266289358426308</c:v>
                </c:pt>
                <c:pt idx="6588">
                  <c:v>-1.0494246541191661</c:v>
                </c:pt>
                <c:pt idx="6589">
                  <c:v>-6.5172058103022987</c:v>
                </c:pt>
                <c:pt idx="6590">
                  <c:v>4.7880784327910524</c:v>
                </c:pt>
                <c:pt idx="6591">
                  <c:v>-7.0787777404172161</c:v>
                </c:pt>
                <c:pt idx="6592">
                  <c:v>-6.9884861948480346</c:v>
                </c:pt>
                <c:pt idx="6593">
                  <c:v>-0.14385188847970801</c:v>
                </c:pt>
                <c:pt idx="6594">
                  <c:v>-0.94692952528642538</c:v>
                </c:pt>
                <c:pt idx="6595">
                  <c:v>-7.3470060005275437</c:v>
                </c:pt>
                <c:pt idx="6596">
                  <c:v>4.2135501486532263</c:v>
                </c:pt>
                <c:pt idx="6597">
                  <c:v>-1.42780509969812</c:v>
                </c:pt>
                <c:pt idx="6598">
                  <c:v>-6.8474730085514093</c:v>
                </c:pt>
                <c:pt idx="6599">
                  <c:v>3.9884598776232849</c:v>
                </c:pt>
                <c:pt idx="6600">
                  <c:v>3.8804089100993981</c:v>
                </c:pt>
                <c:pt idx="6601">
                  <c:v>4.4910203842421446</c:v>
                </c:pt>
                <c:pt idx="6602">
                  <c:v>-0.78476265991327998</c:v>
                </c:pt>
                <c:pt idx="6603">
                  <c:v>3.6577220632579608</c:v>
                </c:pt>
                <c:pt idx="6604">
                  <c:v>-8.6523824543033756E-2</c:v>
                </c:pt>
                <c:pt idx="6605">
                  <c:v>4.4950920629618834</c:v>
                </c:pt>
                <c:pt idx="6606">
                  <c:v>4.2188224195970427</c:v>
                </c:pt>
                <c:pt idx="6607">
                  <c:v>-0.71383599596670833</c:v>
                </c:pt>
                <c:pt idx="6608">
                  <c:v>-6.854357675279207</c:v>
                </c:pt>
                <c:pt idx="6609">
                  <c:v>-1.7234183377751919</c:v>
                </c:pt>
                <c:pt idx="6610">
                  <c:v>-1.859467951753816</c:v>
                </c:pt>
                <c:pt idx="6611">
                  <c:v>-3.1121942973765141E-2</c:v>
                </c:pt>
                <c:pt idx="6612">
                  <c:v>-6.7843259300170233</c:v>
                </c:pt>
                <c:pt idx="6613">
                  <c:v>-6.5798551750444796</c:v>
                </c:pt>
                <c:pt idx="6614">
                  <c:v>-5.7793349840236417</c:v>
                </c:pt>
                <c:pt idx="6615">
                  <c:v>-5.4955573220901348</c:v>
                </c:pt>
                <c:pt idx="6616">
                  <c:v>-1.0079442036036681</c:v>
                </c:pt>
                <c:pt idx="6617">
                  <c:v>-0.44664809201855121</c:v>
                </c:pt>
                <c:pt idx="6618">
                  <c:v>3.0747027305878478</c:v>
                </c:pt>
                <c:pt idx="6619">
                  <c:v>3.1145674938285288</c:v>
                </c:pt>
                <c:pt idx="6620">
                  <c:v>-0.32900404133537781</c:v>
                </c:pt>
                <c:pt idx="6621">
                  <c:v>4.4592954108453524</c:v>
                </c:pt>
                <c:pt idx="6622">
                  <c:v>-1.3747909542561909</c:v>
                </c:pt>
                <c:pt idx="6623">
                  <c:v>-6.0069665880678187</c:v>
                </c:pt>
                <c:pt idx="6624">
                  <c:v>0.69633052666187734</c:v>
                </c:pt>
                <c:pt idx="6625">
                  <c:v>-0.33486610219788537</c:v>
                </c:pt>
                <c:pt idx="6626">
                  <c:v>4.1225888308924352</c:v>
                </c:pt>
                <c:pt idx="6627">
                  <c:v>5.520429915236198</c:v>
                </c:pt>
                <c:pt idx="6628">
                  <c:v>4.114773780314402</c:v>
                </c:pt>
                <c:pt idx="6629">
                  <c:v>-0.72776499394546967</c:v>
                </c:pt>
                <c:pt idx="6630">
                  <c:v>6.0285885662550527</c:v>
                </c:pt>
                <c:pt idx="6631">
                  <c:v>0.22346014199722511</c:v>
                </c:pt>
                <c:pt idx="6632">
                  <c:v>4.8534198875957273</c:v>
                </c:pt>
                <c:pt idx="6633">
                  <c:v>5.2842603909311094</c:v>
                </c:pt>
                <c:pt idx="6634">
                  <c:v>-0.86638584882406966</c:v>
                </c:pt>
                <c:pt idx="6635">
                  <c:v>3.6102127293265718</c:v>
                </c:pt>
                <c:pt idx="6636">
                  <c:v>4.3831063975664604</c:v>
                </c:pt>
                <c:pt idx="6637">
                  <c:v>-6.0710139718382674</c:v>
                </c:pt>
                <c:pt idx="6638">
                  <c:v>3.4201087589041719</c:v>
                </c:pt>
                <c:pt idx="6639">
                  <c:v>-7.404219294549292</c:v>
                </c:pt>
                <c:pt idx="6640">
                  <c:v>-7.3008859515858671</c:v>
                </c:pt>
                <c:pt idx="6641">
                  <c:v>4.6461027771643657</c:v>
                </c:pt>
                <c:pt idx="6642">
                  <c:v>-6.5019445803584963</c:v>
                </c:pt>
                <c:pt idx="6643">
                  <c:v>-1.844233445906766</c:v>
                </c:pt>
                <c:pt idx="6644">
                  <c:v>-1.1576028533790561</c:v>
                </c:pt>
                <c:pt idx="6645">
                  <c:v>4.2804384247182279</c:v>
                </c:pt>
                <c:pt idx="6646">
                  <c:v>-7.5311546755718721</c:v>
                </c:pt>
                <c:pt idx="6647">
                  <c:v>-2.340349954357829</c:v>
                </c:pt>
                <c:pt idx="6648">
                  <c:v>4.0685619647716234</c:v>
                </c:pt>
                <c:pt idx="6649">
                  <c:v>4.8960252365764898</c:v>
                </c:pt>
                <c:pt idx="6650">
                  <c:v>-0.55169741083883106</c:v>
                </c:pt>
                <c:pt idx="6651">
                  <c:v>5.3189080804856621</c:v>
                </c:pt>
                <c:pt idx="6652">
                  <c:v>-1.5046055058706599E-2</c:v>
                </c:pt>
                <c:pt idx="6653">
                  <c:v>4.7039160358308036</c:v>
                </c:pt>
                <c:pt idx="6654">
                  <c:v>-6.560092585124349</c:v>
                </c:pt>
                <c:pt idx="6655">
                  <c:v>-0.1722433115826916</c:v>
                </c:pt>
                <c:pt idx="6656">
                  <c:v>-1.8483782611096511E-2</c:v>
                </c:pt>
                <c:pt idx="6657">
                  <c:v>0.69493484942597572</c:v>
                </c:pt>
                <c:pt idx="6658">
                  <c:v>-1.0689325879373059</c:v>
                </c:pt>
                <c:pt idx="6659">
                  <c:v>4.7383045548234373</c:v>
                </c:pt>
                <c:pt idx="6660">
                  <c:v>4.6296369314940424</c:v>
                </c:pt>
                <c:pt idx="6661">
                  <c:v>-5.943255255043943</c:v>
                </c:pt>
                <c:pt idx="6662">
                  <c:v>-1.586652929549909</c:v>
                </c:pt>
                <c:pt idx="6663">
                  <c:v>-0.52450752637226894</c:v>
                </c:pt>
                <c:pt idx="6664">
                  <c:v>4.9860734647821188</c:v>
                </c:pt>
                <c:pt idx="6665">
                  <c:v>-5.652152902113456</c:v>
                </c:pt>
                <c:pt idx="6666">
                  <c:v>-5.7561378873116853</c:v>
                </c:pt>
                <c:pt idx="6667">
                  <c:v>2.812723058853992</c:v>
                </c:pt>
                <c:pt idx="6668">
                  <c:v>-5.8384899631723286</c:v>
                </c:pt>
                <c:pt idx="6669">
                  <c:v>-6.2069161369096584</c:v>
                </c:pt>
                <c:pt idx="6670">
                  <c:v>-5.7920911310477159</c:v>
                </c:pt>
                <c:pt idx="6671">
                  <c:v>4.6550129766425066</c:v>
                </c:pt>
                <c:pt idx="6672">
                  <c:v>4.6756477028731158</c:v>
                </c:pt>
                <c:pt idx="6673">
                  <c:v>3.9429436855391402</c:v>
                </c:pt>
                <c:pt idx="6674">
                  <c:v>-2.0318954297843548</c:v>
                </c:pt>
                <c:pt idx="6675">
                  <c:v>-8.0806383692132115</c:v>
                </c:pt>
                <c:pt idx="6676">
                  <c:v>0.4754496430962718</c:v>
                </c:pt>
                <c:pt idx="6677">
                  <c:v>4.0247018860222727</c:v>
                </c:pt>
                <c:pt idx="6678">
                  <c:v>-6.2029374137052882</c:v>
                </c:pt>
                <c:pt idx="6679">
                  <c:v>4.5894890698697468</c:v>
                </c:pt>
                <c:pt idx="6680">
                  <c:v>4.2409459210626901</c:v>
                </c:pt>
                <c:pt idx="6681">
                  <c:v>-0.93350295547454964</c:v>
                </c:pt>
                <c:pt idx="6682">
                  <c:v>3.9873889297752849</c:v>
                </c:pt>
                <c:pt idx="6683">
                  <c:v>-1.4021234946633481</c:v>
                </c:pt>
                <c:pt idx="6684">
                  <c:v>3.8395907966502749</c:v>
                </c:pt>
                <c:pt idx="6685">
                  <c:v>-6.4038814697508393</c:v>
                </c:pt>
                <c:pt idx="6686">
                  <c:v>-2.0681425808934102</c:v>
                </c:pt>
                <c:pt idx="6687">
                  <c:v>-2.633531738082715</c:v>
                </c:pt>
                <c:pt idx="6688">
                  <c:v>-1.71088208444653</c:v>
                </c:pt>
                <c:pt idx="6689">
                  <c:v>-6.3398663441921563</c:v>
                </c:pt>
                <c:pt idx="6690">
                  <c:v>0.73070557314728757</c:v>
                </c:pt>
                <c:pt idx="6691">
                  <c:v>-0.84814782256976484</c:v>
                </c:pt>
                <c:pt idx="6692">
                  <c:v>-1.0387118399995121</c:v>
                </c:pt>
                <c:pt idx="6693">
                  <c:v>4.9568595821108747</c:v>
                </c:pt>
                <c:pt idx="6694">
                  <c:v>-6.4017179641911941</c:v>
                </c:pt>
                <c:pt idx="6695">
                  <c:v>-7.6845119106723292</c:v>
                </c:pt>
                <c:pt idx="6696">
                  <c:v>-6.1184205836402512</c:v>
                </c:pt>
                <c:pt idx="6697">
                  <c:v>-0.6431633442036998</c:v>
                </c:pt>
                <c:pt idx="6698">
                  <c:v>4.0916434653297173</c:v>
                </c:pt>
                <c:pt idx="6699">
                  <c:v>-6.1052497061695472E-2</c:v>
                </c:pt>
                <c:pt idx="6700">
                  <c:v>-4.7373912332920414</c:v>
                </c:pt>
                <c:pt idx="6701">
                  <c:v>-0.64836306076637951</c:v>
                </c:pt>
                <c:pt idx="6702">
                  <c:v>4.6333295333149662</c:v>
                </c:pt>
                <c:pt idx="6703">
                  <c:v>-7.0187047194311702</c:v>
                </c:pt>
                <c:pt idx="6704">
                  <c:v>-7.6490291891092861</c:v>
                </c:pt>
                <c:pt idx="6705">
                  <c:v>-6.3837019201338414</c:v>
                </c:pt>
                <c:pt idx="6706">
                  <c:v>3.7382479463137299</c:v>
                </c:pt>
                <c:pt idx="6707">
                  <c:v>6.0077493260707344</c:v>
                </c:pt>
                <c:pt idx="6708">
                  <c:v>-1.0523088729480969</c:v>
                </c:pt>
                <c:pt idx="6709">
                  <c:v>-8.079758341423938</c:v>
                </c:pt>
                <c:pt idx="6710">
                  <c:v>-2.2813866753439771</c:v>
                </c:pt>
                <c:pt idx="6711">
                  <c:v>0.24425922841756889</c:v>
                </c:pt>
                <c:pt idx="6712">
                  <c:v>4.719147775669013</c:v>
                </c:pt>
                <c:pt idx="6713">
                  <c:v>5.0195689242201889</c:v>
                </c:pt>
                <c:pt idx="6714">
                  <c:v>4.7251812424263102</c:v>
                </c:pt>
                <c:pt idx="6715">
                  <c:v>4.2951498790515679</c:v>
                </c:pt>
                <c:pt idx="6716">
                  <c:v>-1.80577904858146</c:v>
                </c:pt>
                <c:pt idx="6717">
                  <c:v>-0.63870691591611806</c:v>
                </c:pt>
                <c:pt idx="6718">
                  <c:v>4.684639847886654</c:v>
                </c:pt>
                <c:pt idx="6719">
                  <c:v>4.0407006122787159</c:v>
                </c:pt>
                <c:pt idx="6720">
                  <c:v>-6.7998812626957514</c:v>
                </c:pt>
                <c:pt idx="6721">
                  <c:v>-0.5135535018186943</c:v>
                </c:pt>
                <c:pt idx="6722">
                  <c:v>3.9612370020068659</c:v>
                </c:pt>
                <c:pt idx="6723">
                  <c:v>-1.7816297300116839</c:v>
                </c:pt>
                <c:pt idx="6724">
                  <c:v>-0.52858580601653737</c:v>
                </c:pt>
                <c:pt idx="6725">
                  <c:v>4.9201763361455937</c:v>
                </c:pt>
                <c:pt idx="6726">
                  <c:v>-0.1169819164594674</c:v>
                </c:pt>
                <c:pt idx="6727">
                  <c:v>-1.172789071600205</c:v>
                </c:pt>
                <c:pt idx="6728">
                  <c:v>3.4111988289173039</c:v>
                </c:pt>
                <c:pt idx="6729">
                  <c:v>-0.27968743813488373</c:v>
                </c:pt>
                <c:pt idx="6730">
                  <c:v>5.4382179293711621</c:v>
                </c:pt>
                <c:pt idx="6731">
                  <c:v>-1.20810693391961</c:v>
                </c:pt>
                <c:pt idx="6732">
                  <c:v>-6.6252039091612698</c:v>
                </c:pt>
                <c:pt idx="6733">
                  <c:v>4.2720295792072784</c:v>
                </c:pt>
                <c:pt idx="6734">
                  <c:v>-2.220732697741814</c:v>
                </c:pt>
                <c:pt idx="6735">
                  <c:v>4.1273541950806241</c:v>
                </c:pt>
                <c:pt idx="6736">
                  <c:v>4.1039375187615672</c:v>
                </c:pt>
                <c:pt idx="6737">
                  <c:v>6.1635826132686446</c:v>
                </c:pt>
                <c:pt idx="6738">
                  <c:v>4.7554540821668976</c:v>
                </c:pt>
                <c:pt idx="6739">
                  <c:v>-1.706392215872764</c:v>
                </c:pt>
                <c:pt idx="6740">
                  <c:v>-7.6314663160253797</c:v>
                </c:pt>
                <c:pt idx="6741">
                  <c:v>5.2109886327896104</c:v>
                </c:pt>
                <c:pt idx="6742">
                  <c:v>-8.0927299431397355</c:v>
                </c:pt>
                <c:pt idx="6743">
                  <c:v>-6.0186911254340316</c:v>
                </c:pt>
                <c:pt idx="6744">
                  <c:v>5.8290582285910002</c:v>
                </c:pt>
                <c:pt idx="6745">
                  <c:v>3.0375883328058961E-2</c:v>
                </c:pt>
                <c:pt idx="6746">
                  <c:v>-1.1189213352962879</c:v>
                </c:pt>
                <c:pt idx="6747">
                  <c:v>-6.306911622310535</c:v>
                </c:pt>
                <c:pt idx="6748">
                  <c:v>5.8573023638573929</c:v>
                </c:pt>
                <c:pt idx="6749">
                  <c:v>3.8179831716231627E-2</c:v>
                </c:pt>
                <c:pt idx="6750">
                  <c:v>3.5973452327201498E-2</c:v>
                </c:pt>
                <c:pt idx="6751">
                  <c:v>-0.89802182874845771</c:v>
                </c:pt>
                <c:pt idx="6752">
                  <c:v>5.056305398473687</c:v>
                </c:pt>
                <c:pt idx="6753">
                  <c:v>-1.371297717115443</c:v>
                </c:pt>
                <c:pt idx="6754">
                  <c:v>2.9690252723168968</c:v>
                </c:pt>
                <c:pt idx="6755">
                  <c:v>-0.80268826861803</c:v>
                </c:pt>
                <c:pt idx="6756">
                  <c:v>-1.8578054543281739</c:v>
                </c:pt>
                <c:pt idx="6757">
                  <c:v>-6.8065242961713226</c:v>
                </c:pt>
                <c:pt idx="6758">
                  <c:v>-1.2423877483875341</c:v>
                </c:pt>
                <c:pt idx="6759">
                  <c:v>-6.6177091409447497</c:v>
                </c:pt>
                <c:pt idx="6760">
                  <c:v>5.3027816445135132</c:v>
                </c:pt>
                <c:pt idx="6761">
                  <c:v>0.15783076930906781</c:v>
                </c:pt>
                <c:pt idx="6762">
                  <c:v>-0.64302772016522058</c:v>
                </c:pt>
                <c:pt idx="6763">
                  <c:v>-6.2699873608427099</c:v>
                </c:pt>
                <c:pt idx="6764">
                  <c:v>4.4242472104572039</c:v>
                </c:pt>
                <c:pt idx="6765">
                  <c:v>-0.83931176388240336</c:v>
                </c:pt>
                <c:pt idx="6766">
                  <c:v>5.622833533626971</c:v>
                </c:pt>
                <c:pt idx="6767">
                  <c:v>-0.41530274642338738</c:v>
                </c:pt>
                <c:pt idx="6768">
                  <c:v>-0.43465477383576062</c:v>
                </c:pt>
                <c:pt idx="6769">
                  <c:v>-0.91396879551929722</c:v>
                </c:pt>
                <c:pt idx="6770">
                  <c:v>-7.1917106800692192</c:v>
                </c:pt>
                <c:pt idx="6771">
                  <c:v>4.2910440057306856</c:v>
                </c:pt>
                <c:pt idx="6772">
                  <c:v>4.5066804285706512</c:v>
                </c:pt>
                <c:pt idx="6773">
                  <c:v>2.910431154337509</c:v>
                </c:pt>
                <c:pt idx="6774">
                  <c:v>-1.7775718802467091</c:v>
                </c:pt>
                <c:pt idx="6775">
                  <c:v>-0.8653497533503689</c:v>
                </c:pt>
                <c:pt idx="6776">
                  <c:v>-7.4361230297611449</c:v>
                </c:pt>
                <c:pt idx="6777">
                  <c:v>-0.3432694435564661</c:v>
                </c:pt>
                <c:pt idx="6778">
                  <c:v>-0.66899116655502211</c:v>
                </c:pt>
                <c:pt idx="6779">
                  <c:v>-7.0400666247479968</c:v>
                </c:pt>
                <c:pt idx="6780">
                  <c:v>5.0009838950313341</c:v>
                </c:pt>
                <c:pt idx="6781">
                  <c:v>-5.1005861917385484</c:v>
                </c:pt>
                <c:pt idx="6782">
                  <c:v>4.752484222659235</c:v>
                </c:pt>
                <c:pt idx="6783">
                  <c:v>-5.7984160955191886</c:v>
                </c:pt>
                <c:pt idx="6784">
                  <c:v>0.10105297625763909</c:v>
                </c:pt>
                <c:pt idx="6785">
                  <c:v>-2.0635563253210081</c:v>
                </c:pt>
                <c:pt idx="6786">
                  <c:v>-1.035361496185337</c:v>
                </c:pt>
                <c:pt idx="6787">
                  <c:v>-6.9973136061625274</c:v>
                </c:pt>
                <c:pt idx="6788">
                  <c:v>3.693866501911534</c:v>
                </c:pt>
                <c:pt idx="6789">
                  <c:v>4.492855343395374</c:v>
                </c:pt>
                <c:pt idx="6790">
                  <c:v>0.1728709567492642</c:v>
                </c:pt>
                <c:pt idx="6791">
                  <c:v>-1.5405113547314631</c:v>
                </c:pt>
                <c:pt idx="6792">
                  <c:v>-6.8463115426863403</c:v>
                </c:pt>
                <c:pt idx="6793">
                  <c:v>4.6112759226503712</c:v>
                </c:pt>
                <c:pt idx="6794">
                  <c:v>2.4353922247739909E-2</c:v>
                </c:pt>
                <c:pt idx="6795">
                  <c:v>-0.4338705929963334</c:v>
                </c:pt>
                <c:pt idx="6796">
                  <c:v>5.5444153069406594</c:v>
                </c:pt>
                <c:pt idx="6797">
                  <c:v>0.19492300588774289</c:v>
                </c:pt>
                <c:pt idx="6798">
                  <c:v>-6.4487902676808897</c:v>
                </c:pt>
                <c:pt idx="6799">
                  <c:v>3.9092703113081231</c:v>
                </c:pt>
                <c:pt idx="6800">
                  <c:v>-1.8338624612613259</c:v>
                </c:pt>
                <c:pt idx="6801">
                  <c:v>6.0863934718729906</c:v>
                </c:pt>
                <c:pt idx="6802">
                  <c:v>-4.7333684841596</c:v>
                </c:pt>
                <c:pt idx="6803">
                  <c:v>-0.33665698891352569</c:v>
                </c:pt>
                <c:pt idx="6804">
                  <c:v>-0.60793191673633062</c:v>
                </c:pt>
                <c:pt idx="6805">
                  <c:v>4.7713992538099026</c:v>
                </c:pt>
                <c:pt idx="6806">
                  <c:v>-0.36565998803645339</c:v>
                </c:pt>
                <c:pt idx="6807">
                  <c:v>-0.40630126063462779</c:v>
                </c:pt>
                <c:pt idx="6808">
                  <c:v>-1.0492967455529481</c:v>
                </c:pt>
                <c:pt idx="6809">
                  <c:v>-7.4484978801436048</c:v>
                </c:pt>
                <c:pt idx="6810">
                  <c:v>2.3138898415395222</c:v>
                </c:pt>
                <c:pt idx="6811">
                  <c:v>-6.1109711052678477E-2</c:v>
                </c:pt>
                <c:pt idx="6812">
                  <c:v>-5.405719314462667</c:v>
                </c:pt>
                <c:pt idx="6813">
                  <c:v>-5.2102177680292252</c:v>
                </c:pt>
                <c:pt idx="6814">
                  <c:v>3.8860890631827218</c:v>
                </c:pt>
                <c:pt idx="6815">
                  <c:v>0.44820525352246299</c:v>
                </c:pt>
                <c:pt idx="6816">
                  <c:v>0.75662786150650541</c:v>
                </c:pt>
                <c:pt idx="6817">
                  <c:v>0.42311471127148081</c:v>
                </c:pt>
                <c:pt idx="6818">
                  <c:v>4.5129935722056889</c:v>
                </c:pt>
                <c:pt idx="6819">
                  <c:v>0.35563854496693481</c:v>
                </c:pt>
                <c:pt idx="6820">
                  <c:v>4.2364399297771422</c:v>
                </c:pt>
                <c:pt idx="6821">
                  <c:v>5.3899550200171298</c:v>
                </c:pt>
                <c:pt idx="6822">
                  <c:v>5.8333130017355419</c:v>
                </c:pt>
                <c:pt idx="6823">
                  <c:v>0.46672020230961331</c:v>
                </c:pt>
                <c:pt idx="6824">
                  <c:v>-0.66550760880733595</c:v>
                </c:pt>
                <c:pt idx="6825">
                  <c:v>-1.578148332747553</c:v>
                </c:pt>
                <c:pt idx="6826">
                  <c:v>0.13837190809317709</c:v>
                </c:pt>
                <c:pt idx="6827">
                  <c:v>4.6274121590000012</c:v>
                </c:pt>
                <c:pt idx="6828">
                  <c:v>-0.43525106414985248</c:v>
                </c:pt>
                <c:pt idx="6829">
                  <c:v>5.5930458002103416</c:v>
                </c:pt>
                <c:pt idx="6830">
                  <c:v>4.9390778903477903</c:v>
                </c:pt>
                <c:pt idx="6831">
                  <c:v>4.2995729617959073</c:v>
                </c:pt>
                <c:pt idx="6832">
                  <c:v>4.7242653863656736</c:v>
                </c:pt>
                <c:pt idx="6833">
                  <c:v>-2.2501947398318078</c:v>
                </c:pt>
                <c:pt idx="6834">
                  <c:v>-1.987475432013158</c:v>
                </c:pt>
                <c:pt idx="6835">
                  <c:v>-6.5388377696240054</c:v>
                </c:pt>
                <c:pt idx="6836">
                  <c:v>-5.998907669273061</c:v>
                </c:pt>
                <c:pt idx="6837">
                  <c:v>4.7510396150586436</c:v>
                </c:pt>
                <c:pt idx="6838">
                  <c:v>-1.7479770677661111</c:v>
                </c:pt>
                <c:pt idx="6839">
                  <c:v>-1.0418281310246129</c:v>
                </c:pt>
                <c:pt idx="6840">
                  <c:v>-6.4548116486344904</c:v>
                </c:pt>
                <c:pt idx="6841">
                  <c:v>-0.90697883231076981</c:v>
                </c:pt>
                <c:pt idx="6842">
                  <c:v>4.5323625188399079</c:v>
                </c:pt>
                <c:pt idx="6843">
                  <c:v>0.29572005869969598</c:v>
                </c:pt>
                <c:pt idx="6844">
                  <c:v>0.73543602195466762</c:v>
                </c:pt>
                <c:pt idx="6845">
                  <c:v>-0.48633712972150722</c:v>
                </c:pt>
                <c:pt idx="6846">
                  <c:v>-6.7061035684585661</c:v>
                </c:pt>
                <c:pt idx="6847">
                  <c:v>-5.4459530727224559</c:v>
                </c:pt>
                <c:pt idx="6848">
                  <c:v>-1.078139404365662</c:v>
                </c:pt>
                <c:pt idx="6849">
                  <c:v>6.2118530006127788</c:v>
                </c:pt>
                <c:pt idx="6850">
                  <c:v>5.0065601220044211</c:v>
                </c:pt>
                <c:pt idx="6851">
                  <c:v>3.560449651516945</c:v>
                </c:pt>
                <c:pt idx="6852">
                  <c:v>4.7603283510091901</c:v>
                </c:pt>
                <c:pt idx="6853">
                  <c:v>-6.3879358236899897</c:v>
                </c:pt>
                <c:pt idx="6854">
                  <c:v>-1.7556460741141939</c:v>
                </c:pt>
                <c:pt idx="6855">
                  <c:v>-1.4025060326928931</c:v>
                </c:pt>
                <c:pt idx="6856">
                  <c:v>4.3284023928687159</c:v>
                </c:pt>
                <c:pt idx="6857">
                  <c:v>4.728158541958984</c:v>
                </c:pt>
                <c:pt idx="6858">
                  <c:v>-2.1503483827510101</c:v>
                </c:pt>
                <c:pt idx="6859">
                  <c:v>-1.465962187745006</c:v>
                </c:pt>
                <c:pt idx="6860">
                  <c:v>-5.0327528358807134</c:v>
                </c:pt>
                <c:pt idx="6861">
                  <c:v>-5.4276819093685544</c:v>
                </c:pt>
                <c:pt idx="6862">
                  <c:v>4.82230127587236</c:v>
                </c:pt>
                <c:pt idx="6863">
                  <c:v>-1.136603804127384</c:v>
                </c:pt>
                <c:pt idx="6864">
                  <c:v>-1.6432498298436811</c:v>
                </c:pt>
                <c:pt idx="6865">
                  <c:v>5.214451772104467</c:v>
                </c:pt>
                <c:pt idx="6866">
                  <c:v>-6.6485651195990414</c:v>
                </c:pt>
                <c:pt idx="6867">
                  <c:v>4.6744629054774718</c:v>
                </c:pt>
                <c:pt idx="6868">
                  <c:v>-6.4403906330687306</c:v>
                </c:pt>
                <c:pt idx="6869">
                  <c:v>4.4560797443648479</c:v>
                </c:pt>
                <c:pt idx="6870">
                  <c:v>6.5946097909373416</c:v>
                </c:pt>
                <c:pt idx="6871">
                  <c:v>-0.9087491051847294</c:v>
                </c:pt>
                <c:pt idx="6872">
                  <c:v>-1.9174452015254799</c:v>
                </c:pt>
                <c:pt idx="6873">
                  <c:v>-0.37341841903324918</c:v>
                </c:pt>
                <c:pt idx="6874">
                  <c:v>-2.0732665081765078</c:v>
                </c:pt>
                <c:pt idx="6875">
                  <c:v>-1.540841325737023</c:v>
                </c:pt>
                <c:pt idx="6876">
                  <c:v>5.131420205989075</c:v>
                </c:pt>
                <c:pt idx="6877">
                  <c:v>-6.8913810907795892</c:v>
                </c:pt>
                <c:pt idx="6878">
                  <c:v>-1.527657674732708</c:v>
                </c:pt>
                <c:pt idx="6879">
                  <c:v>-0.80875291221259848</c:v>
                </c:pt>
                <c:pt idx="6880">
                  <c:v>4.9461558911709984</c:v>
                </c:pt>
                <c:pt idx="6881">
                  <c:v>-5.6119562283763127</c:v>
                </c:pt>
                <c:pt idx="6882">
                  <c:v>2.655816367273466</c:v>
                </c:pt>
                <c:pt idx="6883">
                  <c:v>4.6708700722272036</c:v>
                </c:pt>
                <c:pt idx="6884">
                  <c:v>-2.1472905830457401</c:v>
                </c:pt>
                <c:pt idx="6885">
                  <c:v>-7.5147803469386112</c:v>
                </c:pt>
                <c:pt idx="6886">
                  <c:v>4.7132377861584978</c:v>
                </c:pt>
                <c:pt idx="6887">
                  <c:v>-1.655419994669822</c:v>
                </c:pt>
                <c:pt idx="6888">
                  <c:v>5.1112089683753421</c:v>
                </c:pt>
                <c:pt idx="6889">
                  <c:v>-0.69700060902663719</c:v>
                </c:pt>
                <c:pt idx="6890">
                  <c:v>-0.82604211821267437</c:v>
                </c:pt>
                <c:pt idx="6891">
                  <c:v>3.215316693551578</c:v>
                </c:pt>
                <c:pt idx="6892">
                  <c:v>-6.190072370349105</c:v>
                </c:pt>
                <c:pt idx="6893">
                  <c:v>-0.85113052278538803</c:v>
                </c:pt>
                <c:pt idx="6894">
                  <c:v>-0.84655777564494838</c:v>
                </c:pt>
                <c:pt idx="6895">
                  <c:v>-6.0175116178941606</c:v>
                </c:pt>
                <c:pt idx="6896">
                  <c:v>-7.2942349162448368</c:v>
                </c:pt>
                <c:pt idx="6897">
                  <c:v>4.9021068841950157</c:v>
                </c:pt>
                <c:pt idx="6898">
                  <c:v>-1.811512779109796</c:v>
                </c:pt>
                <c:pt idx="6899">
                  <c:v>3.7778905551940918</c:v>
                </c:pt>
                <c:pt idx="6900">
                  <c:v>4.0447104977450614</c:v>
                </c:pt>
                <c:pt idx="6901">
                  <c:v>3.7801071324788298</c:v>
                </c:pt>
                <c:pt idx="6902">
                  <c:v>-0.85353355894246441</c:v>
                </c:pt>
                <c:pt idx="6903">
                  <c:v>-0.84833434444233591</c:v>
                </c:pt>
                <c:pt idx="6904">
                  <c:v>-0.68110381441564005</c:v>
                </c:pt>
                <c:pt idx="6905">
                  <c:v>-6.1525647990333869</c:v>
                </c:pt>
                <c:pt idx="6906">
                  <c:v>-2.6025003575752721</c:v>
                </c:pt>
                <c:pt idx="6907">
                  <c:v>-0.40481583118798431</c:v>
                </c:pt>
                <c:pt idx="6908">
                  <c:v>4.2913485764307691</c:v>
                </c:pt>
                <c:pt idx="6909">
                  <c:v>-6.2363095043468793</c:v>
                </c:pt>
                <c:pt idx="6910">
                  <c:v>4.8922232032894177</c:v>
                </c:pt>
                <c:pt idx="6911">
                  <c:v>9.6519814693965533E-2</c:v>
                </c:pt>
                <c:pt idx="6912">
                  <c:v>6.3911371699171244</c:v>
                </c:pt>
                <c:pt idx="6913">
                  <c:v>0.38465899636548539</c:v>
                </c:pt>
                <c:pt idx="6914">
                  <c:v>-4.6841424176396051</c:v>
                </c:pt>
                <c:pt idx="6915">
                  <c:v>-7.0921429655536601</c:v>
                </c:pt>
                <c:pt idx="6916">
                  <c:v>4.4927128566026733</c:v>
                </c:pt>
                <c:pt idx="6917">
                  <c:v>5.5929469652085206</c:v>
                </c:pt>
                <c:pt idx="6918">
                  <c:v>-1.87210384126354</c:v>
                </c:pt>
                <c:pt idx="6919">
                  <c:v>-1.4274865288464209</c:v>
                </c:pt>
                <c:pt idx="6920">
                  <c:v>-2.080992493411141</c:v>
                </c:pt>
                <c:pt idx="6921">
                  <c:v>5.2534897931773434</c:v>
                </c:pt>
                <c:pt idx="6922">
                  <c:v>-6.875021483471901</c:v>
                </c:pt>
                <c:pt idx="6923">
                  <c:v>5.3025870151644376</c:v>
                </c:pt>
                <c:pt idx="6924">
                  <c:v>-0.4718636554495797</c:v>
                </c:pt>
                <c:pt idx="6925">
                  <c:v>-4.914512267188341</c:v>
                </c:pt>
                <c:pt idx="6926">
                  <c:v>3.647642562284807</c:v>
                </c:pt>
                <c:pt idx="6927">
                  <c:v>-0.66663681737938973</c:v>
                </c:pt>
                <c:pt idx="6928">
                  <c:v>-0.28524864700403868</c:v>
                </c:pt>
                <c:pt idx="6929">
                  <c:v>-1.127338386127549</c:v>
                </c:pt>
                <c:pt idx="6930">
                  <c:v>3.6914965993385538</c:v>
                </c:pt>
                <c:pt idx="6931">
                  <c:v>4.5051634365356543</c:v>
                </c:pt>
                <c:pt idx="6932">
                  <c:v>3.9504052095546109</c:v>
                </c:pt>
                <c:pt idx="6933">
                  <c:v>-1.5144001894598009</c:v>
                </c:pt>
                <c:pt idx="6934">
                  <c:v>-1.027005317082464</c:v>
                </c:pt>
                <c:pt idx="6935">
                  <c:v>-0.89880718055075259</c:v>
                </c:pt>
                <c:pt idx="6936">
                  <c:v>-0.45149738153085622</c:v>
                </c:pt>
                <c:pt idx="6937">
                  <c:v>4.7280537309686537</c:v>
                </c:pt>
                <c:pt idx="6938">
                  <c:v>-0.82588483516466427</c:v>
                </c:pt>
                <c:pt idx="6939">
                  <c:v>-6.7396413421142558</c:v>
                </c:pt>
                <c:pt idx="6940">
                  <c:v>3.9076017277831481</c:v>
                </c:pt>
                <c:pt idx="6941">
                  <c:v>4.8972626233968768</c:v>
                </c:pt>
                <c:pt idx="6942">
                  <c:v>-7.8675472573340883</c:v>
                </c:pt>
                <c:pt idx="6943">
                  <c:v>-2.2741877888518118</c:v>
                </c:pt>
                <c:pt idx="6944">
                  <c:v>-4.8323302759027609</c:v>
                </c:pt>
                <c:pt idx="6945">
                  <c:v>-6.6658393721205504</c:v>
                </c:pt>
                <c:pt idx="6946">
                  <c:v>-6.5541343054650554</c:v>
                </c:pt>
                <c:pt idx="6947">
                  <c:v>-2.5398921768135212</c:v>
                </c:pt>
                <c:pt idx="6948">
                  <c:v>-6.1270020758418227</c:v>
                </c:pt>
                <c:pt idx="6949">
                  <c:v>-6.5712668964669376</c:v>
                </c:pt>
                <c:pt idx="6950">
                  <c:v>3.0318534798515979</c:v>
                </c:pt>
                <c:pt idx="6951">
                  <c:v>0.41912755097018461</c:v>
                </c:pt>
                <c:pt idx="6952">
                  <c:v>-7.0772682349643254</c:v>
                </c:pt>
                <c:pt idx="6953">
                  <c:v>6.0852884609334792</c:v>
                </c:pt>
                <c:pt idx="6954">
                  <c:v>-1.998109022197029</c:v>
                </c:pt>
                <c:pt idx="6955">
                  <c:v>-1.5919482205921589</c:v>
                </c:pt>
                <c:pt idx="6956">
                  <c:v>-0.85724790226320124</c:v>
                </c:pt>
                <c:pt idx="6957">
                  <c:v>-0.19040324951148449</c:v>
                </c:pt>
                <c:pt idx="6958">
                  <c:v>3.4048616373922802</c:v>
                </c:pt>
                <c:pt idx="6959">
                  <c:v>4.0598873095200796</c:v>
                </c:pt>
                <c:pt idx="6960">
                  <c:v>-2.5469446745419031</c:v>
                </c:pt>
                <c:pt idx="6961">
                  <c:v>2.885600875950777</c:v>
                </c:pt>
                <c:pt idx="6962">
                  <c:v>-2.384285125232577</c:v>
                </c:pt>
                <c:pt idx="6963">
                  <c:v>-1.491513235523787</c:v>
                </c:pt>
                <c:pt idx="6964">
                  <c:v>6.1333245028650536</c:v>
                </c:pt>
                <c:pt idx="6965">
                  <c:v>4.0596491555724308</c:v>
                </c:pt>
                <c:pt idx="6966">
                  <c:v>0.1009716290172903</c:v>
                </c:pt>
                <c:pt idx="6967">
                  <c:v>4.4121451027296681</c:v>
                </c:pt>
                <c:pt idx="6968">
                  <c:v>3.2854273415574822</c:v>
                </c:pt>
                <c:pt idx="6969">
                  <c:v>5.6941337749609913</c:v>
                </c:pt>
                <c:pt idx="6970">
                  <c:v>-1.1944025117926149</c:v>
                </c:pt>
                <c:pt idx="6971">
                  <c:v>5.7895410188845666</c:v>
                </c:pt>
                <c:pt idx="6972">
                  <c:v>-0.74532173893148657</c:v>
                </c:pt>
                <c:pt idx="6973">
                  <c:v>-0.6686730237441213</c:v>
                </c:pt>
                <c:pt idx="6974">
                  <c:v>4.8997511526873234</c:v>
                </c:pt>
                <c:pt idx="6975">
                  <c:v>-7.340628569517067</c:v>
                </c:pt>
                <c:pt idx="6976">
                  <c:v>0.33696878110562828</c:v>
                </c:pt>
                <c:pt idx="6977">
                  <c:v>-2.306658450943635</c:v>
                </c:pt>
                <c:pt idx="6978">
                  <c:v>4.5384201916061802</c:v>
                </c:pt>
                <c:pt idx="6979">
                  <c:v>4.3900668257424877</c:v>
                </c:pt>
                <c:pt idx="6980">
                  <c:v>5.8945518650707447</c:v>
                </c:pt>
                <c:pt idx="6981">
                  <c:v>3.9658226236877199</c:v>
                </c:pt>
                <c:pt idx="6982">
                  <c:v>-1.5010477207992221</c:v>
                </c:pt>
                <c:pt idx="6983">
                  <c:v>-2.718266939930611</c:v>
                </c:pt>
                <c:pt idx="6984">
                  <c:v>-7.666046631113983</c:v>
                </c:pt>
                <c:pt idx="6985">
                  <c:v>-1.6084455093881589</c:v>
                </c:pt>
                <c:pt idx="6986">
                  <c:v>4.498741098639341</c:v>
                </c:pt>
                <c:pt idx="6987">
                  <c:v>-7.7163449656780809</c:v>
                </c:pt>
                <c:pt idx="6988">
                  <c:v>3.7030473293780548</c:v>
                </c:pt>
                <c:pt idx="6989">
                  <c:v>-0.56995969395602097</c:v>
                </c:pt>
                <c:pt idx="6990">
                  <c:v>-1.2533861872391261</c:v>
                </c:pt>
                <c:pt idx="6991">
                  <c:v>-5.4365041495836914</c:v>
                </c:pt>
                <c:pt idx="6992">
                  <c:v>-0.1653615301337813</c:v>
                </c:pt>
                <c:pt idx="6993">
                  <c:v>3.4886290881811122</c:v>
                </c:pt>
                <c:pt idx="6994">
                  <c:v>-5.8011726993887942</c:v>
                </c:pt>
                <c:pt idx="6995">
                  <c:v>3.0897559239313201</c:v>
                </c:pt>
                <c:pt idx="6996">
                  <c:v>-1.884154587823675</c:v>
                </c:pt>
                <c:pt idx="6997">
                  <c:v>-0.86860715278434464</c:v>
                </c:pt>
                <c:pt idx="6998">
                  <c:v>2.4016983824735161</c:v>
                </c:pt>
                <c:pt idx="6999">
                  <c:v>-0.27299686402533591</c:v>
                </c:pt>
                <c:pt idx="7000">
                  <c:v>-6.0782467206708173</c:v>
                </c:pt>
                <c:pt idx="7001">
                  <c:v>3.5610186858091191</c:v>
                </c:pt>
                <c:pt idx="7002">
                  <c:v>3.8891673356017988</c:v>
                </c:pt>
                <c:pt idx="7003">
                  <c:v>4.087566187943751</c:v>
                </c:pt>
                <c:pt idx="7004">
                  <c:v>3.77066015072162</c:v>
                </c:pt>
                <c:pt idx="7005">
                  <c:v>3.8264490127322661</c:v>
                </c:pt>
                <c:pt idx="7006">
                  <c:v>-6.599255758727546</c:v>
                </c:pt>
                <c:pt idx="7007">
                  <c:v>-7.7355292501090132</c:v>
                </c:pt>
                <c:pt idx="7008">
                  <c:v>-5.551701235031584</c:v>
                </c:pt>
                <c:pt idx="7009">
                  <c:v>-6.8262652406894082</c:v>
                </c:pt>
                <c:pt idx="7010">
                  <c:v>3.2742818614682561</c:v>
                </c:pt>
                <c:pt idx="7011">
                  <c:v>3.1787826150304248</c:v>
                </c:pt>
                <c:pt idx="7012">
                  <c:v>-0.92171242394616482</c:v>
                </c:pt>
                <c:pt idx="7013">
                  <c:v>-0.74876477105059902</c:v>
                </c:pt>
                <c:pt idx="7014">
                  <c:v>0.30104675490984262</c:v>
                </c:pt>
                <c:pt idx="7015">
                  <c:v>-6.2891461843885619</c:v>
                </c:pt>
                <c:pt idx="7016">
                  <c:v>-6.4504572939990394</c:v>
                </c:pt>
                <c:pt idx="7017">
                  <c:v>-0.77448388103092425</c:v>
                </c:pt>
                <c:pt idx="7018">
                  <c:v>3.6801389204520589</c:v>
                </c:pt>
                <c:pt idx="7019">
                  <c:v>5.2863476745321911</c:v>
                </c:pt>
                <c:pt idx="7020">
                  <c:v>-5.2618166263052979</c:v>
                </c:pt>
                <c:pt idx="7021">
                  <c:v>-0.39679335288540307</c:v>
                </c:pt>
                <c:pt idx="7022">
                  <c:v>4.381457493437547</c:v>
                </c:pt>
                <c:pt idx="7023">
                  <c:v>3.5272209911336589</c:v>
                </c:pt>
                <c:pt idx="7024">
                  <c:v>-7.5397656576920173</c:v>
                </c:pt>
                <c:pt idx="7025">
                  <c:v>-0.21072013808241641</c:v>
                </c:pt>
                <c:pt idx="7026">
                  <c:v>-2.0329642279390838</c:v>
                </c:pt>
                <c:pt idx="7027">
                  <c:v>4.3507919645222151</c:v>
                </c:pt>
                <c:pt idx="7028">
                  <c:v>-0.47351440356555607</c:v>
                </c:pt>
                <c:pt idx="7029">
                  <c:v>3.8227136131459769</c:v>
                </c:pt>
                <c:pt idx="7030">
                  <c:v>-0.46439631639048867</c:v>
                </c:pt>
                <c:pt idx="7031">
                  <c:v>-2.1645621312308179</c:v>
                </c:pt>
                <c:pt idx="7032">
                  <c:v>-0.70171141676710458</c:v>
                </c:pt>
                <c:pt idx="7033">
                  <c:v>-6.7778429211568314</c:v>
                </c:pt>
                <c:pt idx="7034">
                  <c:v>-0.35154448745120748</c:v>
                </c:pt>
                <c:pt idx="7035">
                  <c:v>-0.91075278272071281</c:v>
                </c:pt>
                <c:pt idx="7036">
                  <c:v>6.0292847081659282</c:v>
                </c:pt>
                <c:pt idx="7037">
                  <c:v>-1.1158533529831101</c:v>
                </c:pt>
                <c:pt idx="7038">
                  <c:v>4.5947077398595146</c:v>
                </c:pt>
                <c:pt idx="7039">
                  <c:v>-1.432690253537716</c:v>
                </c:pt>
                <c:pt idx="7040">
                  <c:v>4.1225382664398067</c:v>
                </c:pt>
                <c:pt idx="7041">
                  <c:v>-6.2067114303439741</c:v>
                </c:pt>
                <c:pt idx="7042">
                  <c:v>-1.235716341398682</c:v>
                </c:pt>
                <c:pt idx="7043">
                  <c:v>-6.0788849219119916</c:v>
                </c:pt>
                <c:pt idx="7044">
                  <c:v>5.2850476014092473</c:v>
                </c:pt>
                <c:pt idx="7045">
                  <c:v>4.4598748384498199</c:v>
                </c:pt>
                <c:pt idx="7046">
                  <c:v>4.6088317639249041</c:v>
                </c:pt>
                <c:pt idx="7047">
                  <c:v>-6.031598517659571</c:v>
                </c:pt>
                <c:pt idx="7048">
                  <c:v>-0.5471062654414276</c:v>
                </c:pt>
                <c:pt idx="7049">
                  <c:v>-1.0372778575044781</c:v>
                </c:pt>
                <c:pt idx="7050">
                  <c:v>-0.24974924132500639</c:v>
                </c:pt>
                <c:pt idx="7051">
                  <c:v>2.9261780883162611</c:v>
                </c:pt>
                <c:pt idx="7052">
                  <c:v>-0.46447257170809042</c:v>
                </c:pt>
                <c:pt idx="7053">
                  <c:v>6.0462664453302253</c:v>
                </c:pt>
                <c:pt idx="7054">
                  <c:v>-2.3415821007189268</c:v>
                </c:pt>
                <c:pt idx="7055">
                  <c:v>-1.04674760092116</c:v>
                </c:pt>
                <c:pt idx="7056">
                  <c:v>-1.261593626074399</c:v>
                </c:pt>
                <c:pt idx="7057">
                  <c:v>-5.4060393411820016</c:v>
                </c:pt>
                <c:pt idx="7058">
                  <c:v>3.7100002612655678</c:v>
                </c:pt>
                <c:pt idx="7059">
                  <c:v>4.4021059363876374</c:v>
                </c:pt>
                <c:pt idx="7060">
                  <c:v>-5.0422573238163473</c:v>
                </c:pt>
                <c:pt idx="7061">
                  <c:v>0.43237860782617799</c:v>
                </c:pt>
                <c:pt idx="7062">
                  <c:v>3.8445609717964002</c:v>
                </c:pt>
                <c:pt idx="7063">
                  <c:v>5.7613021293266797</c:v>
                </c:pt>
                <c:pt idx="7064">
                  <c:v>4.6233277503199108</c:v>
                </c:pt>
                <c:pt idx="7065">
                  <c:v>4.6398076087139666</c:v>
                </c:pt>
                <c:pt idx="7066">
                  <c:v>5.3449416600283559</c:v>
                </c:pt>
                <c:pt idx="7067">
                  <c:v>5.6658528256790071</c:v>
                </c:pt>
                <c:pt idx="7068">
                  <c:v>-5.7962895848035254</c:v>
                </c:pt>
                <c:pt idx="7069">
                  <c:v>-2.0702967942504729</c:v>
                </c:pt>
                <c:pt idx="7070">
                  <c:v>-1.7647960467748089</c:v>
                </c:pt>
                <c:pt idx="7071">
                  <c:v>0.16052625661398931</c:v>
                </c:pt>
                <c:pt idx="7072">
                  <c:v>-6.5247494953187282</c:v>
                </c:pt>
                <c:pt idx="7073">
                  <c:v>-0.43542405460905859</c:v>
                </c:pt>
                <c:pt idx="7074">
                  <c:v>4.8032203872438446</c:v>
                </c:pt>
                <c:pt idx="7075">
                  <c:v>5.3079047984541736</c:v>
                </c:pt>
                <c:pt idx="7076">
                  <c:v>-1.3654431020002891</c:v>
                </c:pt>
                <c:pt idx="7077">
                  <c:v>3.4730004039168811</c:v>
                </c:pt>
                <c:pt idx="7078">
                  <c:v>0.47833204731410678</c:v>
                </c:pt>
                <c:pt idx="7079">
                  <c:v>3.701174162687324</c:v>
                </c:pt>
                <c:pt idx="7080">
                  <c:v>-1.01437078955809</c:v>
                </c:pt>
                <c:pt idx="7081">
                  <c:v>-6.9878370911927403</c:v>
                </c:pt>
                <c:pt idx="7082">
                  <c:v>-5.9873408917358022</c:v>
                </c:pt>
                <c:pt idx="7083">
                  <c:v>-2.0200257086575402</c:v>
                </c:pt>
                <c:pt idx="7084">
                  <c:v>-7.3621430368274634</c:v>
                </c:pt>
                <c:pt idx="7085">
                  <c:v>-6.6615503419370601</c:v>
                </c:pt>
                <c:pt idx="7086">
                  <c:v>-7.1169298763479141</c:v>
                </c:pt>
                <c:pt idx="7087">
                  <c:v>-1.2379440280645679</c:v>
                </c:pt>
                <c:pt idx="7088">
                  <c:v>2.5274889916299661</c:v>
                </c:pt>
                <c:pt idx="7089">
                  <c:v>-6.1373046109722704</c:v>
                </c:pt>
                <c:pt idx="7090">
                  <c:v>2.794578691402513</c:v>
                </c:pt>
                <c:pt idx="7091">
                  <c:v>-5.4707643922470206</c:v>
                </c:pt>
                <c:pt idx="7092">
                  <c:v>-0.53473163752357034</c:v>
                </c:pt>
                <c:pt idx="7093">
                  <c:v>4.8774175040617784</c:v>
                </c:pt>
                <c:pt idx="7094">
                  <c:v>-5.7309233789902656</c:v>
                </c:pt>
                <c:pt idx="7095">
                  <c:v>6.0948119295757666</c:v>
                </c:pt>
                <c:pt idx="7096">
                  <c:v>-1.0588533823705399</c:v>
                </c:pt>
                <c:pt idx="7097">
                  <c:v>-6.5348259306610288</c:v>
                </c:pt>
                <c:pt idx="7098">
                  <c:v>3.9220774776309351</c:v>
                </c:pt>
                <c:pt idx="7099">
                  <c:v>-0.93850043780343928</c:v>
                </c:pt>
                <c:pt idx="7100">
                  <c:v>-6.2868432313211891</c:v>
                </c:pt>
                <c:pt idx="7101">
                  <c:v>-6.9560978483596481</c:v>
                </c:pt>
                <c:pt idx="7102">
                  <c:v>1.0303209781134639</c:v>
                </c:pt>
                <c:pt idx="7103">
                  <c:v>-6.839497762091626</c:v>
                </c:pt>
                <c:pt idx="7104">
                  <c:v>5.5903596470004109</c:v>
                </c:pt>
                <c:pt idx="7105">
                  <c:v>4.669815369182766</c:v>
                </c:pt>
                <c:pt idx="7106">
                  <c:v>-6.2736076077081613</c:v>
                </c:pt>
                <c:pt idx="7107">
                  <c:v>-6.7163549953577748</c:v>
                </c:pt>
                <c:pt idx="7108">
                  <c:v>6.6324558741797031</c:v>
                </c:pt>
                <c:pt idx="7109">
                  <c:v>-1.773387011261863</c:v>
                </c:pt>
                <c:pt idx="7110">
                  <c:v>6.2728528148139384</c:v>
                </c:pt>
                <c:pt idx="7111">
                  <c:v>-1.35790670903121</c:v>
                </c:pt>
                <c:pt idx="7112">
                  <c:v>4.9998760594054934</c:v>
                </c:pt>
                <c:pt idx="7113">
                  <c:v>-0.17105336016907199</c:v>
                </c:pt>
                <c:pt idx="7114">
                  <c:v>4.6608222490980298</c:v>
                </c:pt>
                <c:pt idx="7115">
                  <c:v>5.4909473310356489</c:v>
                </c:pt>
                <c:pt idx="7116">
                  <c:v>-5.0676383871777197</c:v>
                </c:pt>
                <c:pt idx="7117">
                  <c:v>-0.53896841825485176</c:v>
                </c:pt>
                <c:pt idx="7118">
                  <c:v>4.4230479829227072</c:v>
                </c:pt>
                <c:pt idx="7119">
                  <c:v>-5.747008894510186E-3</c:v>
                </c:pt>
                <c:pt idx="7120">
                  <c:v>4.7202159269917763</c:v>
                </c:pt>
                <c:pt idx="7121">
                  <c:v>-7.1291742277933707</c:v>
                </c:pt>
                <c:pt idx="7122">
                  <c:v>0.47444027517944282</c:v>
                </c:pt>
                <c:pt idx="7123">
                  <c:v>5.3954864359897998</c:v>
                </c:pt>
                <c:pt idx="7124">
                  <c:v>3.7913967720122699</c:v>
                </c:pt>
                <c:pt idx="7125">
                  <c:v>-6.5875870388608142</c:v>
                </c:pt>
                <c:pt idx="7126">
                  <c:v>-0.74150140205288317</c:v>
                </c:pt>
                <c:pt idx="7127">
                  <c:v>3.019149963004168</c:v>
                </c:pt>
                <c:pt idx="7128">
                  <c:v>-8.1153903640707767</c:v>
                </c:pt>
                <c:pt idx="7129">
                  <c:v>4.0118606660618168</c:v>
                </c:pt>
                <c:pt idx="7130">
                  <c:v>3.0681652347394102</c:v>
                </c:pt>
                <c:pt idx="7131">
                  <c:v>-0.36785898473879042</c:v>
                </c:pt>
                <c:pt idx="7132">
                  <c:v>3.3371728517185808</c:v>
                </c:pt>
                <c:pt idx="7133">
                  <c:v>-7.3545611411951466</c:v>
                </c:pt>
                <c:pt idx="7134">
                  <c:v>5.5553926377473246</c:v>
                </c:pt>
                <c:pt idx="7135">
                  <c:v>-0.70562500627024571</c:v>
                </c:pt>
                <c:pt idx="7136">
                  <c:v>-0.82593024119774194</c:v>
                </c:pt>
                <c:pt idx="7137">
                  <c:v>-1.140054851052551</c:v>
                </c:pt>
                <c:pt idx="7138">
                  <c:v>5.3140358771855789</c:v>
                </c:pt>
                <c:pt idx="7139">
                  <c:v>4.270130956595124</c:v>
                </c:pt>
                <c:pt idx="7140">
                  <c:v>4.1916847698958764</c:v>
                </c:pt>
                <c:pt idx="7141">
                  <c:v>-2.6426737738860422</c:v>
                </c:pt>
                <c:pt idx="7142">
                  <c:v>-0.14516409845975331</c:v>
                </c:pt>
                <c:pt idx="7143">
                  <c:v>-6.332945302114342</c:v>
                </c:pt>
                <c:pt idx="7144">
                  <c:v>-1.14580907221697</c:v>
                </c:pt>
                <c:pt idx="7145">
                  <c:v>-2.0483146836335142</c:v>
                </c:pt>
                <c:pt idx="7146">
                  <c:v>-5.865536818872612</c:v>
                </c:pt>
                <c:pt idx="7147">
                  <c:v>0.91545817219908043</c:v>
                </c:pt>
                <c:pt idx="7148">
                  <c:v>-7.0132263667268884</c:v>
                </c:pt>
                <c:pt idx="7149">
                  <c:v>-0.53775800065137691</c:v>
                </c:pt>
                <c:pt idx="7150">
                  <c:v>-5.9269406384509047</c:v>
                </c:pt>
                <c:pt idx="7151">
                  <c:v>4.9383793322218814</c:v>
                </c:pt>
                <c:pt idx="7152">
                  <c:v>-1.0698541476648371</c:v>
                </c:pt>
                <c:pt idx="7153">
                  <c:v>-5.6294193677517219</c:v>
                </c:pt>
                <c:pt idx="7154">
                  <c:v>-1.5487134203134729</c:v>
                </c:pt>
                <c:pt idx="7155">
                  <c:v>-4.9675392868809602</c:v>
                </c:pt>
                <c:pt idx="7156">
                  <c:v>3.6970752609191391</c:v>
                </c:pt>
                <c:pt idx="7157">
                  <c:v>4.0220296224201171</c:v>
                </c:pt>
                <c:pt idx="7158">
                  <c:v>-0.13108713891118351</c:v>
                </c:pt>
                <c:pt idx="7159">
                  <c:v>-7.2727218501010418</c:v>
                </c:pt>
                <c:pt idx="7160">
                  <c:v>4.4317607099974659</c:v>
                </c:pt>
                <c:pt idx="7161">
                  <c:v>-5.8861380827877836</c:v>
                </c:pt>
                <c:pt idx="7162">
                  <c:v>5.3939673276985083</c:v>
                </c:pt>
                <c:pt idx="7163">
                  <c:v>-0.53603542610769295</c:v>
                </c:pt>
                <c:pt idx="7164">
                  <c:v>-6.3632788455162794</c:v>
                </c:pt>
                <c:pt idx="7165">
                  <c:v>-4.6216767885599701</c:v>
                </c:pt>
                <c:pt idx="7166">
                  <c:v>-6.2410986552879368</c:v>
                </c:pt>
                <c:pt idx="7167">
                  <c:v>-0.81578195156129318</c:v>
                </c:pt>
                <c:pt idx="7168">
                  <c:v>-7.2385497790581157</c:v>
                </c:pt>
                <c:pt idx="7169">
                  <c:v>0.21013197542736139</c:v>
                </c:pt>
                <c:pt idx="7170">
                  <c:v>-5.7716868209049279</c:v>
                </c:pt>
                <c:pt idx="7171">
                  <c:v>4.4376832036875848</c:v>
                </c:pt>
                <c:pt idx="7172">
                  <c:v>4.0426482153804448</c:v>
                </c:pt>
                <c:pt idx="7173">
                  <c:v>5.3376593571512601</c:v>
                </c:pt>
                <c:pt idx="7174">
                  <c:v>-0.81346457439444586</c:v>
                </c:pt>
                <c:pt idx="7175">
                  <c:v>-6.5851125992611896</c:v>
                </c:pt>
                <c:pt idx="7176">
                  <c:v>-1.469896985757756</c:v>
                </c:pt>
                <c:pt idx="7177">
                  <c:v>-1.0143782894540749</c:v>
                </c:pt>
                <c:pt idx="7178">
                  <c:v>4.3822451759112271</c:v>
                </c:pt>
                <c:pt idx="7179">
                  <c:v>4.2248114475694294</c:v>
                </c:pt>
                <c:pt idx="7180">
                  <c:v>4.3493801249812156</c:v>
                </c:pt>
                <c:pt idx="7181">
                  <c:v>3.2902821501885802</c:v>
                </c:pt>
                <c:pt idx="7182">
                  <c:v>-0.58427874091108833</c:v>
                </c:pt>
                <c:pt idx="7183">
                  <c:v>4.280576119738198</c:v>
                </c:pt>
                <c:pt idx="7184">
                  <c:v>-7.5554360702153343</c:v>
                </c:pt>
                <c:pt idx="7185">
                  <c:v>6.200366646941978</c:v>
                </c:pt>
                <c:pt idx="7186">
                  <c:v>-2.0609646080072692</c:v>
                </c:pt>
                <c:pt idx="7187">
                  <c:v>-7.6763802598557547</c:v>
                </c:pt>
                <c:pt idx="7188">
                  <c:v>-6.881661996250763</c:v>
                </c:pt>
                <c:pt idx="7189">
                  <c:v>-6.2083828071266352</c:v>
                </c:pt>
                <c:pt idx="7190">
                  <c:v>-1.1841429701176081</c:v>
                </c:pt>
                <c:pt idx="7191">
                  <c:v>3.6631632444103102</c:v>
                </c:pt>
                <c:pt idx="7192">
                  <c:v>-7.1893667600298752</c:v>
                </c:pt>
                <c:pt idx="7193">
                  <c:v>4.3316635341675784</c:v>
                </c:pt>
                <c:pt idx="7194">
                  <c:v>-6.8443930717799639E-2</c:v>
                </c:pt>
                <c:pt idx="7195">
                  <c:v>5.5044783112468458</c:v>
                </c:pt>
                <c:pt idx="7196">
                  <c:v>6.4338699222869824</c:v>
                </c:pt>
                <c:pt idx="7197">
                  <c:v>0.88279446413980645</c:v>
                </c:pt>
                <c:pt idx="7198">
                  <c:v>-5.7464156736187411</c:v>
                </c:pt>
                <c:pt idx="7199">
                  <c:v>4.7497813442674692</c:v>
                </c:pt>
                <c:pt idx="7200">
                  <c:v>3.7446593995001338</c:v>
                </c:pt>
                <c:pt idx="7201">
                  <c:v>-5.1457502184173158</c:v>
                </c:pt>
                <c:pt idx="7202">
                  <c:v>-7.9810009508261128</c:v>
                </c:pt>
                <c:pt idx="7203">
                  <c:v>4.9350755386035479</c:v>
                </c:pt>
                <c:pt idx="7204">
                  <c:v>4.1839592358247799</c:v>
                </c:pt>
                <c:pt idx="7205">
                  <c:v>6.2584781544817609</c:v>
                </c:pt>
                <c:pt idx="7206">
                  <c:v>-6.9127329430511608</c:v>
                </c:pt>
                <c:pt idx="7207">
                  <c:v>-5.2260207198511033</c:v>
                </c:pt>
                <c:pt idx="7208">
                  <c:v>-1.157458090516446</c:v>
                </c:pt>
                <c:pt idx="7209">
                  <c:v>-1.2974054557454719</c:v>
                </c:pt>
                <c:pt idx="7210">
                  <c:v>-6.2939015727932208</c:v>
                </c:pt>
                <c:pt idx="7211">
                  <c:v>-1.0883277888463569</c:v>
                </c:pt>
                <c:pt idx="7212">
                  <c:v>-1.179885255595631</c:v>
                </c:pt>
                <c:pt idx="7213">
                  <c:v>-1.5090921267450279</c:v>
                </c:pt>
                <c:pt idx="7214">
                  <c:v>-0.84134123588963239</c:v>
                </c:pt>
                <c:pt idx="7215">
                  <c:v>-0.75178426118710617</c:v>
                </c:pt>
                <c:pt idx="7216">
                  <c:v>5.0594724141523031</c:v>
                </c:pt>
                <c:pt idx="7217">
                  <c:v>5.8079254420577549</c:v>
                </c:pt>
                <c:pt idx="7218">
                  <c:v>4.6282756915086436</c:v>
                </c:pt>
                <c:pt idx="7219">
                  <c:v>-5.6065879820124271</c:v>
                </c:pt>
                <c:pt idx="7220">
                  <c:v>6.2049116707758696</c:v>
                </c:pt>
                <c:pt idx="7221">
                  <c:v>-7.1033500037903101</c:v>
                </c:pt>
                <c:pt idx="7222">
                  <c:v>-0.50531372049925238</c:v>
                </c:pt>
                <c:pt idx="7223">
                  <c:v>4.8884857238591897</c:v>
                </c:pt>
                <c:pt idx="7224">
                  <c:v>5.2120058741192441</c:v>
                </c:pt>
                <c:pt idx="7225">
                  <c:v>-0.68490334462547808</c:v>
                </c:pt>
                <c:pt idx="7226">
                  <c:v>0.53225307122786258</c:v>
                </c:pt>
                <c:pt idx="7227">
                  <c:v>2.805957814444616</c:v>
                </c:pt>
                <c:pt idx="7228">
                  <c:v>-1.9352032637803771</c:v>
                </c:pt>
                <c:pt idx="7229">
                  <c:v>-5.5960001476213614</c:v>
                </c:pt>
                <c:pt idx="7230">
                  <c:v>-6.411754496734793</c:v>
                </c:pt>
                <c:pt idx="7231">
                  <c:v>-0.1989478251113399</c:v>
                </c:pt>
                <c:pt idx="7232">
                  <c:v>5.5791219843444591</c:v>
                </c:pt>
                <c:pt idx="7233">
                  <c:v>-0.54711540197669928</c:v>
                </c:pt>
                <c:pt idx="7234">
                  <c:v>0.75650824900880442</c:v>
                </c:pt>
                <c:pt idx="7235">
                  <c:v>-1.2184006043188531</c:v>
                </c:pt>
                <c:pt idx="7236">
                  <c:v>3.44688863163196</c:v>
                </c:pt>
                <c:pt idx="7237">
                  <c:v>4.1526495082325363</c:v>
                </c:pt>
                <c:pt idx="7238">
                  <c:v>-7.7184054244042972</c:v>
                </c:pt>
                <c:pt idx="7239">
                  <c:v>-6.468275811544709</c:v>
                </c:pt>
                <c:pt idx="7240">
                  <c:v>4.7050469802148944</c:v>
                </c:pt>
                <c:pt idx="7241">
                  <c:v>-0.58396905561878465</c:v>
                </c:pt>
                <c:pt idx="7242">
                  <c:v>-6.2153144768540187</c:v>
                </c:pt>
                <c:pt idx="7243">
                  <c:v>-1.8952744037503359E-2</c:v>
                </c:pt>
                <c:pt idx="7244">
                  <c:v>-0.8430281792020129</c:v>
                </c:pt>
                <c:pt idx="7245">
                  <c:v>-6.5403580503254943</c:v>
                </c:pt>
                <c:pt idx="7246">
                  <c:v>3.0326199135368279</c:v>
                </c:pt>
                <c:pt idx="7247">
                  <c:v>3.5733310252824491</c:v>
                </c:pt>
                <c:pt idx="7248">
                  <c:v>0.26561396031129841</c:v>
                </c:pt>
                <c:pt idx="7249">
                  <c:v>4.1057417248615167</c:v>
                </c:pt>
                <c:pt idx="7250">
                  <c:v>0.73098071876591075</c:v>
                </c:pt>
                <c:pt idx="7251">
                  <c:v>3.8598313516284959</c:v>
                </c:pt>
                <c:pt idx="7252">
                  <c:v>-1.013741526008054</c:v>
                </c:pt>
                <c:pt idx="7253">
                  <c:v>-7.648848591996444</c:v>
                </c:pt>
                <c:pt idx="7254">
                  <c:v>-0.51304883192021156</c:v>
                </c:pt>
                <c:pt idx="7255">
                  <c:v>3.6243776653577031</c:v>
                </c:pt>
                <c:pt idx="7256">
                  <c:v>-0.26966783345582129</c:v>
                </c:pt>
                <c:pt idx="7257">
                  <c:v>2.9150483262815392</c:v>
                </c:pt>
                <c:pt idx="7258">
                  <c:v>-5.404922614360804</c:v>
                </c:pt>
                <c:pt idx="7259">
                  <c:v>-1.1695190089448979</c:v>
                </c:pt>
                <c:pt idx="7260">
                  <c:v>-0.83063409426584234</c:v>
                </c:pt>
                <c:pt idx="7261">
                  <c:v>4.400252507429566</c:v>
                </c:pt>
                <c:pt idx="7262">
                  <c:v>-0.72138901436570391</c:v>
                </c:pt>
                <c:pt idx="7263">
                  <c:v>-6.8353889650664996</c:v>
                </c:pt>
                <c:pt idx="7264">
                  <c:v>2.725367082190699</c:v>
                </c:pt>
                <c:pt idx="7265">
                  <c:v>-1.01927427636023</c:v>
                </c:pt>
                <c:pt idx="7266">
                  <c:v>-0.8728753510876458</c:v>
                </c:pt>
                <c:pt idx="7267">
                  <c:v>-6.4422251690379921</c:v>
                </c:pt>
                <c:pt idx="7268">
                  <c:v>-6.2219869893518451</c:v>
                </c:pt>
                <c:pt idx="7269">
                  <c:v>3.757691767002068</c:v>
                </c:pt>
                <c:pt idx="7270">
                  <c:v>4.7082853140682781</c:v>
                </c:pt>
                <c:pt idx="7271">
                  <c:v>-0.86216626407996766</c:v>
                </c:pt>
                <c:pt idx="7272">
                  <c:v>5.9010098859780156</c:v>
                </c:pt>
                <c:pt idx="7273">
                  <c:v>-4.8138769057714672</c:v>
                </c:pt>
                <c:pt idx="7274">
                  <c:v>0.83536945344049895</c:v>
                </c:pt>
                <c:pt idx="7275">
                  <c:v>-6.7277212211899728</c:v>
                </c:pt>
                <c:pt idx="7276">
                  <c:v>-2.5678070812075401E-2</c:v>
                </c:pt>
                <c:pt idx="7277">
                  <c:v>-1.647798305303902</c:v>
                </c:pt>
                <c:pt idx="7278">
                  <c:v>-1.2314255197067361</c:v>
                </c:pt>
                <c:pt idx="7279">
                  <c:v>-6.0921099000322636</c:v>
                </c:pt>
                <c:pt idx="7280">
                  <c:v>-0.81259368499690465</c:v>
                </c:pt>
                <c:pt idx="7281">
                  <c:v>4.9921185103189503</c:v>
                </c:pt>
                <c:pt idx="7282">
                  <c:v>-7.7771065681536813</c:v>
                </c:pt>
                <c:pt idx="7283">
                  <c:v>5.145794812659549</c:v>
                </c:pt>
                <c:pt idx="7284">
                  <c:v>-6.6332604703356894</c:v>
                </c:pt>
                <c:pt idx="7285">
                  <c:v>4.1476315966953088</c:v>
                </c:pt>
                <c:pt idx="7286">
                  <c:v>4.2716060031924252</c:v>
                </c:pt>
                <c:pt idx="7287">
                  <c:v>-5.0484104457192709</c:v>
                </c:pt>
                <c:pt idx="7288">
                  <c:v>-5.4182846465667556</c:v>
                </c:pt>
                <c:pt idx="7289">
                  <c:v>3.828607688755473</c:v>
                </c:pt>
                <c:pt idx="7290">
                  <c:v>4.5296039233805407</c:v>
                </c:pt>
                <c:pt idx="7291">
                  <c:v>4.6936807601345008</c:v>
                </c:pt>
                <c:pt idx="7292">
                  <c:v>3.31159017420471</c:v>
                </c:pt>
                <c:pt idx="7293">
                  <c:v>-7.8438916840349293</c:v>
                </c:pt>
                <c:pt idx="7294">
                  <c:v>3.951783760909986</c:v>
                </c:pt>
                <c:pt idx="7295">
                  <c:v>-5.8399042483149923</c:v>
                </c:pt>
                <c:pt idx="7296">
                  <c:v>-0.80676268414050767</c:v>
                </c:pt>
                <c:pt idx="7297">
                  <c:v>3.8320701527354881</c:v>
                </c:pt>
                <c:pt idx="7298">
                  <c:v>-5.6407927809402034</c:v>
                </c:pt>
                <c:pt idx="7299">
                  <c:v>4.7041576214948444</c:v>
                </c:pt>
                <c:pt idx="7300">
                  <c:v>3.803702129369321</c:v>
                </c:pt>
                <c:pt idx="7301">
                  <c:v>4.0401424909477086</c:v>
                </c:pt>
                <c:pt idx="7302">
                  <c:v>3.9182790059415051</c:v>
                </c:pt>
                <c:pt idx="7303">
                  <c:v>-0.26057002247551508</c:v>
                </c:pt>
                <c:pt idx="7304">
                  <c:v>-6.4842608296538629</c:v>
                </c:pt>
                <c:pt idx="7305">
                  <c:v>2.8802284366359272</c:v>
                </c:pt>
                <c:pt idx="7306">
                  <c:v>5.5930357240387387</c:v>
                </c:pt>
                <c:pt idx="7307">
                  <c:v>3.954333306560661</c:v>
                </c:pt>
                <c:pt idx="7308">
                  <c:v>6.2774812809239817</c:v>
                </c:pt>
                <c:pt idx="7309">
                  <c:v>-0.4937512058257052</c:v>
                </c:pt>
                <c:pt idx="7310">
                  <c:v>-0.86322232518832875</c:v>
                </c:pt>
                <c:pt idx="7311">
                  <c:v>4.7126061822803669</c:v>
                </c:pt>
                <c:pt idx="7312">
                  <c:v>-6.6337573319253043</c:v>
                </c:pt>
                <c:pt idx="7313">
                  <c:v>-0.94889378085629272</c:v>
                </c:pt>
                <c:pt idx="7314">
                  <c:v>-0.89198277120736713</c:v>
                </c:pt>
                <c:pt idx="7315">
                  <c:v>4.4983888072495253</c:v>
                </c:pt>
                <c:pt idx="7316">
                  <c:v>-2.1655575290815339</c:v>
                </c:pt>
                <c:pt idx="7317">
                  <c:v>-7.389546968626</c:v>
                </c:pt>
                <c:pt idx="7318">
                  <c:v>4.9201872503919288</c:v>
                </c:pt>
                <c:pt idx="7319">
                  <c:v>6.2507643402174686</c:v>
                </c:pt>
                <c:pt idx="7320">
                  <c:v>3.181988839322039</c:v>
                </c:pt>
                <c:pt idx="7321">
                  <c:v>4.3138141255656777</c:v>
                </c:pt>
                <c:pt idx="7322">
                  <c:v>-0.64219461668053357</c:v>
                </c:pt>
                <c:pt idx="7323">
                  <c:v>3.874702957962024</c:v>
                </c:pt>
                <c:pt idx="7324">
                  <c:v>-6.0677956812507494</c:v>
                </c:pt>
                <c:pt idx="7325">
                  <c:v>5.779002117358921</c:v>
                </c:pt>
                <c:pt idx="7326">
                  <c:v>0.47813011755493767</c:v>
                </c:pt>
                <c:pt idx="7327">
                  <c:v>-1.541240135507489</c:v>
                </c:pt>
                <c:pt idx="7328">
                  <c:v>-0.28414603469355998</c:v>
                </c:pt>
                <c:pt idx="7329">
                  <c:v>-7.2510223073071636</c:v>
                </c:pt>
                <c:pt idx="7330">
                  <c:v>0.38023595917445729</c:v>
                </c:pt>
                <c:pt idx="7331">
                  <c:v>5.4330277810881213</c:v>
                </c:pt>
                <c:pt idx="7332">
                  <c:v>6.0728026121843293</c:v>
                </c:pt>
                <c:pt idx="7333">
                  <c:v>-7.2300984251476343</c:v>
                </c:pt>
                <c:pt idx="7334">
                  <c:v>1.171931175005485</c:v>
                </c:pt>
                <c:pt idx="7335">
                  <c:v>-0.102323227210941</c:v>
                </c:pt>
                <c:pt idx="7336">
                  <c:v>2.889970272716222</c:v>
                </c:pt>
                <c:pt idx="7337">
                  <c:v>4.9598494332575864</c:v>
                </c:pt>
                <c:pt idx="7338">
                  <c:v>4.1607189599258803</c:v>
                </c:pt>
                <c:pt idx="7339">
                  <c:v>-1.6823541318070621</c:v>
                </c:pt>
                <c:pt idx="7340">
                  <c:v>-0.77276882932235613</c:v>
                </c:pt>
                <c:pt idx="7341">
                  <c:v>-0.95069198918374997</c:v>
                </c:pt>
                <c:pt idx="7342">
                  <c:v>-0.86062660964111093</c:v>
                </c:pt>
                <c:pt idx="7343">
                  <c:v>-6.5720632844451066</c:v>
                </c:pt>
                <c:pt idx="7344">
                  <c:v>-7.0717382656704766</c:v>
                </c:pt>
                <c:pt idx="7345">
                  <c:v>-2.4332990420438221</c:v>
                </c:pt>
                <c:pt idx="7346">
                  <c:v>-7.4938532845001218</c:v>
                </c:pt>
                <c:pt idx="7347">
                  <c:v>-7.2199482158626784</c:v>
                </c:pt>
                <c:pt idx="7348">
                  <c:v>-0.920765252983757</c:v>
                </c:pt>
                <c:pt idx="7349">
                  <c:v>-7.7995706656761126</c:v>
                </c:pt>
                <c:pt idx="7350">
                  <c:v>2.927557120803947</c:v>
                </c:pt>
                <c:pt idx="7351">
                  <c:v>-1.234307968357149</c:v>
                </c:pt>
                <c:pt idx="7352">
                  <c:v>-0.24265597462581151</c:v>
                </c:pt>
                <c:pt idx="7353">
                  <c:v>4.789164687186112</c:v>
                </c:pt>
                <c:pt idx="7354">
                  <c:v>4.1612652001369836</c:v>
                </c:pt>
                <c:pt idx="7355">
                  <c:v>-0.2278886889850944</c:v>
                </c:pt>
                <c:pt idx="7356">
                  <c:v>5.7950793089869892</c:v>
                </c:pt>
                <c:pt idx="7357">
                  <c:v>3.3521821855404581</c:v>
                </c:pt>
                <c:pt idx="7358">
                  <c:v>-6.9984274553590406</c:v>
                </c:pt>
                <c:pt idx="7359">
                  <c:v>4.286020740786662</c:v>
                </c:pt>
                <c:pt idx="7360">
                  <c:v>-6.1345882486563594</c:v>
                </c:pt>
                <c:pt idx="7361">
                  <c:v>-0.27064841024917768</c:v>
                </c:pt>
                <c:pt idx="7362">
                  <c:v>4.1974814064007457</c:v>
                </c:pt>
                <c:pt idx="7363">
                  <c:v>-7.092678557791916</c:v>
                </c:pt>
                <c:pt idx="7364">
                  <c:v>-6.6117400346659636</c:v>
                </c:pt>
                <c:pt idx="7365">
                  <c:v>5.8221984012932317</c:v>
                </c:pt>
                <c:pt idx="7366">
                  <c:v>-1.902878590437129</c:v>
                </c:pt>
                <c:pt idx="7367">
                  <c:v>4.3846025440174046</c:v>
                </c:pt>
                <c:pt idx="7368">
                  <c:v>-1.552412520064552</c:v>
                </c:pt>
                <c:pt idx="7369">
                  <c:v>-1.741834670158696</c:v>
                </c:pt>
                <c:pt idx="7370">
                  <c:v>5.1869519187243247</c:v>
                </c:pt>
                <c:pt idx="7371">
                  <c:v>-6.7168102011142681</c:v>
                </c:pt>
                <c:pt idx="7372">
                  <c:v>-1.2318196905529939</c:v>
                </c:pt>
                <c:pt idx="7373">
                  <c:v>4.8199558006357313</c:v>
                </c:pt>
                <c:pt idx="7374">
                  <c:v>3.4896286038625668</c:v>
                </c:pt>
                <c:pt idx="7375">
                  <c:v>5.8473954819153606</c:v>
                </c:pt>
                <c:pt idx="7376">
                  <c:v>3.9593047908962</c:v>
                </c:pt>
                <c:pt idx="7377">
                  <c:v>0.39371650747469161</c:v>
                </c:pt>
                <c:pt idx="7378">
                  <c:v>3.8597019865473161</c:v>
                </c:pt>
                <c:pt idx="7379">
                  <c:v>0.54067073134366317</c:v>
                </c:pt>
                <c:pt idx="7380">
                  <c:v>-5.9214680077730169</c:v>
                </c:pt>
                <c:pt idx="7381">
                  <c:v>-6.547085699070065</c:v>
                </c:pt>
                <c:pt idx="7382">
                  <c:v>-1.4367158797875479</c:v>
                </c:pt>
                <c:pt idx="7383">
                  <c:v>-0.95592038201595619</c:v>
                </c:pt>
                <c:pt idx="7384">
                  <c:v>4.8423981436620531</c:v>
                </c:pt>
                <c:pt idx="7385">
                  <c:v>5.1137342875390921</c:v>
                </c:pt>
                <c:pt idx="7386">
                  <c:v>4.3620272166510654</c:v>
                </c:pt>
                <c:pt idx="7387">
                  <c:v>-7.264977395945909</c:v>
                </c:pt>
                <c:pt idx="7388">
                  <c:v>5.4694040789973624</c:v>
                </c:pt>
                <c:pt idx="7389">
                  <c:v>5.1436615621561916</c:v>
                </c:pt>
                <c:pt idx="7390">
                  <c:v>-5.2130857827440726</c:v>
                </c:pt>
                <c:pt idx="7391">
                  <c:v>4.4115239052001396</c:v>
                </c:pt>
                <c:pt idx="7392">
                  <c:v>-6.8501973318357701</c:v>
                </c:pt>
                <c:pt idx="7393">
                  <c:v>4.1858104116993697</c:v>
                </c:pt>
                <c:pt idx="7394">
                  <c:v>-8.4386085809823772</c:v>
                </c:pt>
                <c:pt idx="7395">
                  <c:v>-5.5803668427141719</c:v>
                </c:pt>
                <c:pt idx="7396">
                  <c:v>4.6439456717931291</c:v>
                </c:pt>
                <c:pt idx="7397">
                  <c:v>2.8390210551793862</c:v>
                </c:pt>
                <c:pt idx="7398">
                  <c:v>4.6102075172430323</c:v>
                </c:pt>
                <c:pt idx="7399">
                  <c:v>-0.97559413973641917</c:v>
                </c:pt>
                <c:pt idx="7400">
                  <c:v>-0.44494151461687032</c:v>
                </c:pt>
                <c:pt idx="7401">
                  <c:v>-1.551460991590847</c:v>
                </c:pt>
                <c:pt idx="7402">
                  <c:v>2.8937737209150698</c:v>
                </c:pt>
                <c:pt idx="7403">
                  <c:v>4.3198983576376344</c:v>
                </c:pt>
                <c:pt idx="7404">
                  <c:v>-0.98541587045986823</c:v>
                </c:pt>
                <c:pt idx="7405">
                  <c:v>3.3307871898126549</c:v>
                </c:pt>
                <c:pt idx="7406">
                  <c:v>4.3498619127103506</c:v>
                </c:pt>
                <c:pt idx="7407">
                  <c:v>-0.1417777720264084</c:v>
                </c:pt>
                <c:pt idx="7408">
                  <c:v>-1.0343575034122221</c:v>
                </c:pt>
                <c:pt idx="7409">
                  <c:v>3.1568557665969159</c:v>
                </c:pt>
                <c:pt idx="7410">
                  <c:v>-5.1490972946112761</c:v>
                </c:pt>
                <c:pt idx="7411">
                  <c:v>-0.53438118316476624</c:v>
                </c:pt>
                <c:pt idx="7412">
                  <c:v>-2.2559356558070549</c:v>
                </c:pt>
                <c:pt idx="7413">
                  <c:v>-6.9315031430218763</c:v>
                </c:pt>
                <c:pt idx="7414">
                  <c:v>0.87022567888251068</c:v>
                </c:pt>
                <c:pt idx="7415">
                  <c:v>-0.84640931414615217</c:v>
                </c:pt>
                <c:pt idx="7416">
                  <c:v>-0.72563261183820071</c:v>
                </c:pt>
                <c:pt idx="7417">
                  <c:v>3.695726851926497</c:v>
                </c:pt>
                <c:pt idx="7418">
                  <c:v>-4.622330695558265</c:v>
                </c:pt>
                <c:pt idx="7419">
                  <c:v>-7.4675069351555097</c:v>
                </c:pt>
                <c:pt idx="7420">
                  <c:v>-1.5237192835275251</c:v>
                </c:pt>
                <c:pt idx="7421">
                  <c:v>-6.6312957623926501</c:v>
                </c:pt>
                <c:pt idx="7422">
                  <c:v>-7.5785267353946093</c:v>
                </c:pt>
                <c:pt idx="7423">
                  <c:v>-6.7406027199299174</c:v>
                </c:pt>
                <c:pt idx="7424">
                  <c:v>-0.68433092697159426</c:v>
                </c:pt>
                <c:pt idx="7425">
                  <c:v>-6.9206803621486834</c:v>
                </c:pt>
                <c:pt idx="7426">
                  <c:v>-6.688646282698409</c:v>
                </c:pt>
                <c:pt idx="7427">
                  <c:v>3.9022351638028998</c:v>
                </c:pt>
                <c:pt idx="7428">
                  <c:v>4.3758014201122313</c:v>
                </c:pt>
                <c:pt idx="7429">
                  <c:v>4.8118110987112113</c:v>
                </c:pt>
                <c:pt idx="7430">
                  <c:v>3.5015331554289779</c:v>
                </c:pt>
                <c:pt idx="7431">
                  <c:v>-6.5709586781827367</c:v>
                </c:pt>
                <c:pt idx="7432">
                  <c:v>0.52119684166603442</c:v>
                </c:pt>
                <c:pt idx="7433">
                  <c:v>-6.7889110979786382</c:v>
                </c:pt>
                <c:pt idx="7434">
                  <c:v>2.9343683536709082</c:v>
                </c:pt>
                <c:pt idx="7435">
                  <c:v>-1.722188838602553</c:v>
                </c:pt>
                <c:pt idx="7436">
                  <c:v>4.4980968069198637</c:v>
                </c:pt>
                <c:pt idx="7437">
                  <c:v>-7.0176636781988071</c:v>
                </c:pt>
                <c:pt idx="7438">
                  <c:v>5.1339206363481784</c:v>
                </c:pt>
                <c:pt idx="7439">
                  <c:v>-1.399175234132201</c:v>
                </c:pt>
                <c:pt idx="7440">
                  <c:v>3.0245309247886398</c:v>
                </c:pt>
                <c:pt idx="7441">
                  <c:v>-4.9257444075193071</c:v>
                </c:pt>
                <c:pt idx="7442">
                  <c:v>-0.96602498806454618</c:v>
                </c:pt>
                <c:pt idx="7443">
                  <c:v>0.13028962674667791</c:v>
                </c:pt>
                <c:pt idx="7444">
                  <c:v>5.8992114952953454</c:v>
                </c:pt>
                <c:pt idx="7445">
                  <c:v>-7.0384056069504179</c:v>
                </c:pt>
                <c:pt idx="7446">
                  <c:v>5.3392922458525742</c:v>
                </c:pt>
                <c:pt idx="7447">
                  <c:v>-1.9574502899339781</c:v>
                </c:pt>
                <c:pt idx="7448">
                  <c:v>3.2036169127594492</c:v>
                </c:pt>
                <c:pt idx="7449">
                  <c:v>4.7268946432062791</c:v>
                </c:pt>
                <c:pt idx="7450">
                  <c:v>-6.4825589322940056</c:v>
                </c:pt>
                <c:pt idx="7451">
                  <c:v>-2.2778642660889492</c:v>
                </c:pt>
                <c:pt idx="7452">
                  <c:v>5.4977477346095451</c:v>
                </c:pt>
                <c:pt idx="7453">
                  <c:v>-6.2976372293523477</c:v>
                </c:pt>
                <c:pt idx="7454">
                  <c:v>-7.200779555125699</c:v>
                </c:pt>
                <c:pt idx="7455">
                  <c:v>3.5260378498069258</c:v>
                </c:pt>
                <c:pt idx="7456">
                  <c:v>4.321986182014399</c:v>
                </c:pt>
                <c:pt idx="7457">
                  <c:v>4.3520578759619282</c:v>
                </c:pt>
                <c:pt idx="7458">
                  <c:v>-2.7472731560556598</c:v>
                </c:pt>
                <c:pt idx="7459">
                  <c:v>-6.8546737475037753</c:v>
                </c:pt>
                <c:pt idx="7460">
                  <c:v>-1.046095263156523</c:v>
                </c:pt>
                <c:pt idx="7461">
                  <c:v>-0.96828930532167723</c:v>
                </c:pt>
                <c:pt idx="7462">
                  <c:v>0.87128624022317624</c:v>
                </c:pt>
                <c:pt idx="7463">
                  <c:v>5.3257339467820684</c:v>
                </c:pt>
                <c:pt idx="7464">
                  <c:v>-0.84615051089598081</c:v>
                </c:pt>
                <c:pt idx="7465">
                  <c:v>5.8608562318088824</c:v>
                </c:pt>
                <c:pt idx="7466">
                  <c:v>3.864135344110549</c:v>
                </c:pt>
                <c:pt idx="7467">
                  <c:v>3.6355233058451462</c:v>
                </c:pt>
                <c:pt idx="7468">
                  <c:v>-2.4412430729568309</c:v>
                </c:pt>
                <c:pt idx="7469">
                  <c:v>-0.96478152991004218</c:v>
                </c:pt>
                <c:pt idx="7470">
                  <c:v>4.8037083877948259</c:v>
                </c:pt>
                <c:pt idx="7471">
                  <c:v>-2.0395286606272331</c:v>
                </c:pt>
                <c:pt idx="7472">
                  <c:v>-0.41046726770621078</c:v>
                </c:pt>
                <c:pt idx="7473">
                  <c:v>5.3756687564331704</c:v>
                </c:pt>
                <c:pt idx="7474">
                  <c:v>-7.0983722340668063</c:v>
                </c:pt>
                <c:pt idx="7475">
                  <c:v>-0.61753366991493419</c:v>
                </c:pt>
                <c:pt idx="7476">
                  <c:v>-1.346353151404047</c:v>
                </c:pt>
                <c:pt idx="7477">
                  <c:v>3.391988897128233</c:v>
                </c:pt>
                <c:pt idx="7478">
                  <c:v>-0.21064178964609179</c:v>
                </c:pt>
                <c:pt idx="7479">
                  <c:v>4.1124718717272586</c:v>
                </c:pt>
                <c:pt idx="7480">
                  <c:v>3.9316209321853961</c:v>
                </c:pt>
                <c:pt idx="7481">
                  <c:v>4.1104694417485197</c:v>
                </c:pt>
                <c:pt idx="7482">
                  <c:v>-7.2223989664398793</c:v>
                </c:pt>
                <c:pt idx="7483">
                  <c:v>5.251677755922552</c:v>
                </c:pt>
                <c:pt idx="7484">
                  <c:v>4.4979202855290223</c:v>
                </c:pt>
                <c:pt idx="7485">
                  <c:v>-7.4348295020611337</c:v>
                </c:pt>
                <c:pt idx="7486">
                  <c:v>3.8722356959678899</c:v>
                </c:pt>
                <c:pt idx="7487">
                  <c:v>-6.5175672842860433</c:v>
                </c:pt>
                <c:pt idx="7488">
                  <c:v>-7.9647670709585414</c:v>
                </c:pt>
                <c:pt idx="7489">
                  <c:v>-2.290972333445449</c:v>
                </c:pt>
                <c:pt idx="7490">
                  <c:v>5.1025249155019541</c:v>
                </c:pt>
                <c:pt idx="7491">
                  <c:v>4.6203973067470434</c:v>
                </c:pt>
                <c:pt idx="7492">
                  <c:v>-2.076712954692407</c:v>
                </c:pt>
                <c:pt idx="7493">
                  <c:v>-1.0429965719640599</c:v>
                </c:pt>
                <c:pt idx="7494">
                  <c:v>-6.5802971108310686</c:v>
                </c:pt>
                <c:pt idx="7495">
                  <c:v>5.4334094700696864</c:v>
                </c:pt>
                <c:pt idx="7496">
                  <c:v>5.3834593027338471</c:v>
                </c:pt>
                <c:pt idx="7497">
                  <c:v>-0.79171472567727608</c:v>
                </c:pt>
                <c:pt idx="7498">
                  <c:v>-0.52270541945686055</c:v>
                </c:pt>
                <c:pt idx="7499">
                  <c:v>4.5967409175429417</c:v>
                </c:pt>
                <c:pt idx="7500">
                  <c:v>-0.86708414929926936</c:v>
                </c:pt>
                <c:pt idx="7501">
                  <c:v>3.6141469105605251</c:v>
                </c:pt>
                <c:pt idx="7502">
                  <c:v>4.946508898142751</c:v>
                </c:pt>
                <c:pt idx="7503">
                  <c:v>9.5595751487519087E-2</c:v>
                </c:pt>
                <c:pt idx="7504">
                  <c:v>-6.448775278913593</c:v>
                </c:pt>
                <c:pt idx="7505">
                  <c:v>4.2823307238033888</c:v>
                </c:pt>
                <c:pt idx="7506">
                  <c:v>-0.92449521864540307</c:v>
                </c:pt>
                <c:pt idx="7507">
                  <c:v>-6.4862811911705496</c:v>
                </c:pt>
                <c:pt idx="7508">
                  <c:v>-6.670299578552858</c:v>
                </c:pt>
                <c:pt idx="7509">
                  <c:v>5.8247068265500399</c:v>
                </c:pt>
                <c:pt idx="7510">
                  <c:v>3.9868000860177579</c:v>
                </c:pt>
                <c:pt idx="7511">
                  <c:v>3.7416383554139658</c:v>
                </c:pt>
                <c:pt idx="7512">
                  <c:v>5.4925542935133249</c:v>
                </c:pt>
                <c:pt idx="7513">
                  <c:v>-1.0249527663798721</c:v>
                </c:pt>
                <c:pt idx="7514">
                  <c:v>2.774932705428891</c:v>
                </c:pt>
                <c:pt idx="7515">
                  <c:v>-6.6817300780810687</c:v>
                </c:pt>
                <c:pt idx="7516">
                  <c:v>-0.49937910733881702</c:v>
                </c:pt>
                <c:pt idx="7517">
                  <c:v>-0.97996683875519286</c:v>
                </c:pt>
                <c:pt idx="7518">
                  <c:v>-1.4702802630145351</c:v>
                </c:pt>
                <c:pt idx="7519">
                  <c:v>4.7467982407834377</c:v>
                </c:pt>
                <c:pt idx="7520">
                  <c:v>-6.4467953272481857</c:v>
                </c:pt>
                <c:pt idx="7521">
                  <c:v>5.6307708084197241</c:v>
                </c:pt>
                <c:pt idx="7522">
                  <c:v>0.47702356106427679</c:v>
                </c:pt>
                <c:pt idx="7523">
                  <c:v>4.7952373151221428</c:v>
                </c:pt>
                <c:pt idx="7524">
                  <c:v>4.1377157878356883</c:v>
                </c:pt>
                <c:pt idx="7525">
                  <c:v>4.5701963364785696</c:v>
                </c:pt>
                <c:pt idx="7526">
                  <c:v>-5.5149072904976517</c:v>
                </c:pt>
                <c:pt idx="7527">
                  <c:v>-7.2019034054361573</c:v>
                </c:pt>
                <c:pt idx="7528">
                  <c:v>-6.6670320303558386</c:v>
                </c:pt>
                <c:pt idx="7529">
                  <c:v>-4.7501160663217483</c:v>
                </c:pt>
                <c:pt idx="7530">
                  <c:v>-6.5869793120969788</c:v>
                </c:pt>
                <c:pt idx="7531">
                  <c:v>-5.9407819283764818</c:v>
                </c:pt>
                <c:pt idx="7532">
                  <c:v>4.2833157699254176</c:v>
                </c:pt>
                <c:pt idx="7533">
                  <c:v>3.985144071971884</c:v>
                </c:pt>
                <c:pt idx="7534">
                  <c:v>-1.3786781694659851</c:v>
                </c:pt>
                <c:pt idx="7535">
                  <c:v>-7.3004391447672079</c:v>
                </c:pt>
                <c:pt idx="7536">
                  <c:v>-5.6416291063131876</c:v>
                </c:pt>
                <c:pt idx="7537">
                  <c:v>-1.621088609818196</c:v>
                </c:pt>
                <c:pt idx="7538">
                  <c:v>-0.69785560353812004</c:v>
                </c:pt>
                <c:pt idx="7539">
                  <c:v>-6.6054271312583257</c:v>
                </c:pt>
                <c:pt idx="7540">
                  <c:v>5.7966011189691384</c:v>
                </c:pt>
                <c:pt idx="7541">
                  <c:v>-0.60917748833791907</c:v>
                </c:pt>
                <c:pt idx="7542">
                  <c:v>-5.6874615881063324</c:v>
                </c:pt>
                <c:pt idx="7543">
                  <c:v>4.3040154730583948</c:v>
                </c:pt>
                <c:pt idx="7544">
                  <c:v>-1.0604389552564331</c:v>
                </c:pt>
                <c:pt idx="7545">
                  <c:v>-6.4514337050672594</c:v>
                </c:pt>
                <c:pt idx="7546">
                  <c:v>-7.3131456222109987</c:v>
                </c:pt>
                <c:pt idx="7547">
                  <c:v>-2.1990229810185622</c:v>
                </c:pt>
                <c:pt idx="7548">
                  <c:v>4.6898381073599751</c:v>
                </c:pt>
                <c:pt idx="7549">
                  <c:v>-6.1166619010272543</c:v>
                </c:pt>
                <c:pt idx="7550">
                  <c:v>-1.4080306597471071</c:v>
                </c:pt>
                <c:pt idx="7551">
                  <c:v>-0.77332415602393212</c:v>
                </c:pt>
                <c:pt idx="7552">
                  <c:v>-0.88928181581928456</c:v>
                </c:pt>
                <c:pt idx="7553">
                  <c:v>4.451473539478509</c:v>
                </c:pt>
                <c:pt idx="7554">
                  <c:v>-5.488807983917817</c:v>
                </c:pt>
                <c:pt idx="7555">
                  <c:v>4.8907449313237388</c:v>
                </c:pt>
                <c:pt idx="7556">
                  <c:v>-1.308611537393799</c:v>
                </c:pt>
                <c:pt idx="7557">
                  <c:v>5.7966714795307874</c:v>
                </c:pt>
                <c:pt idx="7558">
                  <c:v>4.7141003144547824</c:v>
                </c:pt>
                <c:pt idx="7559">
                  <c:v>3.5870964754019399</c:v>
                </c:pt>
                <c:pt idx="7560">
                  <c:v>-0.1333035473181633</c:v>
                </c:pt>
                <c:pt idx="7561">
                  <c:v>-1.4387115016705889</c:v>
                </c:pt>
                <c:pt idx="7562">
                  <c:v>-0.99833632036450382</c:v>
                </c:pt>
                <c:pt idx="7563">
                  <c:v>-0.89401786010217021</c:v>
                </c:pt>
                <c:pt idx="7564">
                  <c:v>-1.4110748948276211</c:v>
                </c:pt>
                <c:pt idx="7565">
                  <c:v>5.0947253165944839E-2</c:v>
                </c:pt>
                <c:pt idx="7566">
                  <c:v>4.0378172928619724</c:v>
                </c:pt>
                <c:pt idx="7567">
                  <c:v>5.3876497261603031</c:v>
                </c:pt>
                <c:pt idx="7568">
                  <c:v>3.831964351358494</c:v>
                </c:pt>
                <c:pt idx="7569">
                  <c:v>3.2491298021678752</c:v>
                </c:pt>
                <c:pt idx="7570">
                  <c:v>-0.83002318150768017</c:v>
                </c:pt>
                <c:pt idx="7571">
                  <c:v>-1.01310152876648</c:v>
                </c:pt>
                <c:pt idx="7572">
                  <c:v>-6.7792054750541473</c:v>
                </c:pt>
                <c:pt idx="7573">
                  <c:v>-1.0169451632187969</c:v>
                </c:pt>
                <c:pt idx="7574">
                  <c:v>3.8033762498399879</c:v>
                </c:pt>
                <c:pt idx="7575">
                  <c:v>4.7233503923262061</c:v>
                </c:pt>
                <c:pt idx="7576">
                  <c:v>4.742391643921489</c:v>
                </c:pt>
                <c:pt idx="7577">
                  <c:v>2.998967170297425</c:v>
                </c:pt>
                <c:pt idx="7578">
                  <c:v>4.4453808418403069</c:v>
                </c:pt>
                <c:pt idx="7579">
                  <c:v>-0.68499084751568573</c:v>
                </c:pt>
                <c:pt idx="7580">
                  <c:v>4.1257179912563018</c:v>
                </c:pt>
                <c:pt idx="7581">
                  <c:v>6.217817147115678</c:v>
                </c:pt>
                <c:pt idx="7582">
                  <c:v>-1.354037241699533</c:v>
                </c:pt>
                <c:pt idx="7583">
                  <c:v>4.8436135619350003</c:v>
                </c:pt>
                <c:pt idx="7584">
                  <c:v>-8.0110954134363741</c:v>
                </c:pt>
                <c:pt idx="7585">
                  <c:v>4.3277750132568098</c:v>
                </c:pt>
                <c:pt idx="7586">
                  <c:v>5.459295565256661</c:v>
                </c:pt>
                <c:pt idx="7587">
                  <c:v>0.51697627506366817</c:v>
                </c:pt>
                <c:pt idx="7588">
                  <c:v>4.4541528095550191</c:v>
                </c:pt>
                <c:pt idx="7589">
                  <c:v>-2.0174393431574642</c:v>
                </c:pt>
                <c:pt idx="7590">
                  <c:v>-1.444998159803457E-2</c:v>
                </c:pt>
                <c:pt idx="7591">
                  <c:v>4.4126463693657101</c:v>
                </c:pt>
                <c:pt idx="7592">
                  <c:v>5.4417981662388506</c:v>
                </c:pt>
                <c:pt idx="7593">
                  <c:v>4.7048575763157663</c:v>
                </c:pt>
                <c:pt idx="7594">
                  <c:v>-6.5014930777244206</c:v>
                </c:pt>
                <c:pt idx="7595">
                  <c:v>-2.1714170957062588</c:v>
                </c:pt>
                <c:pt idx="7596">
                  <c:v>-6.850430864294375</c:v>
                </c:pt>
                <c:pt idx="7597">
                  <c:v>-6.9644982446258492</c:v>
                </c:pt>
                <c:pt idx="7598">
                  <c:v>4.392293035920166</c:v>
                </c:pt>
                <c:pt idx="7599">
                  <c:v>-7.1380326152051889</c:v>
                </c:pt>
                <c:pt idx="7600">
                  <c:v>-2.5265475178823</c:v>
                </c:pt>
                <c:pt idx="7601">
                  <c:v>-8.0126520018949385</c:v>
                </c:pt>
                <c:pt idx="7602">
                  <c:v>-7.4888009514927116</c:v>
                </c:pt>
                <c:pt idx="7603">
                  <c:v>-1.7471796369138139</c:v>
                </c:pt>
                <c:pt idx="7604">
                  <c:v>4.578724236683593</c:v>
                </c:pt>
                <c:pt idx="7605">
                  <c:v>-6.5036852160124328</c:v>
                </c:pt>
                <c:pt idx="7606">
                  <c:v>-5.3463344215294351</c:v>
                </c:pt>
                <c:pt idx="7607">
                  <c:v>-1.257428665398991</c:v>
                </c:pt>
                <c:pt idx="7608">
                  <c:v>2.4187157143215798</c:v>
                </c:pt>
                <c:pt idx="7609">
                  <c:v>-0.40071235116114717</c:v>
                </c:pt>
                <c:pt idx="7610">
                  <c:v>-0.83136951187284447</c:v>
                </c:pt>
                <c:pt idx="7611">
                  <c:v>4.0101338816879517</c:v>
                </c:pt>
                <c:pt idx="7612">
                  <c:v>4.7207268248460919</c:v>
                </c:pt>
                <c:pt idx="7613">
                  <c:v>4.451708636873378</c:v>
                </c:pt>
                <c:pt idx="7614">
                  <c:v>-1.178936478965795</c:v>
                </c:pt>
                <c:pt idx="7615">
                  <c:v>-6.5026000025153889</c:v>
                </c:pt>
                <c:pt idx="7616">
                  <c:v>-0.77830200743441103</c:v>
                </c:pt>
                <c:pt idx="7617">
                  <c:v>-0.8073147981158828</c:v>
                </c:pt>
                <c:pt idx="7618">
                  <c:v>-0.13351846545660129</c:v>
                </c:pt>
                <c:pt idx="7619">
                  <c:v>6.0297803702981039</c:v>
                </c:pt>
                <c:pt idx="7620">
                  <c:v>4.7669031114361786</c:v>
                </c:pt>
                <c:pt idx="7621">
                  <c:v>3.9214824692124779</c:v>
                </c:pt>
                <c:pt idx="7622">
                  <c:v>3.9488313984699199</c:v>
                </c:pt>
                <c:pt idx="7623">
                  <c:v>-6.3827663474514811</c:v>
                </c:pt>
                <c:pt idx="7624">
                  <c:v>0.62043395266832424</c:v>
                </c:pt>
                <c:pt idx="7625">
                  <c:v>-6.0538404571446582</c:v>
                </c:pt>
                <c:pt idx="7626">
                  <c:v>-0.94486996782792709</c:v>
                </c:pt>
                <c:pt idx="7627">
                  <c:v>-0.39864141584336671</c:v>
                </c:pt>
                <c:pt idx="7628">
                  <c:v>-6.401605393367646</c:v>
                </c:pt>
                <c:pt idx="7629">
                  <c:v>-0.57739328781100618</c:v>
                </c:pt>
                <c:pt idx="7630">
                  <c:v>-6.3315181468802821</c:v>
                </c:pt>
                <c:pt idx="7631">
                  <c:v>-6.6343657858763976</c:v>
                </c:pt>
                <c:pt idx="7632">
                  <c:v>-6.0904445457165206</c:v>
                </c:pt>
                <c:pt idx="7633">
                  <c:v>5.6353563297483484</c:v>
                </c:pt>
                <c:pt idx="7634">
                  <c:v>-0.46023866623136378</c:v>
                </c:pt>
                <c:pt idx="7635">
                  <c:v>-6.0252892800611271</c:v>
                </c:pt>
                <c:pt idx="7636">
                  <c:v>2.7906343709843591</c:v>
                </c:pt>
                <c:pt idx="7637">
                  <c:v>-7.2063944824036632</c:v>
                </c:pt>
                <c:pt idx="7638">
                  <c:v>3.4114684532145199</c:v>
                </c:pt>
                <c:pt idx="7639">
                  <c:v>-1.956759200193386</c:v>
                </c:pt>
                <c:pt idx="7640">
                  <c:v>4.0999576350591314</c:v>
                </c:pt>
                <c:pt idx="7641">
                  <c:v>-5.9111495250159054</c:v>
                </c:pt>
                <c:pt idx="7642">
                  <c:v>-5.6165473482331993</c:v>
                </c:pt>
                <c:pt idx="7643">
                  <c:v>-0.79871379127484976</c:v>
                </c:pt>
                <c:pt idx="7644">
                  <c:v>-0.63467972831354169</c:v>
                </c:pt>
                <c:pt idx="7645">
                  <c:v>-1.6585383853010009E-2</c:v>
                </c:pt>
                <c:pt idx="7646">
                  <c:v>-6.777197293028534</c:v>
                </c:pt>
                <c:pt idx="7647">
                  <c:v>4.5790059287229203</c:v>
                </c:pt>
                <c:pt idx="7648">
                  <c:v>3.5711661876983052</c:v>
                </c:pt>
                <c:pt idx="7649">
                  <c:v>4.7871611790152757E-2</c:v>
                </c:pt>
                <c:pt idx="7650">
                  <c:v>-1.490618732725087</c:v>
                </c:pt>
                <c:pt idx="7651">
                  <c:v>-2.2058230006452688</c:v>
                </c:pt>
                <c:pt idx="7652">
                  <c:v>4.465928503144549</c:v>
                </c:pt>
                <c:pt idx="7653">
                  <c:v>-1.1120228944216379</c:v>
                </c:pt>
                <c:pt idx="7654">
                  <c:v>5.0437271417704306</c:v>
                </c:pt>
                <c:pt idx="7655">
                  <c:v>5.8891911740076104</c:v>
                </c:pt>
                <c:pt idx="7656">
                  <c:v>-6.1411177234459178</c:v>
                </c:pt>
                <c:pt idx="7657">
                  <c:v>4.554100636011559</c:v>
                </c:pt>
                <c:pt idx="7658">
                  <c:v>-8.3706082170352474</c:v>
                </c:pt>
                <c:pt idx="7659">
                  <c:v>-1.2966267702627481</c:v>
                </c:pt>
                <c:pt idx="7660">
                  <c:v>-0.32433392184450671</c:v>
                </c:pt>
                <c:pt idx="7661">
                  <c:v>-6.1028246991633628</c:v>
                </c:pt>
                <c:pt idx="7662">
                  <c:v>-6.8541963478656536</c:v>
                </c:pt>
                <c:pt idx="7663">
                  <c:v>5.3301553008637264</c:v>
                </c:pt>
                <c:pt idx="7664">
                  <c:v>5.2019516312936096</c:v>
                </c:pt>
                <c:pt idx="7665">
                  <c:v>-6.6853649958093113</c:v>
                </c:pt>
                <c:pt idx="7666">
                  <c:v>4.4200804376735929</c:v>
                </c:pt>
                <c:pt idx="7667">
                  <c:v>-5.1759219741065063</c:v>
                </c:pt>
                <c:pt idx="7668">
                  <c:v>4.468915486386182</c:v>
                </c:pt>
                <c:pt idx="7669">
                  <c:v>-0.81370787283836876</c:v>
                </c:pt>
                <c:pt idx="7670">
                  <c:v>-0.25753435326148799</c:v>
                </c:pt>
                <c:pt idx="7671">
                  <c:v>4.3070143918724852</c:v>
                </c:pt>
                <c:pt idx="7672">
                  <c:v>-0.83720845846511494</c:v>
                </c:pt>
                <c:pt idx="7673">
                  <c:v>-6.9275635611860968</c:v>
                </c:pt>
                <c:pt idx="7674">
                  <c:v>0.52338234467609168</c:v>
                </c:pt>
                <c:pt idx="7675">
                  <c:v>4.938032099459841</c:v>
                </c:pt>
                <c:pt idx="7676">
                  <c:v>-7.3626712081751586</c:v>
                </c:pt>
                <c:pt idx="7677">
                  <c:v>4.717765336561011</c:v>
                </c:pt>
                <c:pt idx="7678">
                  <c:v>5.4348584971726392</c:v>
                </c:pt>
                <c:pt idx="7679">
                  <c:v>-6.0825068010837624</c:v>
                </c:pt>
                <c:pt idx="7680">
                  <c:v>-6.3287147215049817</c:v>
                </c:pt>
                <c:pt idx="7681">
                  <c:v>-6.3692342677272764</c:v>
                </c:pt>
                <c:pt idx="7682">
                  <c:v>-5.6630848272548597</c:v>
                </c:pt>
                <c:pt idx="7683">
                  <c:v>-0.70621074925135263</c:v>
                </c:pt>
                <c:pt idx="7684">
                  <c:v>-1.8251389942090659</c:v>
                </c:pt>
                <c:pt idx="7685">
                  <c:v>-7.1771121112147052</c:v>
                </c:pt>
                <c:pt idx="7686">
                  <c:v>-0.77951502883856416</c:v>
                </c:pt>
                <c:pt idx="7687">
                  <c:v>-6.8572121980543894</c:v>
                </c:pt>
                <c:pt idx="7688">
                  <c:v>4.3155476171755973</c:v>
                </c:pt>
                <c:pt idx="7689">
                  <c:v>4.6732312410483869</c:v>
                </c:pt>
                <c:pt idx="7690">
                  <c:v>-1.274456844830822</c:v>
                </c:pt>
                <c:pt idx="7691">
                  <c:v>-5.8673316400011757</c:v>
                </c:pt>
                <c:pt idx="7692">
                  <c:v>-1.64034261568652</c:v>
                </c:pt>
                <c:pt idx="7693">
                  <c:v>3.5769079284369441</c:v>
                </c:pt>
                <c:pt idx="7694">
                  <c:v>-0.60270714804234637</c:v>
                </c:pt>
                <c:pt idx="7695">
                  <c:v>-7.3000508297222204</c:v>
                </c:pt>
                <c:pt idx="7696">
                  <c:v>-2.4500941838873169</c:v>
                </c:pt>
                <c:pt idx="7697">
                  <c:v>4.9716219493080258</c:v>
                </c:pt>
                <c:pt idx="7698">
                  <c:v>-7.5826082486184747</c:v>
                </c:pt>
                <c:pt idx="7699">
                  <c:v>-0.74809210987420272</c:v>
                </c:pt>
                <c:pt idx="7700">
                  <c:v>5.1801211374217138</c:v>
                </c:pt>
                <c:pt idx="7701">
                  <c:v>-6.5411430527342533</c:v>
                </c:pt>
                <c:pt idx="7702">
                  <c:v>4.2306125476953751</c:v>
                </c:pt>
                <c:pt idx="7703">
                  <c:v>-1.5354732233044099</c:v>
                </c:pt>
                <c:pt idx="7704">
                  <c:v>2.2334912469565782</c:v>
                </c:pt>
                <c:pt idx="7705">
                  <c:v>-2.2244889348633419</c:v>
                </c:pt>
                <c:pt idx="7706">
                  <c:v>-6.7957477310914944</c:v>
                </c:pt>
                <c:pt idx="7707">
                  <c:v>-0.96176069657904395</c:v>
                </c:pt>
                <c:pt idx="7708">
                  <c:v>-2.434031603149529</c:v>
                </c:pt>
                <c:pt idx="7709">
                  <c:v>-6.2215722280349937</c:v>
                </c:pt>
                <c:pt idx="7710">
                  <c:v>-6.5555452925240134</c:v>
                </c:pt>
                <c:pt idx="7711">
                  <c:v>2.2323031740910441E-2</c:v>
                </c:pt>
                <c:pt idx="7712">
                  <c:v>4.2926236557516306</c:v>
                </c:pt>
                <c:pt idx="7713">
                  <c:v>-6.7442617207402842</c:v>
                </c:pt>
                <c:pt idx="7714">
                  <c:v>3.046898822956924</c:v>
                </c:pt>
                <c:pt idx="7715">
                  <c:v>-0.32882371348140638</c:v>
                </c:pt>
                <c:pt idx="7716">
                  <c:v>-1.1393675663032119</c:v>
                </c:pt>
                <c:pt idx="7717">
                  <c:v>-6.607588571908571</c:v>
                </c:pt>
                <c:pt idx="7718">
                  <c:v>-1.0286860074929649</c:v>
                </c:pt>
                <c:pt idx="7719">
                  <c:v>3.7509421450560958</c:v>
                </c:pt>
                <c:pt idx="7720">
                  <c:v>-2.5405106257521362</c:v>
                </c:pt>
                <c:pt idx="7721">
                  <c:v>-6.5182364918540037</c:v>
                </c:pt>
                <c:pt idx="7722">
                  <c:v>4.055800434200278</c:v>
                </c:pt>
                <c:pt idx="7723">
                  <c:v>-6.8763280036633363</c:v>
                </c:pt>
                <c:pt idx="7724">
                  <c:v>4.0016828452660729</c:v>
                </c:pt>
                <c:pt idx="7725">
                  <c:v>-7.4180402745696448</c:v>
                </c:pt>
                <c:pt idx="7726">
                  <c:v>-5.8588288392664989</c:v>
                </c:pt>
                <c:pt idx="7727">
                  <c:v>4.4274820073067991</c:v>
                </c:pt>
                <c:pt idx="7728">
                  <c:v>-0.97619444909150133</c:v>
                </c:pt>
                <c:pt idx="7729">
                  <c:v>5.5684625962163814</c:v>
                </c:pt>
                <c:pt idx="7730">
                  <c:v>-5.7114982002403263</c:v>
                </c:pt>
                <c:pt idx="7731">
                  <c:v>-2.5163077118253092</c:v>
                </c:pt>
                <c:pt idx="7732">
                  <c:v>-5.2895831706281538</c:v>
                </c:pt>
                <c:pt idx="7733">
                  <c:v>-1.5204256536271259</c:v>
                </c:pt>
                <c:pt idx="7734">
                  <c:v>4.4439507426201468</c:v>
                </c:pt>
                <c:pt idx="7735">
                  <c:v>-0.57357541160306236</c:v>
                </c:pt>
                <c:pt idx="7736">
                  <c:v>4.6984018489193318</c:v>
                </c:pt>
                <c:pt idx="7737">
                  <c:v>-7.2283400219243639</c:v>
                </c:pt>
                <c:pt idx="7738">
                  <c:v>5.4769335538831774</c:v>
                </c:pt>
                <c:pt idx="7739">
                  <c:v>-2.1805316447945708</c:v>
                </c:pt>
                <c:pt idx="7740">
                  <c:v>4.5438412074325862</c:v>
                </c:pt>
                <c:pt idx="7741">
                  <c:v>3.9820006894659472</c:v>
                </c:pt>
                <c:pt idx="7742">
                  <c:v>-5.9432912698995199</c:v>
                </c:pt>
                <c:pt idx="7743">
                  <c:v>-1.370501460982634</c:v>
                </c:pt>
                <c:pt idx="7744">
                  <c:v>5.092730208077052</c:v>
                </c:pt>
                <c:pt idx="7745">
                  <c:v>-5.0545706263476973</c:v>
                </c:pt>
                <c:pt idx="7746">
                  <c:v>4.8970351656215456</c:v>
                </c:pt>
                <c:pt idx="7747">
                  <c:v>-0.71589688146851882</c:v>
                </c:pt>
                <c:pt idx="7748">
                  <c:v>0.71281910644032243</c:v>
                </c:pt>
                <c:pt idx="7749">
                  <c:v>3.3626426696374012</c:v>
                </c:pt>
                <c:pt idx="7750">
                  <c:v>6.4616763106410371</c:v>
                </c:pt>
                <c:pt idx="7751">
                  <c:v>-0.2241412682510103</c:v>
                </c:pt>
                <c:pt idx="7752">
                  <c:v>5.777905046286282</c:v>
                </c:pt>
                <c:pt idx="7753">
                  <c:v>-1.9944592744443179</c:v>
                </c:pt>
                <c:pt idx="7754">
                  <c:v>4.7490784093083134</c:v>
                </c:pt>
                <c:pt idx="7755">
                  <c:v>5.031941798741709</c:v>
                </c:pt>
                <c:pt idx="7756">
                  <c:v>-8.2814027722678425</c:v>
                </c:pt>
                <c:pt idx="7757">
                  <c:v>4.3498807831406268</c:v>
                </c:pt>
                <c:pt idx="7758">
                  <c:v>-6.3651658676198597</c:v>
                </c:pt>
                <c:pt idx="7759">
                  <c:v>3.5070494885595949</c:v>
                </c:pt>
                <c:pt idx="7760">
                  <c:v>2.7529435258946591</c:v>
                </c:pt>
                <c:pt idx="7761">
                  <c:v>5.4168608835561782</c:v>
                </c:pt>
                <c:pt idx="7762">
                  <c:v>4.8332806876190002</c:v>
                </c:pt>
                <c:pt idx="7763">
                  <c:v>-6.545651259287224</c:v>
                </c:pt>
                <c:pt idx="7764">
                  <c:v>-7.2532659119652036</c:v>
                </c:pt>
                <c:pt idx="7765">
                  <c:v>-7.0353467633977318E-2</c:v>
                </c:pt>
                <c:pt idx="7766">
                  <c:v>4.7535647813587962</c:v>
                </c:pt>
                <c:pt idx="7767">
                  <c:v>4.1100439241964422</c:v>
                </c:pt>
                <c:pt idx="7768">
                  <c:v>-0.98881194800105887</c:v>
                </c:pt>
                <c:pt idx="7769">
                  <c:v>-6.6326565163468243E-2</c:v>
                </c:pt>
                <c:pt idx="7770">
                  <c:v>-1.0011956202063601</c:v>
                </c:pt>
                <c:pt idx="7771">
                  <c:v>-0.7628130246845477</c:v>
                </c:pt>
                <c:pt idx="7772">
                  <c:v>-6.7201544637227482</c:v>
                </c:pt>
                <c:pt idx="7773">
                  <c:v>0.28444206241656622</c:v>
                </c:pt>
                <c:pt idx="7774">
                  <c:v>-5.2827360153771394</c:v>
                </c:pt>
                <c:pt idx="7775">
                  <c:v>3.8171916893191109</c:v>
                </c:pt>
                <c:pt idx="7776">
                  <c:v>-5.4097770736935908</c:v>
                </c:pt>
                <c:pt idx="7777">
                  <c:v>3.8648625013294229</c:v>
                </c:pt>
                <c:pt idx="7778">
                  <c:v>-6.8858328208825803</c:v>
                </c:pt>
                <c:pt idx="7779">
                  <c:v>-6.1372137911805424</c:v>
                </c:pt>
                <c:pt idx="7780">
                  <c:v>5.6295941191733041</c:v>
                </c:pt>
                <c:pt idx="7781">
                  <c:v>4.2205629855772919</c:v>
                </c:pt>
                <c:pt idx="7782">
                  <c:v>3.1337173289773572</c:v>
                </c:pt>
                <c:pt idx="7783">
                  <c:v>-1.263231775048073</c:v>
                </c:pt>
                <c:pt idx="7784">
                  <c:v>-6.2823570171776746</c:v>
                </c:pt>
                <c:pt idx="7785">
                  <c:v>-0.99465426084679953</c:v>
                </c:pt>
                <c:pt idx="7786">
                  <c:v>4.9564161124140487</c:v>
                </c:pt>
                <c:pt idx="7787">
                  <c:v>4.0408285149035361</c:v>
                </c:pt>
                <c:pt idx="7788">
                  <c:v>0.66081814059278554</c:v>
                </c:pt>
                <c:pt idx="7789">
                  <c:v>-5.0428294991558893</c:v>
                </c:pt>
                <c:pt idx="7790">
                  <c:v>-4.8743314508704154</c:v>
                </c:pt>
                <c:pt idx="7791">
                  <c:v>-1.8677638474744209</c:v>
                </c:pt>
                <c:pt idx="7792">
                  <c:v>4.0384133436746001</c:v>
                </c:pt>
                <c:pt idx="7793">
                  <c:v>-1.1426885995039631</c:v>
                </c:pt>
                <c:pt idx="7794">
                  <c:v>-0.90952645308123492</c:v>
                </c:pt>
                <c:pt idx="7795">
                  <c:v>-0.48162136392185512</c:v>
                </c:pt>
                <c:pt idx="7796">
                  <c:v>-1.201269857506704</c:v>
                </c:pt>
                <c:pt idx="7797">
                  <c:v>-1.0492708918130691</c:v>
                </c:pt>
                <c:pt idx="7798">
                  <c:v>-0.73171766082437162</c:v>
                </c:pt>
                <c:pt idx="7799">
                  <c:v>-1.094527398958973</c:v>
                </c:pt>
                <c:pt idx="7800">
                  <c:v>4.1897976713038014</c:v>
                </c:pt>
                <c:pt idx="7801">
                  <c:v>5.1635407321391256</c:v>
                </c:pt>
                <c:pt idx="7802">
                  <c:v>-7.071988240954135</c:v>
                </c:pt>
                <c:pt idx="7803">
                  <c:v>5.4532776646189287</c:v>
                </c:pt>
                <c:pt idx="7804">
                  <c:v>0.50891017208366507</c:v>
                </c:pt>
                <c:pt idx="7805">
                  <c:v>0.48485944755604932</c:v>
                </c:pt>
                <c:pt idx="7806">
                  <c:v>0.3634228166972242</c:v>
                </c:pt>
                <c:pt idx="7807">
                  <c:v>-0.84093631529217061</c:v>
                </c:pt>
                <c:pt idx="7808">
                  <c:v>-0.16001517929123901</c:v>
                </c:pt>
                <c:pt idx="7809">
                  <c:v>-5.8496672172019482</c:v>
                </c:pt>
                <c:pt idx="7810">
                  <c:v>-5.378602381231758</c:v>
                </c:pt>
                <c:pt idx="7811">
                  <c:v>1.9630087697759199E-2</c:v>
                </c:pt>
                <c:pt idx="7812">
                  <c:v>-8.3303126857590062</c:v>
                </c:pt>
                <c:pt idx="7813">
                  <c:v>5.1809142971339988</c:v>
                </c:pt>
                <c:pt idx="7814">
                  <c:v>-5.9465690995470917</c:v>
                </c:pt>
                <c:pt idx="7815">
                  <c:v>-1.1065761542415571</c:v>
                </c:pt>
                <c:pt idx="7816">
                  <c:v>-0.86753727399901415</c:v>
                </c:pt>
                <c:pt idx="7817">
                  <c:v>-0.9806776794147255</c:v>
                </c:pt>
                <c:pt idx="7818">
                  <c:v>-6.8797531963236409</c:v>
                </c:pt>
                <c:pt idx="7819">
                  <c:v>-0.2802732533310951</c:v>
                </c:pt>
                <c:pt idx="7820">
                  <c:v>-6.508692227569755</c:v>
                </c:pt>
                <c:pt idx="7821">
                  <c:v>4.2307796227521273</c:v>
                </c:pt>
                <c:pt idx="7822">
                  <c:v>4.5819709678147644</c:v>
                </c:pt>
                <c:pt idx="7823">
                  <c:v>4.5310940646383493</c:v>
                </c:pt>
                <c:pt idx="7824">
                  <c:v>0.30160710271762792</c:v>
                </c:pt>
                <c:pt idx="7825">
                  <c:v>5.7200704809560836</c:v>
                </c:pt>
                <c:pt idx="7826">
                  <c:v>-1.240747221267291</c:v>
                </c:pt>
                <c:pt idx="7827">
                  <c:v>4.1615967259025446</c:v>
                </c:pt>
                <c:pt idx="7828">
                  <c:v>-7.9084069540154474</c:v>
                </c:pt>
                <c:pt idx="7829">
                  <c:v>5.5287791148850021</c:v>
                </c:pt>
                <c:pt idx="7830">
                  <c:v>-7.0709880909743079</c:v>
                </c:pt>
                <c:pt idx="7831">
                  <c:v>-5.2798540295394298</c:v>
                </c:pt>
                <c:pt idx="7832">
                  <c:v>-6.5707639335697099</c:v>
                </c:pt>
                <c:pt idx="7833">
                  <c:v>-2.120137535055246</c:v>
                </c:pt>
                <c:pt idx="7834">
                  <c:v>5.2313213363310069</c:v>
                </c:pt>
                <c:pt idx="7835">
                  <c:v>-6.7349862954413711</c:v>
                </c:pt>
                <c:pt idx="7836">
                  <c:v>-1.879482764944101</c:v>
                </c:pt>
                <c:pt idx="7837">
                  <c:v>-1.0753519039624599</c:v>
                </c:pt>
                <c:pt idx="7838">
                  <c:v>4.4433404197146418</c:v>
                </c:pt>
                <c:pt idx="7839">
                  <c:v>-6.8623204662978283</c:v>
                </c:pt>
                <c:pt idx="7840">
                  <c:v>5.5429528509695656</c:v>
                </c:pt>
                <c:pt idx="7841">
                  <c:v>-0.90919663515689786</c:v>
                </c:pt>
                <c:pt idx="7842">
                  <c:v>-7.254480306010584</c:v>
                </c:pt>
                <c:pt idx="7843">
                  <c:v>4.7173844254279329</c:v>
                </c:pt>
                <c:pt idx="7844">
                  <c:v>-2.6214475766743961</c:v>
                </c:pt>
                <c:pt idx="7845">
                  <c:v>0.52831826537114268</c:v>
                </c:pt>
                <c:pt idx="7846">
                  <c:v>-0.27205567829294858</c:v>
                </c:pt>
                <c:pt idx="7847">
                  <c:v>-0.81527391647454417</c:v>
                </c:pt>
                <c:pt idx="7848">
                  <c:v>3.8482542835983642</c:v>
                </c:pt>
                <c:pt idx="7849">
                  <c:v>-6.2185436404794174</c:v>
                </c:pt>
                <c:pt idx="7850">
                  <c:v>3.4292313594416091</c:v>
                </c:pt>
                <c:pt idx="7851">
                  <c:v>-4.8209498863833771</c:v>
                </c:pt>
                <c:pt idx="7852">
                  <c:v>5.0314881256805748</c:v>
                </c:pt>
                <c:pt idx="7853">
                  <c:v>-0.81334724283106152</c:v>
                </c:pt>
                <c:pt idx="7854">
                  <c:v>4.8509056140472868</c:v>
                </c:pt>
                <c:pt idx="7855">
                  <c:v>-7.0062851587960342</c:v>
                </c:pt>
                <c:pt idx="7856">
                  <c:v>4.0082702146494782</c:v>
                </c:pt>
                <c:pt idx="7857">
                  <c:v>-6.6607869345584634</c:v>
                </c:pt>
                <c:pt idx="7858">
                  <c:v>5.1709722215143812E-2</c:v>
                </c:pt>
                <c:pt idx="7859">
                  <c:v>-1.274201769015272</c:v>
                </c:pt>
                <c:pt idx="7860">
                  <c:v>-0.98373219926387978</c:v>
                </c:pt>
                <c:pt idx="7861">
                  <c:v>-1.673997370602863</c:v>
                </c:pt>
                <c:pt idx="7862">
                  <c:v>-6.3613308807252764</c:v>
                </c:pt>
                <c:pt idx="7863">
                  <c:v>4.753558147832158</c:v>
                </c:pt>
                <c:pt idx="7864">
                  <c:v>4.4332206176655919</c:v>
                </c:pt>
                <c:pt idx="7865">
                  <c:v>4.2772763451538083</c:v>
                </c:pt>
                <c:pt idx="7866">
                  <c:v>-6.4809859495042303</c:v>
                </c:pt>
                <c:pt idx="7867">
                  <c:v>4.3932908119752314</c:v>
                </c:pt>
                <c:pt idx="7868">
                  <c:v>0.71175183411505594</c:v>
                </c:pt>
                <c:pt idx="7869">
                  <c:v>-0.2146314810688241</c:v>
                </c:pt>
                <c:pt idx="7870">
                  <c:v>-1.5598612219431749</c:v>
                </c:pt>
                <c:pt idx="7871">
                  <c:v>3.4816958364931461</c:v>
                </c:pt>
                <c:pt idx="7872">
                  <c:v>-1.292817198643212</c:v>
                </c:pt>
                <c:pt idx="7873">
                  <c:v>-1.19459010905522</c:v>
                </c:pt>
                <c:pt idx="7874">
                  <c:v>-1.2567553834952021</c:v>
                </c:pt>
                <c:pt idx="7875">
                  <c:v>4.7796258185717537</c:v>
                </c:pt>
                <c:pt idx="7876">
                  <c:v>-6.5318585152712636</c:v>
                </c:pt>
                <c:pt idx="7877">
                  <c:v>-0.44525119583206713</c:v>
                </c:pt>
                <c:pt idx="7878">
                  <c:v>4.7531257512458387</c:v>
                </c:pt>
                <c:pt idx="7879">
                  <c:v>-6.6795518978446244</c:v>
                </c:pt>
                <c:pt idx="7880">
                  <c:v>-7.8543729322880083</c:v>
                </c:pt>
                <c:pt idx="7881">
                  <c:v>-0.87817097585207193</c:v>
                </c:pt>
                <c:pt idx="7882">
                  <c:v>-0.2212378471731247</c:v>
                </c:pt>
                <c:pt idx="7883">
                  <c:v>4.1697642902509093</c:v>
                </c:pt>
                <c:pt idx="7884">
                  <c:v>-1.6654868095655979</c:v>
                </c:pt>
                <c:pt idx="7885">
                  <c:v>4.1321205582536322</c:v>
                </c:pt>
                <c:pt idx="7886">
                  <c:v>5.639153989077661</c:v>
                </c:pt>
                <c:pt idx="7887">
                  <c:v>8.2126775173535727E-2</c:v>
                </c:pt>
                <c:pt idx="7888">
                  <c:v>-7.3855675077763294</c:v>
                </c:pt>
                <c:pt idx="7889">
                  <c:v>-0.9138641420094733</c:v>
                </c:pt>
                <c:pt idx="7890">
                  <c:v>-0.81505713175135042</c:v>
                </c:pt>
                <c:pt idx="7891">
                  <c:v>-6.8698750545371556</c:v>
                </c:pt>
                <c:pt idx="7892">
                  <c:v>-5.093505838250298</c:v>
                </c:pt>
                <c:pt idx="7893">
                  <c:v>3.9186976861017229</c:v>
                </c:pt>
                <c:pt idx="7894">
                  <c:v>-6.691027600675203</c:v>
                </c:pt>
                <c:pt idx="7895">
                  <c:v>4.5697101049488591</c:v>
                </c:pt>
                <c:pt idx="7896">
                  <c:v>5.590048276055037</c:v>
                </c:pt>
                <c:pt idx="7897">
                  <c:v>-6.8037288256454556</c:v>
                </c:pt>
                <c:pt idx="7898">
                  <c:v>-6.6355490322119683</c:v>
                </c:pt>
                <c:pt idx="7899">
                  <c:v>-0.45887755944022729</c:v>
                </c:pt>
                <c:pt idx="7900">
                  <c:v>-0.59086511706943234</c:v>
                </c:pt>
                <c:pt idx="7901">
                  <c:v>4.0195108824053456</c:v>
                </c:pt>
                <c:pt idx="7902">
                  <c:v>-1.9437709639614971</c:v>
                </c:pt>
                <c:pt idx="7903">
                  <c:v>-7.479885393813487</c:v>
                </c:pt>
                <c:pt idx="7904">
                  <c:v>4.7241111296805114</c:v>
                </c:pt>
                <c:pt idx="7905">
                  <c:v>2.983873607889088</c:v>
                </c:pt>
                <c:pt idx="7906">
                  <c:v>-0.95474372400676089</c:v>
                </c:pt>
                <c:pt idx="7907">
                  <c:v>-6.9499688525169843</c:v>
                </c:pt>
                <c:pt idx="7908">
                  <c:v>0.14303241766107619</c:v>
                </c:pt>
                <c:pt idx="7909">
                  <c:v>-7.1998019616807349</c:v>
                </c:pt>
                <c:pt idx="7910">
                  <c:v>4.1170596234688874</c:v>
                </c:pt>
                <c:pt idx="7911">
                  <c:v>-1.18571584058962</c:v>
                </c:pt>
                <c:pt idx="7912">
                  <c:v>-5.4344462171749139</c:v>
                </c:pt>
                <c:pt idx="7913">
                  <c:v>-4.6906311003253718</c:v>
                </c:pt>
                <c:pt idx="7914">
                  <c:v>4.4307791504678198</c:v>
                </c:pt>
                <c:pt idx="7915">
                  <c:v>6.4896475848269963</c:v>
                </c:pt>
                <c:pt idx="7916">
                  <c:v>-2.4142774008590822</c:v>
                </c:pt>
                <c:pt idx="7917">
                  <c:v>-2.610096150892514</c:v>
                </c:pt>
                <c:pt idx="7918">
                  <c:v>4.6219671608699224</c:v>
                </c:pt>
                <c:pt idx="7919">
                  <c:v>-2.4077027899252421</c:v>
                </c:pt>
                <c:pt idx="7920">
                  <c:v>2.5597814195567259</c:v>
                </c:pt>
                <c:pt idx="7921">
                  <c:v>3.1076905134430142</c:v>
                </c:pt>
                <c:pt idx="7922">
                  <c:v>4.7668748818605868</c:v>
                </c:pt>
                <c:pt idx="7923">
                  <c:v>5.2687965517851931E-2</c:v>
                </c:pt>
                <c:pt idx="7924">
                  <c:v>-0.7158487856570761</c:v>
                </c:pt>
                <c:pt idx="7925">
                  <c:v>0.2692745447918905</c:v>
                </c:pt>
                <c:pt idx="7926">
                  <c:v>-0.54082463534426739</c:v>
                </c:pt>
                <c:pt idx="7927">
                  <c:v>-7.654137189112844</c:v>
                </c:pt>
                <c:pt idx="7928">
                  <c:v>-0.58049306730740147</c:v>
                </c:pt>
                <c:pt idx="7929">
                  <c:v>3.1840408237025009</c:v>
                </c:pt>
                <c:pt idx="7930">
                  <c:v>4.7203879123570749</c:v>
                </c:pt>
                <c:pt idx="7931">
                  <c:v>-6.8030235999644297</c:v>
                </c:pt>
                <c:pt idx="7932">
                  <c:v>0.15633980681694401</c:v>
                </c:pt>
                <c:pt idx="7933">
                  <c:v>-0.78714400473452628</c:v>
                </c:pt>
                <c:pt idx="7934">
                  <c:v>-2.0893479660877552</c:v>
                </c:pt>
                <c:pt idx="7935">
                  <c:v>5.0703170686827441</c:v>
                </c:pt>
                <c:pt idx="7936">
                  <c:v>-4.7987261805802186</c:v>
                </c:pt>
                <c:pt idx="7937">
                  <c:v>-6.2194973957808939</c:v>
                </c:pt>
                <c:pt idx="7938">
                  <c:v>-0.89946216174994809</c:v>
                </c:pt>
                <c:pt idx="7939">
                  <c:v>4.8817221651567966</c:v>
                </c:pt>
                <c:pt idx="7940">
                  <c:v>5.7343626431589012</c:v>
                </c:pt>
                <c:pt idx="7941">
                  <c:v>-5.916457865549372</c:v>
                </c:pt>
                <c:pt idx="7942">
                  <c:v>-6.0968576796039544</c:v>
                </c:pt>
                <c:pt idx="7943">
                  <c:v>0.48679111394831631</c:v>
                </c:pt>
                <c:pt idx="7944">
                  <c:v>0.15929620727937149</c:v>
                </c:pt>
                <c:pt idx="7945">
                  <c:v>3.105996427927507</c:v>
                </c:pt>
                <c:pt idx="7946">
                  <c:v>4.9272862442829366</c:v>
                </c:pt>
                <c:pt idx="7947">
                  <c:v>6.0958454263207127</c:v>
                </c:pt>
                <c:pt idx="7948">
                  <c:v>-6.1431469746447416</c:v>
                </c:pt>
                <c:pt idx="7949">
                  <c:v>-0.69655551590695053</c:v>
                </c:pt>
                <c:pt idx="7950">
                  <c:v>-1.028140140635438</c:v>
                </c:pt>
                <c:pt idx="7951">
                  <c:v>-0.64062338269479469</c:v>
                </c:pt>
                <c:pt idx="7952">
                  <c:v>-1.2046747591259539</c:v>
                </c:pt>
                <c:pt idx="7953">
                  <c:v>4.493706134861867</c:v>
                </c:pt>
                <c:pt idx="7954">
                  <c:v>-1.2316995670733051</c:v>
                </c:pt>
                <c:pt idx="7955">
                  <c:v>5.1003267162279462</c:v>
                </c:pt>
                <c:pt idx="7956">
                  <c:v>2.1993253521469209</c:v>
                </c:pt>
                <c:pt idx="7957">
                  <c:v>5.2993171475767502</c:v>
                </c:pt>
                <c:pt idx="7958">
                  <c:v>5.4382249976779926</c:v>
                </c:pt>
                <c:pt idx="7959">
                  <c:v>4.6464042688838676</c:v>
                </c:pt>
                <c:pt idx="7960">
                  <c:v>-0.79274704403121321</c:v>
                </c:pt>
                <c:pt idx="7961">
                  <c:v>5.0368131649235757</c:v>
                </c:pt>
                <c:pt idx="7962">
                  <c:v>-7.9409304194458112</c:v>
                </c:pt>
                <c:pt idx="7963">
                  <c:v>5.2223187400417546</c:v>
                </c:pt>
                <c:pt idx="7964">
                  <c:v>0.90514183086963662</c:v>
                </c:pt>
                <c:pt idx="7965">
                  <c:v>-6.0101143556230197</c:v>
                </c:pt>
                <c:pt idx="7966">
                  <c:v>-6.7388071721628666</c:v>
                </c:pt>
                <c:pt idx="7967">
                  <c:v>3.865333088757557</c:v>
                </c:pt>
                <c:pt idx="7968">
                  <c:v>-6.9548295661540607</c:v>
                </c:pt>
                <c:pt idx="7969">
                  <c:v>5.2857385303573157</c:v>
                </c:pt>
                <c:pt idx="7970">
                  <c:v>4.7153614816705307</c:v>
                </c:pt>
                <c:pt idx="7971">
                  <c:v>5.1730119531440364</c:v>
                </c:pt>
                <c:pt idx="7972">
                  <c:v>-1.052265014568899</c:v>
                </c:pt>
                <c:pt idx="7973">
                  <c:v>-1.050753685447269</c:v>
                </c:pt>
                <c:pt idx="7974">
                  <c:v>-7.2554640983691527</c:v>
                </c:pt>
                <c:pt idx="7975">
                  <c:v>-6.5169375478479523</c:v>
                </c:pt>
                <c:pt idx="7976">
                  <c:v>-0.21394381605445539</c:v>
                </c:pt>
                <c:pt idx="7977">
                  <c:v>-0.74024764389169362</c:v>
                </c:pt>
                <c:pt idx="7978">
                  <c:v>-6.6058567848172336</c:v>
                </c:pt>
                <c:pt idx="7979">
                  <c:v>-0.62136083565257216</c:v>
                </c:pt>
                <c:pt idx="7980">
                  <c:v>5.3376746987521537</c:v>
                </c:pt>
                <c:pt idx="7981">
                  <c:v>-0.84040151404690944</c:v>
                </c:pt>
                <c:pt idx="7982">
                  <c:v>-1.329550321193977</c:v>
                </c:pt>
                <c:pt idx="7983">
                  <c:v>-2.4692791996780592</c:v>
                </c:pt>
                <c:pt idx="7984">
                  <c:v>-0.57651987596446574</c:v>
                </c:pt>
                <c:pt idx="7985">
                  <c:v>-6.932922628419548</c:v>
                </c:pt>
                <c:pt idx="7986">
                  <c:v>-0.67926099686331565</c:v>
                </c:pt>
                <c:pt idx="7987">
                  <c:v>4.6368362596703232</c:v>
                </c:pt>
                <c:pt idx="7988">
                  <c:v>-0.94374947753759353</c:v>
                </c:pt>
                <c:pt idx="7989">
                  <c:v>0.47481647685324119</c:v>
                </c:pt>
                <c:pt idx="7990">
                  <c:v>2.409165935052024</c:v>
                </c:pt>
                <c:pt idx="7991">
                  <c:v>-1.542290114601907</c:v>
                </c:pt>
                <c:pt idx="7992">
                  <c:v>-0.64383825229919478</c:v>
                </c:pt>
                <c:pt idx="7993">
                  <c:v>4.2679733237741164</c:v>
                </c:pt>
                <c:pt idx="7994">
                  <c:v>-0.53380025792400221</c:v>
                </c:pt>
                <c:pt idx="7995">
                  <c:v>-5.9433998536250652</c:v>
                </c:pt>
                <c:pt idx="7996">
                  <c:v>3.2952772605957841</c:v>
                </c:pt>
                <c:pt idx="7997">
                  <c:v>-1.186608399289649</c:v>
                </c:pt>
                <c:pt idx="7998">
                  <c:v>-2.2839075140608478</c:v>
                </c:pt>
                <c:pt idx="7999">
                  <c:v>6.0507985493623941</c:v>
                </c:pt>
                <c:pt idx="8000">
                  <c:v>-0.6271683865893749</c:v>
                </c:pt>
                <c:pt idx="8001">
                  <c:v>3.8234935701651929</c:v>
                </c:pt>
                <c:pt idx="8002">
                  <c:v>2.912016466084983</c:v>
                </c:pt>
                <c:pt idx="8003">
                  <c:v>-1.9304428446419819</c:v>
                </c:pt>
                <c:pt idx="8004">
                  <c:v>-6.5358062079730477</c:v>
                </c:pt>
                <c:pt idx="8005">
                  <c:v>3.9586197649232502</c:v>
                </c:pt>
                <c:pt idx="8006">
                  <c:v>-0.75882790493061081</c:v>
                </c:pt>
                <c:pt idx="8007">
                  <c:v>4.8605177706998299</c:v>
                </c:pt>
                <c:pt idx="8008">
                  <c:v>-0.95641767101500264</c:v>
                </c:pt>
                <c:pt idx="8009">
                  <c:v>-0.5616375018169355</c:v>
                </c:pt>
                <c:pt idx="8010">
                  <c:v>-6.6459391050775833</c:v>
                </c:pt>
                <c:pt idx="8011">
                  <c:v>-4.9202047996811178</c:v>
                </c:pt>
                <c:pt idx="8012">
                  <c:v>-1.539105365940743</c:v>
                </c:pt>
                <c:pt idx="8013">
                  <c:v>3.7711128230627038</c:v>
                </c:pt>
                <c:pt idx="8014">
                  <c:v>3.562522046591718</c:v>
                </c:pt>
                <c:pt idx="8015">
                  <c:v>-0.66837386523050968</c:v>
                </c:pt>
                <c:pt idx="8016">
                  <c:v>4.4440561561177034</c:v>
                </c:pt>
                <c:pt idx="8017">
                  <c:v>-1.3055106197691031</c:v>
                </c:pt>
                <c:pt idx="8018">
                  <c:v>-0.87936887150038978</c:v>
                </c:pt>
                <c:pt idx="8019">
                  <c:v>-0.81327584993430624</c:v>
                </c:pt>
                <c:pt idx="8020">
                  <c:v>6.5063093542001056</c:v>
                </c:pt>
                <c:pt idx="8021">
                  <c:v>4.9760929839934809</c:v>
                </c:pt>
                <c:pt idx="8022">
                  <c:v>4.7486418486625661</c:v>
                </c:pt>
                <c:pt idx="8023">
                  <c:v>-0.57270765471209328</c:v>
                </c:pt>
                <c:pt idx="8024">
                  <c:v>-0.7114613004255409</c:v>
                </c:pt>
                <c:pt idx="8025">
                  <c:v>-6.678894962996039</c:v>
                </c:pt>
                <c:pt idx="8026">
                  <c:v>0.2141542260467191</c:v>
                </c:pt>
                <c:pt idx="8027">
                  <c:v>4.5901381884017249</c:v>
                </c:pt>
                <c:pt idx="8028">
                  <c:v>5.4323939218309114</c:v>
                </c:pt>
                <c:pt idx="8029">
                  <c:v>-1.5278798025476841</c:v>
                </c:pt>
                <c:pt idx="8030">
                  <c:v>-6.6817936750462117</c:v>
                </c:pt>
                <c:pt idx="8031">
                  <c:v>-7.1685916419228963</c:v>
                </c:pt>
                <c:pt idx="8032">
                  <c:v>-1.1351042711374251</c:v>
                </c:pt>
                <c:pt idx="8033">
                  <c:v>-6.8600091786285233</c:v>
                </c:pt>
                <c:pt idx="8034">
                  <c:v>6.296601907183156</c:v>
                </c:pt>
                <c:pt idx="8035">
                  <c:v>-7.0808176524478386</c:v>
                </c:pt>
                <c:pt idx="8036">
                  <c:v>0.36722917567416458</c:v>
                </c:pt>
                <c:pt idx="8037">
                  <c:v>2.9393691098808219</c:v>
                </c:pt>
                <c:pt idx="8038">
                  <c:v>3.5231451586166909</c:v>
                </c:pt>
                <c:pt idx="8039">
                  <c:v>-0.81854198447077764</c:v>
                </c:pt>
                <c:pt idx="8040">
                  <c:v>-7.1092109324783062</c:v>
                </c:pt>
                <c:pt idx="8041">
                  <c:v>4.7611374074109953</c:v>
                </c:pt>
                <c:pt idx="8042">
                  <c:v>4.7506009714966906</c:v>
                </c:pt>
                <c:pt idx="8043">
                  <c:v>-0.51895398869819542</c:v>
                </c:pt>
                <c:pt idx="8044">
                  <c:v>5.5448669965406294</c:v>
                </c:pt>
                <c:pt idx="8045">
                  <c:v>4.7823718466586547</c:v>
                </c:pt>
                <c:pt idx="8046">
                  <c:v>3.2377505355433742</c:v>
                </c:pt>
                <c:pt idx="8047">
                  <c:v>4.52342390188858</c:v>
                </c:pt>
                <c:pt idx="8048">
                  <c:v>3.9240757947090459</c:v>
                </c:pt>
                <c:pt idx="8049">
                  <c:v>6.2410467416141522</c:v>
                </c:pt>
                <c:pt idx="8050">
                  <c:v>5.8502168873691272</c:v>
                </c:pt>
                <c:pt idx="8051">
                  <c:v>-0.69278174418290439</c:v>
                </c:pt>
                <c:pt idx="8052">
                  <c:v>0.20228469307625341</c:v>
                </c:pt>
                <c:pt idx="8053">
                  <c:v>0.27609285815453299</c:v>
                </c:pt>
                <c:pt idx="8054">
                  <c:v>3.053571787817996</c:v>
                </c:pt>
                <c:pt idx="8055">
                  <c:v>3.311623222555748</c:v>
                </c:pt>
                <c:pt idx="8056">
                  <c:v>-2.2518547033945668</c:v>
                </c:pt>
                <c:pt idx="8057">
                  <c:v>-6.0578401673605518</c:v>
                </c:pt>
                <c:pt idx="8058">
                  <c:v>3.6100117231207989</c:v>
                </c:pt>
                <c:pt idx="8059">
                  <c:v>-7.7394491773133112</c:v>
                </c:pt>
                <c:pt idx="8060">
                  <c:v>3.7304871206777328</c:v>
                </c:pt>
                <c:pt idx="8061">
                  <c:v>4.9101492573200396</c:v>
                </c:pt>
                <c:pt idx="8062">
                  <c:v>4.4208358672016876</c:v>
                </c:pt>
                <c:pt idx="8063">
                  <c:v>-1.0723732541514239</c:v>
                </c:pt>
                <c:pt idx="8064">
                  <c:v>4.2193331538254917</c:v>
                </c:pt>
                <c:pt idx="8065">
                  <c:v>-0.84120379181926352</c:v>
                </c:pt>
                <c:pt idx="8066">
                  <c:v>-0.31055407038107719</c:v>
                </c:pt>
                <c:pt idx="8067">
                  <c:v>-2.0113708434721089</c:v>
                </c:pt>
                <c:pt idx="8068">
                  <c:v>4.402807437331175</c:v>
                </c:pt>
                <c:pt idx="8069">
                  <c:v>-6.4476663521726536</c:v>
                </c:pt>
                <c:pt idx="8070">
                  <c:v>4.8003918182326748</c:v>
                </c:pt>
                <c:pt idx="8071">
                  <c:v>4.458720703960382</c:v>
                </c:pt>
                <c:pt idx="8072">
                  <c:v>3.7329994595827229</c:v>
                </c:pt>
                <c:pt idx="8073">
                  <c:v>0.56932733377809375</c:v>
                </c:pt>
                <c:pt idx="8074">
                  <c:v>2.8832550529363119</c:v>
                </c:pt>
                <c:pt idx="8075">
                  <c:v>-0.96222703119009889</c:v>
                </c:pt>
                <c:pt idx="8076">
                  <c:v>4.1782588370189817</c:v>
                </c:pt>
                <c:pt idx="8077">
                  <c:v>4.3714153641037239</c:v>
                </c:pt>
                <c:pt idx="8078">
                  <c:v>3.7201311775091761</c:v>
                </c:pt>
                <c:pt idx="8079">
                  <c:v>4.4740354327725189</c:v>
                </c:pt>
                <c:pt idx="8080">
                  <c:v>-0.60410195219477059</c:v>
                </c:pt>
                <c:pt idx="8081">
                  <c:v>4.4870832901415989</c:v>
                </c:pt>
                <c:pt idx="8082">
                  <c:v>4.7778177496368182</c:v>
                </c:pt>
                <c:pt idx="8083">
                  <c:v>4.4058211026745528</c:v>
                </c:pt>
                <c:pt idx="8084">
                  <c:v>2.5180945121258249</c:v>
                </c:pt>
                <c:pt idx="8085">
                  <c:v>-6.5161656368992897</c:v>
                </c:pt>
                <c:pt idx="8086">
                  <c:v>3.615899265709035</c:v>
                </c:pt>
                <c:pt idx="8087">
                  <c:v>-5.1248626555781316</c:v>
                </c:pt>
                <c:pt idx="8088">
                  <c:v>3.5728524554932619</c:v>
                </c:pt>
                <c:pt idx="8089">
                  <c:v>3.806446048369533</c:v>
                </c:pt>
                <c:pt idx="8090">
                  <c:v>-0.39780652910921682</c:v>
                </c:pt>
                <c:pt idx="8091">
                  <c:v>-5.1768309499678757</c:v>
                </c:pt>
                <c:pt idx="8092">
                  <c:v>-1.4111894462646379</c:v>
                </c:pt>
                <c:pt idx="8093">
                  <c:v>4.9343294174727941</c:v>
                </c:pt>
                <c:pt idx="8094">
                  <c:v>-0.86961500433955119</c:v>
                </c:pt>
                <c:pt idx="8095">
                  <c:v>-2.0562415030915022</c:v>
                </c:pt>
                <c:pt idx="8096">
                  <c:v>-7.2811694224603114</c:v>
                </c:pt>
                <c:pt idx="8097">
                  <c:v>4.5407924218074536</c:v>
                </c:pt>
                <c:pt idx="8098">
                  <c:v>-0.12170462153514371</c:v>
                </c:pt>
                <c:pt idx="8099">
                  <c:v>-0.67576341227930803</c:v>
                </c:pt>
                <c:pt idx="8100">
                  <c:v>4.7001992168877802</c:v>
                </c:pt>
                <c:pt idx="8101">
                  <c:v>3.9147189504731958</c:v>
                </c:pt>
                <c:pt idx="8102">
                  <c:v>-3.4321663048852868E-2</c:v>
                </c:pt>
                <c:pt idx="8103">
                  <c:v>4.4938385546033803</c:v>
                </c:pt>
                <c:pt idx="8104">
                  <c:v>-2.0114814731428892</c:v>
                </c:pt>
                <c:pt idx="8105">
                  <c:v>5.8369744462970621</c:v>
                </c:pt>
                <c:pt idx="8106">
                  <c:v>3.170071171340227</c:v>
                </c:pt>
                <c:pt idx="8107">
                  <c:v>-6.1054523000022911</c:v>
                </c:pt>
                <c:pt idx="8108">
                  <c:v>2.960229473705327</c:v>
                </c:pt>
                <c:pt idx="8109">
                  <c:v>-0.89477433172874254</c:v>
                </c:pt>
                <c:pt idx="8110">
                  <c:v>5.6897651960228393</c:v>
                </c:pt>
                <c:pt idx="8111">
                  <c:v>5.9063124593814607</c:v>
                </c:pt>
                <c:pt idx="8112">
                  <c:v>-5.7671923418641722</c:v>
                </c:pt>
                <c:pt idx="8113">
                  <c:v>4.8096670063482652</c:v>
                </c:pt>
                <c:pt idx="8114">
                  <c:v>4.2062995552806353</c:v>
                </c:pt>
                <c:pt idx="8115">
                  <c:v>-6.6134710409948267</c:v>
                </c:pt>
                <c:pt idx="8116">
                  <c:v>-0.74962692337052206</c:v>
                </c:pt>
                <c:pt idx="8117">
                  <c:v>4.8182820495947256</c:v>
                </c:pt>
                <c:pt idx="8118">
                  <c:v>-6.0014004295248133</c:v>
                </c:pt>
                <c:pt idx="8119">
                  <c:v>4.5676396243642277</c:v>
                </c:pt>
                <c:pt idx="8120">
                  <c:v>-1.05857502619605</c:v>
                </c:pt>
                <c:pt idx="8121">
                  <c:v>4.2074874574440546</c:v>
                </c:pt>
                <c:pt idx="8122">
                  <c:v>-4.991465246652818</c:v>
                </c:pt>
                <c:pt idx="8123">
                  <c:v>0.56367771611883422</c:v>
                </c:pt>
                <c:pt idx="8124">
                  <c:v>-5.9584930569415366</c:v>
                </c:pt>
                <c:pt idx="8125">
                  <c:v>-0.83852029420882568</c:v>
                </c:pt>
                <c:pt idx="8126">
                  <c:v>5.0093469285801664</c:v>
                </c:pt>
                <c:pt idx="8127">
                  <c:v>-7.4437028224723836</c:v>
                </c:pt>
                <c:pt idx="8128">
                  <c:v>-2.113241649519042</c:v>
                </c:pt>
                <c:pt idx="8129">
                  <c:v>-0.38871451133904078</c:v>
                </c:pt>
                <c:pt idx="8130">
                  <c:v>2.5700911614397239</c:v>
                </c:pt>
                <c:pt idx="8131">
                  <c:v>-1.07996984997955</c:v>
                </c:pt>
                <c:pt idx="8132">
                  <c:v>-2.165966613900201</c:v>
                </c:pt>
                <c:pt idx="8133">
                  <c:v>3.7782371796112639</c:v>
                </c:pt>
                <c:pt idx="8134">
                  <c:v>4.1367471690461501</c:v>
                </c:pt>
                <c:pt idx="8135">
                  <c:v>0.58217429203740023</c:v>
                </c:pt>
                <c:pt idx="8136">
                  <c:v>-0.84508815954315419</c:v>
                </c:pt>
                <c:pt idx="8137">
                  <c:v>4.3662128873003114</c:v>
                </c:pt>
                <c:pt idx="8138">
                  <c:v>-6.2281587914512073</c:v>
                </c:pt>
                <c:pt idx="8139">
                  <c:v>-1.0029520513695691</c:v>
                </c:pt>
                <c:pt idx="8140">
                  <c:v>-1.905505563713862</c:v>
                </c:pt>
                <c:pt idx="8141">
                  <c:v>-0.83754863770642307</c:v>
                </c:pt>
                <c:pt idx="8142">
                  <c:v>-7.7830931848896414</c:v>
                </c:pt>
                <c:pt idx="8143">
                  <c:v>-1.034268498999511</c:v>
                </c:pt>
                <c:pt idx="8144">
                  <c:v>-0.28214240852026118</c:v>
                </c:pt>
                <c:pt idx="8145">
                  <c:v>-2.2764256745456071</c:v>
                </c:pt>
                <c:pt idx="8146">
                  <c:v>-6.3209859511363504</c:v>
                </c:pt>
                <c:pt idx="8147">
                  <c:v>-1.3742041074679641</c:v>
                </c:pt>
                <c:pt idx="8148">
                  <c:v>-6.6373705557495049</c:v>
                </c:pt>
                <c:pt idx="8149">
                  <c:v>-4.625243872194333</c:v>
                </c:pt>
                <c:pt idx="8150">
                  <c:v>4.7213468820932913</c:v>
                </c:pt>
                <c:pt idx="8151">
                  <c:v>-7.1468299556804427</c:v>
                </c:pt>
                <c:pt idx="8152">
                  <c:v>-6.4876659473059801</c:v>
                </c:pt>
                <c:pt idx="8153">
                  <c:v>4.1083741647769054</c:v>
                </c:pt>
                <c:pt idx="8154">
                  <c:v>4.4195480790843318</c:v>
                </c:pt>
                <c:pt idx="8155">
                  <c:v>-5.1155763285658313</c:v>
                </c:pt>
                <c:pt idx="8156">
                  <c:v>-6.6975200258054421</c:v>
                </c:pt>
                <c:pt idx="8157">
                  <c:v>3.097397311581684</c:v>
                </c:pt>
                <c:pt idx="8158">
                  <c:v>5.9460438626688514</c:v>
                </c:pt>
                <c:pt idx="8159">
                  <c:v>-1.6559250527726661</c:v>
                </c:pt>
              </c:numCache>
            </c:numRef>
          </c:xVal>
          <c:yVal>
            <c:numRef>
              <c:f>Sheet1!$B$2:$B$8161</c:f>
              <c:numCache>
                <c:formatCode>General</c:formatCode>
                <c:ptCount val="8160"/>
                <c:pt idx="0">
                  <c:v>2.5307798340661538</c:v>
                </c:pt>
                <c:pt idx="1">
                  <c:v>2.5680821975092618</c:v>
                </c:pt>
                <c:pt idx="2">
                  <c:v>4.8154773048444506</c:v>
                </c:pt>
                <c:pt idx="3">
                  <c:v>-3.3271969195018229</c:v>
                </c:pt>
                <c:pt idx="4">
                  <c:v>-1.846627502241132</c:v>
                </c:pt>
                <c:pt idx="5">
                  <c:v>1.710502868072681</c:v>
                </c:pt>
                <c:pt idx="6">
                  <c:v>-3.0104234755297492</c:v>
                </c:pt>
                <c:pt idx="7">
                  <c:v>-3.9968424067933501</c:v>
                </c:pt>
                <c:pt idx="8">
                  <c:v>4.7982068573193706</c:v>
                </c:pt>
                <c:pt idx="9">
                  <c:v>5.5952915964822054</c:v>
                </c:pt>
                <c:pt idx="10">
                  <c:v>2.42728073999145</c:v>
                </c:pt>
                <c:pt idx="11">
                  <c:v>1.459536526137265</c:v>
                </c:pt>
                <c:pt idx="12">
                  <c:v>1.229805087690496</c:v>
                </c:pt>
                <c:pt idx="13">
                  <c:v>5.2469894925335634</c:v>
                </c:pt>
                <c:pt idx="14">
                  <c:v>-3.467152361020899</c:v>
                </c:pt>
                <c:pt idx="15">
                  <c:v>-3.7982345991904198</c:v>
                </c:pt>
                <c:pt idx="16">
                  <c:v>-4.9353224495381616</c:v>
                </c:pt>
                <c:pt idx="17">
                  <c:v>2.3916554914972461</c:v>
                </c:pt>
                <c:pt idx="18">
                  <c:v>-5.1181960755499194</c:v>
                </c:pt>
                <c:pt idx="19">
                  <c:v>1.6792227706792029</c:v>
                </c:pt>
                <c:pt idx="20">
                  <c:v>-3.1765900027906731</c:v>
                </c:pt>
                <c:pt idx="21">
                  <c:v>-1.607976351557886</c:v>
                </c:pt>
                <c:pt idx="22">
                  <c:v>-3.1835512953505938</c:v>
                </c:pt>
                <c:pt idx="23">
                  <c:v>-4.7195642210230204</c:v>
                </c:pt>
                <c:pt idx="24">
                  <c:v>-4.7145763108745449</c:v>
                </c:pt>
                <c:pt idx="25">
                  <c:v>1.8113470847575599</c:v>
                </c:pt>
                <c:pt idx="26">
                  <c:v>1.803148007182753</c:v>
                </c:pt>
                <c:pt idx="27">
                  <c:v>4.9378917135353024</c:v>
                </c:pt>
                <c:pt idx="28">
                  <c:v>4.419950663915662</c:v>
                </c:pt>
                <c:pt idx="29">
                  <c:v>3.8906216901483992</c:v>
                </c:pt>
                <c:pt idx="30">
                  <c:v>2.860210190968417</c:v>
                </c:pt>
                <c:pt idx="31">
                  <c:v>-3.7416717858308668</c:v>
                </c:pt>
                <c:pt idx="32">
                  <c:v>-1.8779846067498089</c:v>
                </c:pt>
                <c:pt idx="33">
                  <c:v>-4.4597300840667904</c:v>
                </c:pt>
                <c:pt idx="34">
                  <c:v>-3.3963421184419249</c:v>
                </c:pt>
                <c:pt idx="35">
                  <c:v>2.1897569092378961</c:v>
                </c:pt>
                <c:pt idx="36">
                  <c:v>2.543866583615999</c:v>
                </c:pt>
                <c:pt idx="37">
                  <c:v>-3.8306985925986181</c:v>
                </c:pt>
                <c:pt idx="38">
                  <c:v>5.6213241077299338</c:v>
                </c:pt>
                <c:pt idx="39">
                  <c:v>-4.8158827627374396</c:v>
                </c:pt>
                <c:pt idx="40">
                  <c:v>-3.049896241399277</c:v>
                </c:pt>
                <c:pt idx="41">
                  <c:v>-3.777594170852359</c:v>
                </c:pt>
                <c:pt idx="42">
                  <c:v>-5.3129044870269473</c:v>
                </c:pt>
                <c:pt idx="43">
                  <c:v>-2.0103146066504411</c:v>
                </c:pt>
                <c:pt idx="44">
                  <c:v>-4.9071536421060991</c:v>
                </c:pt>
                <c:pt idx="45">
                  <c:v>-3.9343675839844781</c:v>
                </c:pt>
                <c:pt idx="46">
                  <c:v>3.8087938747840551</c:v>
                </c:pt>
                <c:pt idx="47">
                  <c:v>-3.7694247957855391</c:v>
                </c:pt>
                <c:pt idx="48">
                  <c:v>1.836598084205963</c:v>
                </c:pt>
                <c:pt idx="49">
                  <c:v>-3.1563314889272092</c:v>
                </c:pt>
                <c:pt idx="50">
                  <c:v>1.8658828851395739</c:v>
                </c:pt>
                <c:pt idx="51">
                  <c:v>-0.26146292096228829</c:v>
                </c:pt>
                <c:pt idx="52">
                  <c:v>1.386191993337194</c:v>
                </c:pt>
                <c:pt idx="53">
                  <c:v>0.16225717562559219</c:v>
                </c:pt>
                <c:pt idx="54">
                  <c:v>-2.4544320896180598</c:v>
                </c:pt>
                <c:pt idx="55">
                  <c:v>-3.4314116529313341</c:v>
                </c:pt>
                <c:pt idx="56">
                  <c:v>-3.3457879634933079</c:v>
                </c:pt>
                <c:pt idx="57">
                  <c:v>3.0018283677089488</c:v>
                </c:pt>
                <c:pt idx="58">
                  <c:v>-2.5032144188239589</c:v>
                </c:pt>
                <c:pt idx="59">
                  <c:v>4.4224215777287501</c:v>
                </c:pt>
                <c:pt idx="60">
                  <c:v>1.346255106797035</c:v>
                </c:pt>
                <c:pt idx="61">
                  <c:v>0.86031877705249216</c:v>
                </c:pt>
                <c:pt idx="62">
                  <c:v>4.1467681788839696</c:v>
                </c:pt>
                <c:pt idx="63">
                  <c:v>-3.5697088003647148</c:v>
                </c:pt>
                <c:pt idx="64">
                  <c:v>-2.9003267007140461</c:v>
                </c:pt>
                <c:pt idx="65">
                  <c:v>2.253112396967476</c:v>
                </c:pt>
                <c:pt idx="66">
                  <c:v>-4.8191188786630956</c:v>
                </c:pt>
                <c:pt idx="67">
                  <c:v>-3.328108435841918</c:v>
                </c:pt>
                <c:pt idx="68">
                  <c:v>2.3789131818351739</c:v>
                </c:pt>
                <c:pt idx="69">
                  <c:v>2.5598740983080051</c:v>
                </c:pt>
                <c:pt idx="70">
                  <c:v>1.8287082780744821</c:v>
                </c:pt>
                <c:pt idx="71">
                  <c:v>0.94252525175370883</c:v>
                </c:pt>
                <c:pt idx="72">
                  <c:v>3.872329869182404</c:v>
                </c:pt>
                <c:pt idx="73">
                  <c:v>0.77231739751074069</c:v>
                </c:pt>
                <c:pt idx="74">
                  <c:v>1.897795291754965</c:v>
                </c:pt>
                <c:pt idx="75">
                  <c:v>-5.2053279909157801</c:v>
                </c:pt>
                <c:pt idx="76">
                  <c:v>-3.1116278665143211</c:v>
                </c:pt>
                <c:pt idx="77">
                  <c:v>1.7573713979836469</c:v>
                </c:pt>
                <c:pt idx="78">
                  <c:v>-4.3925393468135168</c:v>
                </c:pt>
                <c:pt idx="79">
                  <c:v>-4.5420813739120423</c:v>
                </c:pt>
                <c:pt idx="80">
                  <c:v>-3.685527638621565</c:v>
                </c:pt>
                <c:pt idx="81">
                  <c:v>2.919766562620973</c:v>
                </c:pt>
                <c:pt idx="82">
                  <c:v>-5.0455840559489937</c:v>
                </c:pt>
                <c:pt idx="83">
                  <c:v>2.797195298471133</c:v>
                </c:pt>
                <c:pt idx="84">
                  <c:v>-5.1414435755859662</c:v>
                </c:pt>
                <c:pt idx="85">
                  <c:v>4.2752243124879756</c:v>
                </c:pt>
                <c:pt idx="86">
                  <c:v>-2.0401301648175298</c:v>
                </c:pt>
                <c:pt idx="87">
                  <c:v>-4.5513886117864137</c:v>
                </c:pt>
                <c:pt idx="88">
                  <c:v>3.745697982781548</c:v>
                </c:pt>
                <c:pt idx="89">
                  <c:v>-4.1104595075634096</c:v>
                </c:pt>
                <c:pt idx="90">
                  <c:v>-3.4430429799492281</c:v>
                </c:pt>
                <c:pt idx="91">
                  <c:v>0.48143049403910282</c:v>
                </c:pt>
                <c:pt idx="92">
                  <c:v>2.046505885707592</c:v>
                </c:pt>
                <c:pt idx="93">
                  <c:v>2.9373263559656291</c:v>
                </c:pt>
                <c:pt idx="94">
                  <c:v>-4.6517540672850197</c:v>
                </c:pt>
                <c:pt idx="95">
                  <c:v>-4.2373466424158597</c:v>
                </c:pt>
                <c:pt idx="96">
                  <c:v>4.2040849904571411</c:v>
                </c:pt>
                <c:pt idx="97">
                  <c:v>1.77463672081302</c:v>
                </c:pt>
                <c:pt idx="98">
                  <c:v>-3.1432786091345801</c:v>
                </c:pt>
                <c:pt idx="99">
                  <c:v>-4.0437264970274631</c:v>
                </c:pt>
                <c:pt idx="100">
                  <c:v>-4.3932282440913824</c:v>
                </c:pt>
                <c:pt idx="101">
                  <c:v>4.2815976804269766</c:v>
                </c:pt>
                <c:pt idx="102">
                  <c:v>3.7407647030590558</c:v>
                </c:pt>
                <c:pt idx="103">
                  <c:v>4.1762209225739477</c:v>
                </c:pt>
                <c:pt idx="104">
                  <c:v>-4.0530351507267586</c:v>
                </c:pt>
                <c:pt idx="105">
                  <c:v>-4.1722828680220241</c:v>
                </c:pt>
                <c:pt idx="106">
                  <c:v>1.7911035864843969</c:v>
                </c:pt>
                <c:pt idx="107">
                  <c:v>3.0775265648379539</c:v>
                </c:pt>
                <c:pt idx="108">
                  <c:v>3.9950721329937888</c:v>
                </c:pt>
                <c:pt idx="109">
                  <c:v>-5.4362686640041913</c:v>
                </c:pt>
                <c:pt idx="110">
                  <c:v>2.8329403303243859</c:v>
                </c:pt>
                <c:pt idx="111">
                  <c:v>-3.3860780483914108</c:v>
                </c:pt>
                <c:pt idx="112">
                  <c:v>-4.3595670907545498</c:v>
                </c:pt>
                <c:pt idx="113">
                  <c:v>-4.8717609574118681</c:v>
                </c:pt>
                <c:pt idx="114">
                  <c:v>-4.6794035246927361</c:v>
                </c:pt>
                <c:pt idx="115">
                  <c:v>5.1805193699524024</c:v>
                </c:pt>
                <c:pt idx="116">
                  <c:v>4.6571581134228044</c:v>
                </c:pt>
                <c:pt idx="117">
                  <c:v>4.2349373245786586</c:v>
                </c:pt>
                <c:pt idx="118">
                  <c:v>-5.6391251607565351</c:v>
                </c:pt>
                <c:pt idx="119">
                  <c:v>-4.5667535995941027</c:v>
                </c:pt>
                <c:pt idx="120">
                  <c:v>-3.8000101124557819</c:v>
                </c:pt>
                <c:pt idx="121">
                  <c:v>-2.886078122610424</c:v>
                </c:pt>
                <c:pt idx="122">
                  <c:v>-2.5029810492233082</c:v>
                </c:pt>
                <c:pt idx="123">
                  <c:v>-3.321961133927164</c:v>
                </c:pt>
                <c:pt idx="124">
                  <c:v>2.738101206049004</c:v>
                </c:pt>
                <c:pt idx="125">
                  <c:v>3.9318358002946181</c:v>
                </c:pt>
                <c:pt idx="126">
                  <c:v>-2.827080793562943</c:v>
                </c:pt>
                <c:pt idx="127">
                  <c:v>1.1172203253462969</c:v>
                </c:pt>
                <c:pt idx="128">
                  <c:v>3.437756417228961</c:v>
                </c:pt>
                <c:pt idx="129">
                  <c:v>-4.8012800925671621</c:v>
                </c:pt>
                <c:pt idx="130">
                  <c:v>0.918005424152184</c:v>
                </c:pt>
                <c:pt idx="131">
                  <c:v>-3.098140311430623</c:v>
                </c:pt>
                <c:pt idx="132">
                  <c:v>5.491476296757865</c:v>
                </c:pt>
                <c:pt idx="133">
                  <c:v>-4.8126728923374333</c:v>
                </c:pt>
                <c:pt idx="134">
                  <c:v>-4.1662029713275333</c:v>
                </c:pt>
                <c:pt idx="135">
                  <c:v>4.1919615437659186</c:v>
                </c:pt>
                <c:pt idx="136">
                  <c:v>1.151309690681966</c:v>
                </c:pt>
                <c:pt idx="137">
                  <c:v>5.174024116848706</c:v>
                </c:pt>
                <c:pt idx="138">
                  <c:v>-2.2831214398206159</c:v>
                </c:pt>
                <c:pt idx="139">
                  <c:v>-2.0197337328264271</c:v>
                </c:pt>
                <c:pt idx="140">
                  <c:v>-4.2833640543200389</c:v>
                </c:pt>
                <c:pt idx="141">
                  <c:v>3.42437639357393</c:v>
                </c:pt>
                <c:pt idx="142">
                  <c:v>-2.4013178109287998</c:v>
                </c:pt>
                <c:pt idx="143">
                  <c:v>5.7928057836691176</c:v>
                </c:pt>
                <c:pt idx="144">
                  <c:v>1.6177367992773031</c:v>
                </c:pt>
                <c:pt idx="145">
                  <c:v>-3.190343649433887</c:v>
                </c:pt>
                <c:pt idx="146">
                  <c:v>-3.1679991159738838</c:v>
                </c:pt>
                <c:pt idx="147">
                  <c:v>-3.79763536398946</c:v>
                </c:pt>
                <c:pt idx="148">
                  <c:v>-3.8960211007278591</c:v>
                </c:pt>
                <c:pt idx="149">
                  <c:v>-3.4595000548516701</c:v>
                </c:pt>
                <c:pt idx="150">
                  <c:v>3.4888654913533639</c:v>
                </c:pt>
                <c:pt idx="151">
                  <c:v>4.2661369914051361</c:v>
                </c:pt>
                <c:pt idx="152">
                  <c:v>-4.5868921957787308</c:v>
                </c:pt>
                <c:pt idx="153">
                  <c:v>1.9155624412256469</c:v>
                </c:pt>
                <c:pt idx="154">
                  <c:v>-4.6496058065271226</c:v>
                </c:pt>
                <c:pt idx="155">
                  <c:v>4.0654249566815963</c:v>
                </c:pt>
                <c:pt idx="156">
                  <c:v>-4.2687769648135463</c:v>
                </c:pt>
                <c:pt idx="157">
                  <c:v>4.0418002716195014</c:v>
                </c:pt>
                <c:pt idx="158">
                  <c:v>0.42560239992909538</c:v>
                </c:pt>
                <c:pt idx="159">
                  <c:v>5.5317071895720247</c:v>
                </c:pt>
                <c:pt idx="160">
                  <c:v>2.255800756627802</c:v>
                </c:pt>
                <c:pt idx="161">
                  <c:v>-1.659634837106293</c:v>
                </c:pt>
                <c:pt idx="162">
                  <c:v>4.924215613237469</c:v>
                </c:pt>
                <c:pt idx="163">
                  <c:v>-3.459473535540817</c:v>
                </c:pt>
                <c:pt idx="164">
                  <c:v>2.9878482778480628</c:v>
                </c:pt>
                <c:pt idx="165">
                  <c:v>-3.9416610442961808</c:v>
                </c:pt>
                <c:pt idx="166">
                  <c:v>-2.8229444347009478</c:v>
                </c:pt>
                <c:pt idx="167">
                  <c:v>-3.9690873908099111</c:v>
                </c:pt>
                <c:pt idx="168">
                  <c:v>1.096694090665846</c:v>
                </c:pt>
                <c:pt idx="169">
                  <c:v>5.4193686912815142</c:v>
                </c:pt>
                <c:pt idx="170">
                  <c:v>-4.1297240783094527</c:v>
                </c:pt>
                <c:pt idx="171">
                  <c:v>4.3736012827991546</c:v>
                </c:pt>
                <c:pt idx="172">
                  <c:v>4.275799480953026</c:v>
                </c:pt>
                <c:pt idx="173">
                  <c:v>1.6892033787660761</c:v>
                </c:pt>
                <c:pt idx="174">
                  <c:v>-3.7210407653178228</c:v>
                </c:pt>
                <c:pt idx="175">
                  <c:v>-3.4270063937527149</c:v>
                </c:pt>
                <c:pt idx="176">
                  <c:v>-2.7038105917359552</c:v>
                </c:pt>
                <c:pt idx="177">
                  <c:v>4.5432873830770344</c:v>
                </c:pt>
                <c:pt idx="178">
                  <c:v>4.9254810895632009</c:v>
                </c:pt>
                <c:pt idx="179">
                  <c:v>-4.0224094216576889</c:v>
                </c:pt>
                <c:pt idx="180">
                  <c:v>4.8944326313407087</c:v>
                </c:pt>
                <c:pt idx="181">
                  <c:v>4.9155537962586227</c:v>
                </c:pt>
                <c:pt idx="182">
                  <c:v>1.259578600151924</c:v>
                </c:pt>
                <c:pt idx="183">
                  <c:v>-3.6882363147839108</c:v>
                </c:pt>
                <c:pt idx="184">
                  <c:v>4.1458990029606166</c:v>
                </c:pt>
                <c:pt idx="185">
                  <c:v>1.331385288431018</c:v>
                </c:pt>
                <c:pt idx="186">
                  <c:v>3.3646090372967938</c:v>
                </c:pt>
                <c:pt idx="187">
                  <c:v>1.162053532437054</c:v>
                </c:pt>
                <c:pt idx="188">
                  <c:v>4.2925437712950272</c:v>
                </c:pt>
                <c:pt idx="189">
                  <c:v>-3.957109042940123</c:v>
                </c:pt>
                <c:pt idx="190">
                  <c:v>2.0556447013144021</c:v>
                </c:pt>
                <c:pt idx="191">
                  <c:v>4.073632713411909</c:v>
                </c:pt>
                <c:pt idx="192">
                  <c:v>1.480954066631549</c:v>
                </c:pt>
                <c:pt idx="193">
                  <c:v>-2.89624734521154</c:v>
                </c:pt>
                <c:pt idx="194">
                  <c:v>-4.806812751927831</c:v>
                </c:pt>
                <c:pt idx="195">
                  <c:v>-4.5104934707757192</c:v>
                </c:pt>
                <c:pt idx="196">
                  <c:v>-4.5932622394543978</c:v>
                </c:pt>
                <c:pt idx="197">
                  <c:v>-5.0030656546386547</c:v>
                </c:pt>
                <c:pt idx="198">
                  <c:v>5.8105698578554641</c:v>
                </c:pt>
                <c:pt idx="199">
                  <c:v>-4.9979370438429269</c:v>
                </c:pt>
                <c:pt idx="200">
                  <c:v>1.634056706019241</c:v>
                </c:pt>
                <c:pt idx="201">
                  <c:v>-1.8086772891770659</c:v>
                </c:pt>
                <c:pt idx="202">
                  <c:v>-2.1339525569589521</c:v>
                </c:pt>
                <c:pt idx="203">
                  <c:v>-3.5779186157065781</c:v>
                </c:pt>
                <c:pt idx="204">
                  <c:v>3.156487657946657</c:v>
                </c:pt>
                <c:pt idx="205">
                  <c:v>3.7381905807993761</c:v>
                </c:pt>
                <c:pt idx="206">
                  <c:v>-4.3829119040225164</c:v>
                </c:pt>
                <c:pt idx="207">
                  <c:v>4.6769920388147241</c:v>
                </c:pt>
                <c:pt idx="208">
                  <c:v>2.746005656158637</c:v>
                </c:pt>
                <c:pt idx="209">
                  <c:v>-4.0835903896332573</c:v>
                </c:pt>
                <c:pt idx="210">
                  <c:v>0.72577163832746039</c:v>
                </c:pt>
                <c:pt idx="211">
                  <c:v>-4.9322615570408264</c:v>
                </c:pt>
                <c:pt idx="212">
                  <c:v>2.7293661532516298</c:v>
                </c:pt>
                <c:pt idx="213">
                  <c:v>-5.2225819075188067</c:v>
                </c:pt>
                <c:pt idx="214">
                  <c:v>1.70126843680187</c:v>
                </c:pt>
                <c:pt idx="215">
                  <c:v>0.90321411482622604</c:v>
                </c:pt>
                <c:pt idx="216">
                  <c:v>-4.6598120074334002</c:v>
                </c:pt>
                <c:pt idx="217">
                  <c:v>-2.096877869949537</c:v>
                </c:pt>
                <c:pt idx="218">
                  <c:v>1.997857880037893</c:v>
                </c:pt>
                <c:pt idx="219">
                  <c:v>-3.7200900531331982</c:v>
                </c:pt>
                <c:pt idx="220">
                  <c:v>-3.4157371151183589</c:v>
                </c:pt>
                <c:pt idx="221">
                  <c:v>-3.7771893564591639</c:v>
                </c:pt>
                <c:pt idx="222">
                  <c:v>-3.8385359670901882</c:v>
                </c:pt>
                <c:pt idx="223">
                  <c:v>2.389810779317695</c:v>
                </c:pt>
                <c:pt idx="224">
                  <c:v>-4.0170769365674222</c:v>
                </c:pt>
                <c:pt idx="225">
                  <c:v>-2.979061500864042</c:v>
                </c:pt>
                <c:pt idx="226">
                  <c:v>-2.3803166161359619</c:v>
                </c:pt>
                <c:pt idx="227">
                  <c:v>-3.6727332888302149</c:v>
                </c:pt>
                <c:pt idx="228">
                  <c:v>-3.6882990076583519</c:v>
                </c:pt>
                <c:pt idx="229">
                  <c:v>-3.5018125308350521</c:v>
                </c:pt>
                <c:pt idx="230">
                  <c:v>-5.7792201232738902</c:v>
                </c:pt>
                <c:pt idx="231">
                  <c:v>0.82250648162473305</c:v>
                </c:pt>
                <c:pt idx="232">
                  <c:v>-3.3973779113314819</c:v>
                </c:pt>
                <c:pt idx="233">
                  <c:v>-3.32912444761662</c:v>
                </c:pt>
                <c:pt idx="234">
                  <c:v>0.86819815699826342</c:v>
                </c:pt>
                <c:pt idx="235">
                  <c:v>1.4267931502667039</c:v>
                </c:pt>
                <c:pt idx="236">
                  <c:v>-4.5876364669714222</c:v>
                </c:pt>
                <c:pt idx="237">
                  <c:v>-4.3444907660595176</c:v>
                </c:pt>
                <c:pt idx="238">
                  <c:v>3.1079505844155522</c:v>
                </c:pt>
                <c:pt idx="239">
                  <c:v>2.647346454042621</c:v>
                </c:pt>
                <c:pt idx="240">
                  <c:v>-3.1654568713955151</c:v>
                </c:pt>
                <c:pt idx="241">
                  <c:v>-3.3711638858044619</c:v>
                </c:pt>
                <c:pt idx="242">
                  <c:v>-3.519405961616993</c:v>
                </c:pt>
                <c:pt idx="243">
                  <c:v>4.7915648673707683</c:v>
                </c:pt>
                <c:pt idx="244">
                  <c:v>4.3459939949951174</c:v>
                </c:pt>
                <c:pt idx="245">
                  <c:v>4.6564902151340819</c:v>
                </c:pt>
                <c:pt idx="246">
                  <c:v>3.732969762801293</c:v>
                </c:pt>
                <c:pt idx="247">
                  <c:v>4.3740787510456398</c:v>
                </c:pt>
                <c:pt idx="248">
                  <c:v>8.0990980646304278E-2</c:v>
                </c:pt>
                <c:pt idx="249">
                  <c:v>4.3843448852539053</c:v>
                </c:pt>
                <c:pt idx="250">
                  <c:v>-4.5892099277454763</c:v>
                </c:pt>
                <c:pt idx="251">
                  <c:v>-4.7016127191997743</c:v>
                </c:pt>
                <c:pt idx="252">
                  <c:v>-1.779918136435338</c:v>
                </c:pt>
                <c:pt idx="253">
                  <c:v>-4.3762688119633681</c:v>
                </c:pt>
                <c:pt idx="254">
                  <c:v>-3.846231366593762</c:v>
                </c:pt>
                <c:pt idx="255">
                  <c:v>-4.1718531185917556</c:v>
                </c:pt>
                <c:pt idx="256">
                  <c:v>-3.8895014725512111</c:v>
                </c:pt>
                <c:pt idx="257">
                  <c:v>2.7791842864027538</c:v>
                </c:pt>
                <c:pt idx="258">
                  <c:v>-4.2439683445093106</c:v>
                </c:pt>
                <c:pt idx="259">
                  <c:v>-3.4322824456759831</c:v>
                </c:pt>
                <c:pt idx="260">
                  <c:v>1.7687744124813081</c:v>
                </c:pt>
                <c:pt idx="261">
                  <c:v>0.5356925705570541</c:v>
                </c:pt>
                <c:pt idx="262">
                  <c:v>3.9864184770732249</c:v>
                </c:pt>
                <c:pt idx="263">
                  <c:v>2.3741186782543391</c:v>
                </c:pt>
                <c:pt idx="264">
                  <c:v>-3.6422676230704059</c:v>
                </c:pt>
                <c:pt idx="265">
                  <c:v>-2.0031822886680639</c:v>
                </c:pt>
                <c:pt idx="266">
                  <c:v>-3.1007729102397579</c:v>
                </c:pt>
                <c:pt idx="267">
                  <c:v>1.809005666638914</c:v>
                </c:pt>
                <c:pt idx="268">
                  <c:v>1.7362383020822449</c:v>
                </c:pt>
                <c:pt idx="269">
                  <c:v>4.9973941888795954</c:v>
                </c:pt>
                <c:pt idx="270">
                  <c:v>-2.9970390363081441</c:v>
                </c:pt>
                <c:pt idx="271">
                  <c:v>-2.1523650424018488</c:v>
                </c:pt>
                <c:pt idx="272">
                  <c:v>4.8381361546983692</c:v>
                </c:pt>
                <c:pt idx="273">
                  <c:v>1.747229965160997</c:v>
                </c:pt>
                <c:pt idx="274">
                  <c:v>-4.7697498846352158</c:v>
                </c:pt>
                <c:pt idx="275">
                  <c:v>-3.38234241304434</c:v>
                </c:pt>
                <c:pt idx="276">
                  <c:v>0.75406978420464466</c:v>
                </c:pt>
                <c:pt idx="277">
                  <c:v>-3.5110556769164871</c:v>
                </c:pt>
                <c:pt idx="278">
                  <c:v>2.2169315637849301</c:v>
                </c:pt>
                <c:pt idx="279">
                  <c:v>-5.291552053923251</c:v>
                </c:pt>
                <c:pt idx="280">
                  <c:v>-3.3943584187813589</c:v>
                </c:pt>
                <c:pt idx="281">
                  <c:v>1.40644619930236</c:v>
                </c:pt>
                <c:pt idx="282">
                  <c:v>-4.1078876815153391</c:v>
                </c:pt>
                <c:pt idx="283">
                  <c:v>-4.9812449212052083</c:v>
                </c:pt>
                <c:pt idx="284">
                  <c:v>2.7148481696796529</c:v>
                </c:pt>
                <c:pt idx="285">
                  <c:v>2.348883897044395</c:v>
                </c:pt>
                <c:pt idx="286">
                  <c:v>-3.3690902071433229</c:v>
                </c:pt>
                <c:pt idx="287">
                  <c:v>5.5947105861925124</c:v>
                </c:pt>
                <c:pt idx="288">
                  <c:v>2.7384116095286259</c:v>
                </c:pt>
                <c:pt idx="289">
                  <c:v>2.988857573479474</c:v>
                </c:pt>
                <c:pt idx="290">
                  <c:v>4.0424912076826489</c:v>
                </c:pt>
                <c:pt idx="291">
                  <c:v>4.0654150570302843</c:v>
                </c:pt>
                <c:pt idx="292">
                  <c:v>2.3463775832163609</c:v>
                </c:pt>
                <c:pt idx="293">
                  <c:v>2.7754696860749708</c:v>
                </c:pt>
                <c:pt idx="294">
                  <c:v>-4.243465518104375</c:v>
                </c:pt>
                <c:pt idx="295">
                  <c:v>-3.4629589556278559</c:v>
                </c:pt>
                <c:pt idx="296">
                  <c:v>-3.5330169352762399</c:v>
                </c:pt>
                <c:pt idx="297">
                  <c:v>5.7864641730074382</c:v>
                </c:pt>
                <c:pt idx="298">
                  <c:v>-6.0083981034863196</c:v>
                </c:pt>
                <c:pt idx="299">
                  <c:v>-3.929378631268392</c:v>
                </c:pt>
                <c:pt idx="300">
                  <c:v>-3.935205224229426</c:v>
                </c:pt>
                <c:pt idx="301">
                  <c:v>-3.2417477640587178</c:v>
                </c:pt>
                <c:pt idx="302">
                  <c:v>4.4557477745091632</c:v>
                </c:pt>
                <c:pt idx="303">
                  <c:v>-2.4908635199479949</c:v>
                </c:pt>
                <c:pt idx="304">
                  <c:v>4.2443075579190221</c:v>
                </c:pt>
                <c:pt idx="305">
                  <c:v>0.46742501399509617</c:v>
                </c:pt>
                <c:pt idx="306">
                  <c:v>1.594019562733163</c:v>
                </c:pt>
                <c:pt idx="307">
                  <c:v>2.1032961519256461</c:v>
                </c:pt>
                <c:pt idx="308">
                  <c:v>3.8766948507442409</c:v>
                </c:pt>
                <c:pt idx="309">
                  <c:v>-3.2282264023235898</c:v>
                </c:pt>
                <c:pt idx="310">
                  <c:v>2.2379969090849512</c:v>
                </c:pt>
                <c:pt idx="311">
                  <c:v>3.5274340724807498</c:v>
                </c:pt>
                <c:pt idx="312">
                  <c:v>0.87045469801874942</c:v>
                </c:pt>
                <c:pt idx="313">
                  <c:v>1.5812073354023499</c:v>
                </c:pt>
                <c:pt idx="314">
                  <c:v>-3.368639021628582</c:v>
                </c:pt>
                <c:pt idx="315">
                  <c:v>-6.107309997608203</c:v>
                </c:pt>
                <c:pt idx="316">
                  <c:v>-4.5771003273742936</c:v>
                </c:pt>
                <c:pt idx="317">
                  <c:v>1.5935047648103831</c:v>
                </c:pt>
                <c:pt idx="318">
                  <c:v>-1.5812194247567519</c:v>
                </c:pt>
                <c:pt idx="319">
                  <c:v>-3.3647410276526739</c:v>
                </c:pt>
                <c:pt idx="320">
                  <c:v>-3.8961962634959799</c:v>
                </c:pt>
                <c:pt idx="321">
                  <c:v>4.4503965382683894</c:v>
                </c:pt>
                <c:pt idx="322">
                  <c:v>-2.7910198684968508</c:v>
                </c:pt>
                <c:pt idx="323">
                  <c:v>3.2930828955912892</c:v>
                </c:pt>
                <c:pt idx="324">
                  <c:v>4.6935814764048169</c:v>
                </c:pt>
                <c:pt idx="325">
                  <c:v>4.541869598304789</c:v>
                </c:pt>
                <c:pt idx="326">
                  <c:v>-3.6486684111427512</c:v>
                </c:pt>
                <c:pt idx="327">
                  <c:v>4.2668488090445056</c:v>
                </c:pt>
                <c:pt idx="328">
                  <c:v>-3.5901399082825169</c:v>
                </c:pt>
                <c:pt idx="329">
                  <c:v>3.2783267352746042</c:v>
                </c:pt>
                <c:pt idx="330">
                  <c:v>-4.1301855430568084</c:v>
                </c:pt>
                <c:pt idx="331">
                  <c:v>1.5862937942224209</c:v>
                </c:pt>
                <c:pt idx="332">
                  <c:v>-4.6228584800917289</c:v>
                </c:pt>
                <c:pt idx="333">
                  <c:v>-3.215172539785216</c:v>
                </c:pt>
                <c:pt idx="334">
                  <c:v>-5.2631937965933364</c:v>
                </c:pt>
                <c:pt idx="335">
                  <c:v>-4.1210896882628791</c:v>
                </c:pt>
                <c:pt idx="336">
                  <c:v>-2.024249261692264</c:v>
                </c:pt>
                <c:pt idx="337">
                  <c:v>2.0888326415680019</c:v>
                </c:pt>
                <c:pt idx="338">
                  <c:v>1.619311252684398</c:v>
                </c:pt>
                <c:pt idx="339">
                  <c:v>4.1209056437032237</c:v>
                </c:pt>
                <c:pt idx="340">
                  <c:v>0.92184247285019882</c:v>
                </c:pt>
                <c:pt idx="341">
                  <c:v>-1.6207725406986959</c:v>
                </c:pt>
                <c:pt idx="342">
                  <c:v>5.3365388086959333</c:v>
                </c:pt>
                <c:pt idx="343">
                  <c:v>2.7597325981390162</c:v>
                </c:pt>
                <c:pt idx="344">
                  <c:v>1.272415771581862</c:v>
                </c:pt>
                <c:pt idx="345">
                  <c:v>1.1299425165629799</c:v>
                </c:pt>
                <c:pt idx="346">
                  <c:v>1.1513439949457089</c:v>
                </c:pt>
                <c:pt idx="347">
                  <c:v>2.7507050024747972</c:v>
                </c:pt>
                <c:pt idx="348">
                  <c:v>-8.8944128514560683E-2</c:v>
                </c:pt>
                <c:pt idx="349">
                  <c:v>-4.9947832162860522</c:v>
                </c:pt>
                <c:pt idx="350">
                  <c:v>-6.3974431412636603</c:v>
                </c:pt>
                <c:pt idx="351">
                  <c:v>-3.4391079749531892</c:v>
                </c:pt>
                <c:pt idx="352">
                  <c:v>4.5856848899659717</c:v>
                </c:pt>
                <c:pt idx="353">
                  <c:v>2.6875076438551231</c:v>
                </c:pt>
                <c:pt idx="354">
                  <c:v>-4.7685689485807652</c:v>
                </c:pt>
                <c:pt idx="355">
                  <c:v>-2.2798591074889591</c:v>
                </c:pt>
                <c:pt idx="356">
                  <c:v>-5.197245498253861</c:v>
                </c:pt>
                <c:pt idx="357">
                  <c:v>-2.694737685002476</c:v>
                </c:pt>
                <c:pt idx="358">
                  <c:v>-3.4399785057624088</c:v>
                </c:pt>
                <c:pt idx="359">
                  <c:v>-3.0002679949781279</c:v>
                </c:pt>
                <c:pt idx="360">
                  <c:v>1.523911211141485</c:v>
                </c:pt>
                <c:pt idx="361">
                  <c:v>-3.5130831445879682</c:v>
                </c:pt>
                <c:pt idx="362">
                  <c:v>-4.2630661911427783</c:v>
                </c:pt>
                <c:pt idx="363">
                  <c:v>-3.4368675043348289</c:v>
                </c:pt>
                <c:pt idx="364">
                  <c:v>1.7161313826996181</c:v>
                </c:pt>
                <c:pt idx="365">
                  <c:v>-6.1522995405123417</c:v>
                </c:pt>
                <c:pt idx="366">
                  <c:v>4.2933265529396358</c:v>
                </c:pt>
                <c:pt idx="367">
                  <c:v>3.4218360516844091</c:v>
                </c:pt>
                <c:pt idx="368">
                  <c:v>2.3816110088150388</c:v>
                </c:pt>
                <c:pt idx="369">
                  <c:v>3.7611080785569011</c:v>
                </c:pt>
                <c:pt idx="370">
                  <c:v>6.1921416432628433</c:v>
                </c:pt>
                <c:pt idx="371">
                  <c:v>1.616170251884341</c:v>
                </c:pt>
                <c:pt idx="372">
                  <c:v>5.174710024902307</c:v>
                </c:pt>
                <c:pt idx="373">
                  <c:v>-2.8020007057728651</c:v>
                </c:pt>
                <c:pt idx="374">
                  <c:v>0.7058607203312609</c:v>
                </c:pt>
                <c:pt idx="375">
                  <c:v>-3.1265086467406369</c:v>
                </c:pt>
                <c:pt idx="376">
                  <c:v>-2.3865743068251062</c:v>
                </c:pt>
                <c:pt idx="377">
                  <c:v>4.7600838237041758</c:v>
                </c:pt>
                <c:pt idx="378">
                  <c:v>-5.1000196022925248</c:v>
                </c:pt>
                <c:pt idx="379">
                  <c:v>-4.8666615137976716</c:v>
                </c:pt>
                <c:pt idx="380">
                  <c:v>-3.047136203844568</c:v>
                </c:pt>
                <c:pt idx="381">
                  <c:v>-3.835460420324754</c:v>
                </c:pt>
                <c:pt idx="382">
                  <c:v>5.2673689710006286</c:v>
                </c:pt>
                <c:pt idx="383">
                  <c:v>1.4210695139897209</c:v>
                </c:pt>
                <c:pt idx="384">
                  <c:v>-1.9880992578786709</c:v>
                </c:pt>
                <c:pt idx="385">
                  <c:v>-4.6691550530553938</c:v>
                </c:pt>
                <c:pt idx="386">
                  <c:v>-3.1040541214102739</c:v>
                </c:pt>
                <c:pt idx="387">
                  <c:v>-2.676400684096456</c:v>
                </c:pt>
                <c:pt idx="388">
                  <c:v>-3.4108994935483441</c:v>
                </c:pt>
                <c:pt idx="389">
                  <c:v>-3.1145143989237472</c:v>
                </c:pt>
                <c:pt idx="390">
                  <c:v>-2.727742843961817</c:v>
                </c:pt>
                <c:pt idx="391">
                  <c:v>3.3654448063261979</c:v>
                </c:pt>
                <c:pt idx="392">
                  <c:v>-4.6978575437743473</c:v>
                </c:pt>
                <c:pt idx="393">
                  <c:v>-3.885668307727038</c:v>
                </c:pt>
                <c:pt idx="394">
                  <c:v>-3.673705078778585</c:v>
                </c:pt>
                <c:pt idx="395">
                  <c:v>-4.26767240607031</c:v>
                </c:pt>
                <c:pt idx="396">
                  <c:v>4.397212302705988</c:v>
                </c:pt>
                <c:pt idx="397">
                  <c:v>-4.5636563530406979</c:v>
                </c:pt>
                <c:pt idx="398">
                  <c:v>2.394486769600463</c:v>
                </c:pt>
                <c:pt idx="399">
                  <c:v>3.227078683883184</c:v>
                </c:pt>
                <c:pt idx="400">
                  <c:v>-3.9072832993779878</c:v>
                </c:pt>
                <c:pt idx="401">
                  <c:v>-4.002679829610134</c:v>
                </c:pt>
                <c:pt idx="402">
                  <c:v>-3.0587924707822891</c:v>
                </c:pt>
                <c:pt idx="403">
                  <c:v>4.5797802923083326</c:v>
                </c:pt>
                <c:pt idx="404">
                  <c:v>-4.8892049829599538</c:v>
                </c:pt>
                <c:pt idx="405">
                  <c:v>3.423137426455964</c:v>
                </c:pt>
                <c:pt idx="406">
                  <c:v>1.443814651466055</c:v>
                </c:pt>
                <c:pt idx="407">
                  <c:v>-3.7958758076826982</c:v>
                </c:pt>
                <c:pt idx="408">
                  <c:v>-3.3883455320709208</c:v>
                </c:pt>
                <c:pt idx="409">
                  <c:v>1.4930032258518651</c:v>
                </c:pt>
                <c:pt idx="410">
                  <c:v>-4.7054665781752822</c:v>
                </c:pt>
                <c:pt idx="411">
                  <c:v>3.4261472660073111</c:v>
                </c:pt>
                <c:pt idx="412">
                  <c:v>-3.896887725216529</c:v>
                </c:pt>
                <c:pt idx="413">
                  <c:v>-3.023438962361086</c:v>
                </c:pt>
                <c:pt idx="414">
                  <c:v>1.705895408922754</c:v>
                </c:pt>
                <c:pt idx="415">
                  <c:v>-4.3516622221691676</c:v>
                </c:pt>
                <c:pt idx="416">
                  <c:v>-3.7505071039687832</c:v>
                </c:pt>
                <c:pt idx="417">
                  <c:v>3.13577459768225</c:v>
                </c:pt>
                <c:pt idx="418">
                  <c:v>1.5755446081957929</c:v>
                </c:pt>
                <c:pt idx="419">
                  <c:v>1.9566294998460501</c:v>
                </c:pt>
                <c:pt idx="420">
                  <c:v>6.0995167060066571</c:v>
                </c:pt>
                <c:pt idx="421">
                  <c:v>-3.8356807792695999</c:v>
                </c:pt>
                <c:pt idx="422">
                  <c:v>3.373276314318058</c:v>
                </c:pt>
                <c:pt idx="423">
                  <c:v>1.6295597349706781</c:v>
                </c:pt>
                <c:pt idx="424">
                  <c:v>3.8606435282671909</c:v>
                </c:pt>
                <c:pt idx="425">
                  <c:v>5.1320012996141608</c:v>
                </c:pt>
                <c:pt idx="426">
                  <c:v>-3.8943905989384762</c:v>
                </c:pt>
                <c:pt idx="427">
                  <c:v>-4.2662301634827902</c:v>
                </c:pt>
                <c:pt idx="428">
                  <c:v>3.5589303151574989</c:v>
                </c:pt>
                <c:pt idx="429">
                  <c:v>2.76997887588431</c:v>
                </c:pt>
                <c:pt idx="430">
                  <c:v>2.5926211449646668</c:v>
                </c:pt>
                <c:pt idx="431">
                  <c:v>4.619070352384135</c:v>
                </c:pt>
                <c:pt idx="432">
                  <c:v>1.8940590598692499</c:v>
                </c:pt>
                <c:pt idx="433">
                  <c:v>-3.3564680383009491</c:v>
                </c:pt>
                <c:pt idx="434">
                  <c:v>-3.268082088771302</c:v>
                </c:pt>
                <c:pt idx="435">
                  <c:v>2.323593258205122</c:v>
                </c:pt>
                <c:pt idx="436">
                  <c:v>4.2209397739355339</c:v>
                </c:pt>
                <c:pt idx="437">
                  <c:v>-2.8559814637222432</c:v>
                </c:pt>
                <c:pt idx="438">
                  <c:v>-3.370380368959113</c:v>
                </c:pt>
                <c:pt idx="439">
                  <c:v>5.7171615264456586</c:v>
                </c:pt>
                <c:pt idx="440">
                  <c:v>4.2119531921339739</c:v>
                </c:pt>
                <c:pt idx="441">
                  <c:v>-6.4381585386635294</c:v>
                </c:pt>
                <c:pt idx="442">
                  <c:v>1.515238477269061</c:v>
                </c:pt>
                <c:pt idx="443">
                  <c:v>2.694410727048314</c:v>
                </c:pt>
                <c:pt idx="444">
                  <c:v>3.9365323289119498</c:v>
                </c:pt>
                <c:pt idx="445">
                  <c:v>-3.1206832763340731</c:v>
                </c:pt>
                <c:pt idx="446">
                  <c:v>1.4076966389908301</c:v>
                </c:pt>
                <c:pt idx="447">
                  <c:v>3.9457752924289129</c:v>
                </c:pt>
                <c:pt idx="448">
                  <c:v>-4.6918368306537026</c:v>
                </c:pt>
                <c:pt idx="449">
                  <c:v>-5.279735444264988E-2</c:v>
                </c:pt>
                <c:pt idx="450">
                  <c:v>-5.2000035722090692</c:v>
                </c:pt>
                <c:pt idx="451">
                  <c:v>-2.8218921004635358</c:v>
                </c:pt>
                <c:pt idx="452">
                  <c:v>4.2895441997162429</c:v>
                </c:pt>
                <c:pt idx="453">
                  <c:v>1.600170390181165</c:v>
                </c:pt>
                <c:pt idx="454">
                  <c:v>3.9809695580164068</c:v>
                </c:pt>
                <c:pt idx="455">
                  <c:v>3.7306436314849059</c:v>
                </c:pt>
                <c:pt idx="456">
                  <c:v>-3.4248406428291971</c:v>
                </c:pt>
                <c:pt idx="457">
                  <c:v>-4.1271047096504736</c:v>
                </c:pt>
                <c:pt idx="458">
                  <c:v>2.575290456703847</c:v>
                </c:pt>
                <c:pt idx="459">
                  <c:v>4.1618901638636228</c:v>
                </c:pt>
                <c:pt idx="460">
                  <c:v>-3.7052192039615131</c:v>
                </c:pt>
                <c:pt idx="461">
                  <c:v>-5.6890333187123137</c:v>
                </c:pt>
                <c:pt idx="462">
                  <c:v>-2.8172622315660938</c:v>
                </c:pt>
                <c:pt idx="463">
                  <c:v>2.4489927628867449</c:v>
                </c:pt>
                <c:pt idx="464">
                  <c:v>4.6169182770657162</c:v>
                </c:pt>
                <c:pt idx="465">
                  <c:v>1.115728932504759</c:v>
                </c:pt>
                <c:pt idx="466">
                  <c:v>-3.9165705723162749</c:v>
                </c:pt>
                <c:pt idx="467">
                  <c:v>4.9877283355516973</c:v>
                </c:pt>
                <c:pt idx="468">
                  <c:v>-3.5572190280277378</c:v>
                </c:pt>
                <c:pt idx="469">
                  <c:v>1.913109569341038</c:v>
                </c:pt>
                <c:pt idx="470">
                  <c:v>-4.450939154578192</c:v>
                </c:pt>
                <c:pt idx="471">
                  <c:v>-4.7227666014206342</c:v>
                </c:pt>
                <c:pt idx="472">
                  <c:v>2.7421596521194598</c:v>
                </c:pt>
                <c:pt idx="473">
                  <c:v>-4.5992040121821169</c:v>
                </c:pt>
                <c:pt idx="474">
                  <c:v>-4.5689008628525816</c:v>
                </c:pt>
                <c:pt idx="475">
                  <c:v>4.4516635307578758</c:v>
                </c:pt>
                <c:pt idx="476">
                  <c:v>2.0703758941364452</c:v>
                </c:pt>
                <c:pt idx="477">
                  <c:v>-2.8816414048996339</c:v>
                </c:pt>
                <c:pt idx="478">
                  <c:v>-2.1886215132469271</c:v>
                </c:pt>
                <c:pt idx="479">
                  <c:v>-5.8882551318045664</c:v>
                </c:pt>
                <c:pt idx="480">
                  <c:v>-5.0494549762468743</c:v>
                </c:pt>
                <c:pt idx="481">
                  <c:v>2.3000079027890572</c:v>
                </c:pt>
                <c:pt idx="482">
                  <c:v>1.399950155767596</c:v>
                </c:pt>
                <c:pt idx="483">
                  <c:v>-3.1405264545745091</c:v>
                </c:pt>
                <c:pt idx="484">
                  <c:v>-2.2044906770502819</c:v>
                </c:pt>
                <c:pt idx="485">
                  <c:v>2.6273116686347722</c:v>
                </c:pt>
                <c:pt idx="486">
                  <c:v>4.255335541690024</c:v>
                </c:pt>
                <c:pt idx="487">
                  <c:v>5.1354492701030656</c:v>
                </c:pt>
                <c:pt idx="488">
                  <c:v>-4.2223156394610033</c:v>
                </c:pt>
                <c:pt idx="489">
                  <c:v>2.86766050105145</c:v>
                </c:pt>
                <c:pt idx="490">
                  <c:v>-2.2264601995125619</c:v>
                </c:pt>
                <c:pt idx="491">
                  <c:v>-3.5598771156259859</c:v>
                </c:pt>
                <c:pt idx="492">
                  <c:v>-3.5767368823268479</c:v>
                </c:pt>
                <c:pt idx="493">
                  <c:v>2.7890176149877179</c:v>
                </c:pt>
                <c:pt idx="494">
                  <c:v>1.8188547645112541</c:v>
                </c:pt>
                <c:pt idx="495">
                  <c:v>2.6658596929335379</c:v>
                </c:pt>
                <c:pt idx="496">
                  <c:v>-5.0368230386454584</c:v>
                </c:pt>
                <c:pt idx="497">
                  <c:v>-5.1232590602778583</c:v>
                </c:pt>
                <c:pt idx="498">
                  <c:v>-2.9572688271235701</c:v>
                </c:pt>
                <c:pt idx="499">
                  <c:v>1.9862709757325161</c:v>
                </c:pt>
                <c:pt idx="500">
                  <c:v>3.6287327968558469</c:v>
                </c:pt>
                <c:pt idx="501">
                  <c:v>-4.267927768722628</c:v>
                </c:pt>
                <c:pt idx="502">
                  <c:v>-4.7652371021413593</c:v>
                </c:pt>
                <c:pt idx="503">
                  <c:v>-4.5104694717731606</c:v>
                </c:pt>
                <c:pt idx="504">
                  <c:v>-2.4758216410769691</c:v>
                </c:pt>
                <c:pt idx="505">
                  <c:v>3.523971256018033</c:v>
                </c:pt>
                <c:pt idx="506">
                  <c:v>0.66996487988905429</c:v>
                </c:pt>
                <c:pt idx="507">
                  <c:v>-5.2731270071517562</c:v>
                </c:pt>
                <c:pt idx="508">
                  <c:v>3.8435175064872271</c:v>
                </c:pt>
                <c:pt idx="509">
                  <c:v>2.5591532859645731</c:v>
                </c:pt>
                <c:pt idx="510">
                  <c:v>2.5537692953656941</c:v>
                </c:pt>
                <c:pt idx="511">
                  <c:v>-3.69291602936703</c:v>
                </c:pt>
                <c:pt idx="512">
                  <c:v>-4.1765523516506322</c:v>
                </c:pt>
                <c:pt idx="513">
                  <c:v>5.0814544793366023</c:v>
                </c:pt>
                <c:pt idx="514">
                  <c:v>-4.0040501578461409</c:v>
                </c:pt>
                <c:pt idx="515">
                  <c:v>1.2053438967507659</c:v>
                </c:pt>
                <c:pt idx="516">
                  <c:v>-3.4372989170333712</c:v>
                </c:pt>
                <c:pt idx="517">
                  <c:v>3.5612456112821089</c:v>
                </c:pt>
                <c:pt idx="518">
                  <c:v>2.6261494335347639</c:v>
                </c:pt>
                <c:pt idx="519">
                  <c:v>-3.1504564260292889</c:v>
                </c:pt>
                <c:pt idx="520">
                  <c:v>2.1644113825701732</c:v>
                </c:pt>
                <c:pt idx="521">
                  <c:v>-3.4079501463642341</c:v>
                </c:pt>
                <c:pt idx="522">
                  <c:v>-5.574023266064601</c:v>
                </c:pt>
                <c:pt idx="523">
                  <c:v>1.697250319746805</c:v>
                </c:pt>
                <c:pt idx="524">
                  <c:v>-4.0426391270391484</c:v>
                </c:pt>
                <c:pt idx="525">
                  <c:v>-3.6140615096567612</c:v>
                </c:pt>
                <c:pt idx="526">
                  <c:v>-3.106548188398722</c:v>
                </c:pt>
                <c:pt idx="527">
                  <c:v>-4.307254707360741</c:v>
                </c:pt>
                <c:pt idx="528">
                  <c:v>2.8345637111233781</c:v>
                </c:pt>
                <c:pt idx="529">
                  <c:v>4.3265927307568521</c:v>
                </c:pt>
                <c:pt idx="530">
                  <c:v>3.863468573028523</c:v>
                </c:pt>
                <c:pt idx="531">
                  <c:v>-4.2118505984989341E-4</c:v>
                </c:pt>
                <c:pt idx="532">
                  <c:v>4.2542233978578023</c:v>
                </c:pt>
                <c:pt idx="533">
                  <c:v>4.3135363974839072</c:v>
                </c:pt>
                <c:pt idx="534">
                  <c:v>3.5775222176521551</c:v>
                </c:pt>
                <c:pt idx="535">
                  <c:v>4.9804472572361931</c:v>
                </c:pt>
                <c:pt idx="536">
                  <c:v>2.6979252471678259</c:v>
                </c:pt>
                <c:pt idx="537">
                  <c:v>-4.258877474419271</c:v>
                </c:pt>
                <c:pt idx="538">
                  <c:v>0.41106811283142658</c:v>
                </c:pt>
                <c:pt idx="539">
                  <c:v>-3.79763147931294</c:v>
                </c:pt>
                <c:pt idx="540">
                  <c:v>-3.4561117233564569</c:v>
                </c:pt>
                <c:pt idx="541">
                  <c:v>-3.3699491221398081</c:v>
                </c:pt>
                <c:pt idx="542">
                  <c:v>2.840550445990901</c:v>
                </c:pt>
                <c:pt idx="543">
                  <c:v>1.5700010592744971</c:v>
                </c:pt>
                <c:pt idx="544">
                  <c:v>-3.282406919882376</c:v>
                </c:pt>
                <c:pt idx="545">
                  <c:v>2.6539185967312462</c:v>
                </c:pt>
                <c:pt idx="546">
                  <c:v>4.3010785271957976</c:v>
                </c:pt>
                <c:pt idx="547">
                  <c:v>2.7625086024191412</c:v>
                </c:pt>
                <c:pt idx="548">
                  <c:v>4.560424024010711</c:v>
                </c:pt>
                <c:pt idx="549">
                  <c:v>-3.8772977497095629</c:v>
                </c:pt>
                <c:pt idx="550">
                  <c:v>-2.7209741431794452</c:v>
                </c:pt>
                <c:pt idx="551">
                  <c:v>4.6295431894580652</c:v>
                </c:pt>
                <c:pt idx="552">
                  <c:v>-4.1772697862958976</c:v>
                </c:pt>
                <c:pt idx="553">
                  <c:v>-4.2571571055467956</c:v>
                </c:pt>
                <c:pt idx="554">
                  <c:v>3.3023675159031129</c:v>
                </c:pt>
                <c:pt idx="555">
                  <c:v>-3.2347083812532129</c:v>
                </c:pt>
                <c:pt idx="556">
                  <c:v>-5.2337765612390417</c:v>
                </c:pt>
                <c:pt idx="557">
                  <c:v>2.9875887586021892</c:v>
                </c:pt>
                <c:pt idx="558">
                  <c:v>-3.3819282928672241</c:v>
                </c:pt>
                <c:pt idx="559">
                  <c:v>-4.2046448484962591</c:v>
                </c:pt>
                <c:pt idx="560">
                  <c:v>3.761281637735844</c:v>
                </c:pt>
                <c:pt idx="561">
                  <c:v>4.453310276249324</c:v>
                </c:pt>
                <c:pt idx="562">
                  <c:v>4.334742891168001</c:v>
                </c:pt>
                <c:pt idx="563">
                  <c:v>-3.5961096965378889</c:v>
                </c:pt>
                <c:pt idx="564">
                  <c:v>-4.9577585999044063</c:v>
                </c:pt>
                <c:pt idx="565">
                  <c:v>1.538639214378384</c:v>
                </c:pt>
                <c:pt idx="566">
                  <c:v>-3.618222791612125</c:v>
                </c:pt>
                <c:pt idx="567">
                  <c:v>-5.0327526042366699</c:v>
                </c:pt>
                <c:pt idx="568">
                  <c:v>-0.2422427728987662</c:v>
                </c:pt>
                <c:pt idx="569">
                  <c:v>6.1374344668692649</c:v>
                </c:pt>
                <c:pt idx="570">
                  <c:v>-3.5870884070119962</c:v>
                </c:pt>
                <c:pt idx="571">
                  <c:v>2.9464664691385152</c:v>
                </c:pt>
                <c:pt idx="572">
                  <c:v>0.60087215154609219</c:v>
                </c:pt>
                <c:pt idx="573">
                  <c:v>-4.1579786185947052</c:v>
                </c:pt>
                <c:pt idx="574">
                  <c:v>-4.8642364541524117</c:v>
                </c:pt>
                <c:pt idx="575">
                  <c:v>1.164151388641687</c:v>
                </c:pt>
                <c:pt idx="576">
                  <c:v>2.3658306527319062</c:v>
                </c:pt>
                <c:pt idx="577">
                  <c:v>-4.1720671548218338</c:v>
                </c:pt>
                <c:pt idx="578">
                  <c:v>-4.872510399091956</c:v>
                </c:pt>
                <c:pt idx="579">
                  <c:v>-2.6158821706627928</c:v>
                </c:pt>
                <c:pt idx="580">
                  <c:v>2.4135778678583262</c:v>
                </c:pt>
                <c:pt idx="581">
                  <c:v>4.4395185054359638</c:v>
                </c:pt>
                <c:pt idx="582">
                  <c:v>3.617848615947127</c:v>
                </c:pt>
                <c:pt idx="583">
                  <c:v>4.7671722228318032</c:v>
                </c:pt>
                <c:pt idx="584">
                  <c:v>1.866364963140634</c:v>
                </c:pt>
                <c:pt idx="585">
                  <c:v>-6.560515644260267</c:v>
                </c:pt>
                <c:pt idx="586">
                  <c:v>1.942153439633475</c:v>
                </c:pt>
                <c:pt idx="587">
                  <c:v>8.8392457014815573E-2</c:v>
                </c:pt>
                <c:pt idx="588">
                  <c:v>3.5311174144126651</c:v>
                </c:pt>
                <c:pt idx="589">
                  <c:v>-3.5932785188145582</c:v>
                </c:pt>
                <c:pt idx="590">
                  <c:v>-5.0434989042439593</c:v>
                </c:pt>
                <c:pt idx="591">
                  <c:v>-3.3256159523881661</c:v>
                </c:pt>
                <c:pt idx="592">
                  <c:v>-4.9579746835090246</c:v>
                </c:pt>
                <c:pt idx="593">
                  <c:v>-5.1523466655176913</c:v>
                </c:pt>
                <c:pt idx="594">
                  <c:v>4.6410124313553336</c:v>
                </c:pt>
                <c:pt idx="595">
                  <c:v>-5.0591592246277282</c:v>
                </c:pt>
                <c:pt idx="596">
                  <c:v>0.1528592913197302</c:v>
                </c:pt>
                <c:pt idx="597">
                  <c:v>-4.1083717955683454</c:v>
                </c:pt>
                <c:pt idx="598">
                  <c:v>-3.191587770078026</c:v>
                </c:pt>
                <c:pt idx="599">
                  <c:v>-3.471671503316478</c:v>
                </c:pt>
                <c:pt idx="600">
                  <c:v>4.0339957786861502</c:v>
                </c:pt>
                <c:pt idx="601">
                  <c:v>-3.7110487804240879</c:v>
                </c:pt>
                <c:pt idx="602">
                  <c:v>-3.553782582908187</c:v>
                </c:pt>
                <c:pt idx="603">
                  <c:v>4.2108695993328524</c:v>
                </c:pt>
                <c:pt idx="604">
                  <c:v>-4.8732753668005424</c:v>
                </c:pt>
                <c:pt idx="605">
                  <c:v>-4.1656643200844741</c:v>
                </c:pt>
                <c:pt idx="606">
                  <c:v>-1.7099606851298881</c:v>
                </c:pt>
                <c:pt idx="607">
                  <c:v>-3.3985929758043869</c:v>
                </c:pt>
                <c:pt idx="608">
                  <c:v>-4.4532063292514472</c:v>
                </c:pt>
                <c:pt idx="609">
                  <c:v>3.9960115728850489</c:v>
                </c:pt>
                <c:pt idx="610">
                  <c:v>4.2839710904411596</c:v>
                </c:pt>
                <c:pt idx="611">
                  <c:v>-4.8231566710879221</c:v>
                </c:pt>
                <c:pt idx="612">
                  <c:v>3.976865549349736</c:v>
                </c:pt>
                <c:pt idx="613">
                  <c:v>3.121209448739843</c:v>
                </c:pt>
                <c:pt idx="614">
                  <c:v>3.1487776209617691</c:v>
                </c:pt>
                <c:pt idx="615">
                  <c:v>-3.838882314240887</c:v>
                </c:pt>
                <c:pt idx="616">
                  <c:v>-4.3726573870635486</c:v>
                </c:pt>
                <c:pt idx="617">
                  <c:v>2.6692487880912452</c:v>
                </c:pt>
                <c:pt idx="618">
                  <c:v>-3.571622428650417</c:v>
                </c:pt>
                <c:pt idx="619">
                  <c:v>-5.5357252554593384</c:v>
                </c:pt>
                <c:pt idx="620">
                  <c:v>2.8022941689140932</c:v>
                </c:pt>
                <c:pt idx="621">
                  <c:v>-5.4562044142695232</c:v>
                </c:pt>
                <c:pt idx="622">
                  <c:v>1.9057908527084459</c:v>
                </c:pt>
                <c:pt idx="623">
                  <c:v>-2.537684641077067</c:v>
                </c:pt>
                <c:pt idx="624">
                  <c:v>0.78874246241832036</c:v>
                </c:pt>
                <c:pt idx="625">
                  <c:v>2.3891065305260448</c:v>
                </c:pt>
                <c:pt idx="626">
                  <c:v>3.4569540084713748</c:v>
                </c:pt>
                <c:pt idx="627">
                  <c:v>1.597332973619334</c:v>
                </c:pt>
                <c:pt idx="628">
                  <c:v>6.2017910419792797</c:v>
                </c:pt>
                <c:pt idx="629">
                  <c:v>-3.2532194409028699</c:v>
                </c:pt>
                <c:pt idx="630">
                  <c:v>-4.9750745770303277</c:v>
                </c:pt>
                <c:pt idx="631">
                  <c:v>-3.4200540721396728</c:v>
                </c:pt>
                <c:pt idx="632">
                  <c:v>5.1159269335759632</c:v>
                </c:pt>
                <c:pt idx="633">
                  <c:v>1.838279277589798</c:v>
                </c:pt>
                <c:pt idx="634">
                  <c:v>-3.497350839382066</c:v>
                </c:pt>
                <c:pt idx="635">
                  <c:v>-3.383388103297579</c:v>
                </c:pt>
                <c:pt idx="636">
                  <c:v>1.4828061095990701</c:v>
                </c:pt>
                <c:pt idx="637">
                  <c:v>4.7042471713995972</c:v>
                </c:pt>
                <c:pt idx="638">
                  <c:v>-4.3558460460889812</c:v>
                </c:pt>
                <c:pt idx="639">
                  <c:v>1.915367788286247</c:v>
                </c:pt>
                <c:pt idx="640">
                  <c:v>-3.4128074289493648</c:v>
                </c:pt>
                <c:pt idx="641">
                  <c:v>-3.8550791273460669</c:v>
                </c:pt>
                <c:pt idx="642">
                  <c:v>1.3323187858650141</c:v>
                </c:pt>
                <c:pt idx="643">
                  <c:v>-3.783225160544943</c:v>
                </c:pt>
                <c:pt idx="644">
                  <c:v>1.7105782695046789</c:v>
                </c:pt>
                <c:pt idx="645">
                  <c:v>5.5298035143246924</c:v>
                </c:pt>
                <c:pt idx="646">
                  <c:v>-4.1968987039331482</c:v>
                </c:pt>
                <c:pt idx="647">
                  <c:v>-2.8024514514073688</c:v>
                </c:pt>
                <c:pt idx="648">
                  <c:v>4.2906621991468468</c:v>
                </c:pt>
                <c:pt idx="649">
                  <c:v>-1.828861255103849</c:v>
                </c:pt>
                <c:pt idx="650">
                  <c:v>4.1498634972102773</c:v>
                </c:pt>
                <c:pt idx="651">
                  <c:v>1.375106728627449</c:v>
                </c:pt>
                <c:pt idx="652">
                  <c:v>0.93297375193903742</c:v>
                </c:pt>
                <c:pt idx="653">
                  <c:v>3.9668066833644411</c:v>
                </c:pt>
                <c:pt idx="654">
                  <c:v>-3.3725141245596908</c:v>
                </c:pt>
                <c:pt idx="655">
                  <c:v>4.1787761251772677</c:v>
                </c:pt>
                <c:pt idx="656">
                  <c:v>2.88359344760585</c:v>
                </c:pt>
                <c:pt idx="657">
                  <c:v>1.6189046933506299</c:v>
                </c:pt>
                <c:pt idx="658">
                  <c:v>4.7595641981225416</c:v>
                </c:pt>
                <c:pt idx="659">
                  <c:v>-4.3250658974628884</c:v>
                </c:pt>
                <c:pt idx="660">
                  <c:v>2.6089831895884088</c:v>
                </c:pt>
                <c:pt idx="661">
                  <c:v>-4.753349700386984</c:v>
                </c:pt>
                <c:pt idx="662">
                  <c:v>-3.3662366200656839</c:v>
                </c:pt>
                <c:pt idx="663">
                  <c:v>-3.025259225442261</c:v>
                </c:pt>
                <c:pt idx="664">
                  <c:v>-5.4437818390442576</c:v>
                </c:pt>
                <c:pt idx="665">
                  <c:v>2.2556766537368249</c:v>
                </c:pt>
                <c:pt idx="666">
                  <c:v>-2.3143104820392919</c:v>
                </c:pt>
                <c:pt idx="667">
                  <c:v>-5.2482881741256806</c:v>
                </c:pt>
                <c:pt idx="668">
                  <c:v>1.6608676073820809</c:v>
                </c:pt>
                <c:pt idx="669">
                  <c:v>-3.2601096100765252</c:v>
                </c:pt>
                <c:pt idx="670">
                  <c:v>3.840824104409239</c:v>
                </c:pt>
                <c:pt idx="671">
                  <c:v>-2.0619838343196109</c:v>
                </c:pt>
                <c:pt idx="672">
                  <c:v>2.9924011222674838</c:v>
                </c:pt>
                <c:pt idx="673">
                  <c:v>-3.756313142396047</c:v>
                </c:pt>
                <c:pt idx="674">
                  <c:v>-1.6672985819530901</c:v>
                </c:pt>
                <c:pt idx="675">
                  <c:v>4.3042994136564374</c:v>
                </c:pt>
                <c:pt idx="676">
                  <c:v>-3.1296743674711038</c:v>
                </c:pt>
                <c:pt idx="677">
                  <c:v>-3.5055927278984882</c:v>
                </c:pt>
                <c:pt idx="678">
                  <c:v>4.2131781724186927</c:v>
                </c:pt>
                <c:pt idx="679">
                  <c:v>-4.6208714236027113</c:v>
                </c:pt>
                <c:pt idx="680">
                  <c:v>1.4776643888890191</c:v>
                </c:pt>
                <c:pt idx="681">
                  <c:v>4.1188883494236563</c:v>
                </c:pt>
                <c:pt idx="682">
                  <c:v>0.74413119752965218</c:v>
                </c:pt>
                <c:pt idx="683">
                  <c:v>-2.6854700721483051</c:v>
                </c:pt>
                <c:pt idx="684">
                  <c:v>-3.2903443668877101</c:v>
                </c:pt>
                <c:pt idx="685">
                  <c:v>5.2002553745555922</c:v>
                </c:pt>
                <c:pt idx="686">
                  <c:v>-2.1562530060898339</c:v>
                </c:pt>
                <c:pt idx="687">
                  <c:v>-3.987080795617143</c:v>
                </c:pt>
                <c:pt idx="688">
                  <c:v>4.1733737717824173</c:v>
                </c:pt>
                <c:pt idx="689">
                  <c:v>2.4809419343100019</c:v>
                </c:pt>
                <c:pt idx="690">
                  <c:v>-3.6276526039909318</c:v>
                </c:pt>
                <c:pt idx="691">
                  <c:v>-3.1701210514463281</c:v>
                </c:pt>
                <c:pt idx="692">
                  <c:v>2.9026917514136739</c:v>
                </c:pt>
                <c:pt idx="693">
                  <c:v>-4.4930839336102082</c:v>
                </c:pt>
                <c:pt idx="694">
                  <c:v>-2.27890467432931</c:v>
                </c:pt>
                <c:pt idx="695">
                  <c:v>-4.6911839266270139</c:v>
                </c:pt>
                <c:pt idx="696">
                  <c:v>2.7494993503460412</c:v>
                </c:pt>
                <c:pt idx="697">
                  <c:v>3.582424672270053</c:v>
                </c:pt>
                <c:pt idx="698">
                  <c:v>-2.844006448270886</c:v>
                </c:pt>
                <c:pt idx="699">
                  <c:v>-3.3189883372615769</c:v>
                </c:pt>
                <c:pt idx="700">
                  <c:v>-4.5134495568110724</c:v>
                </c:pt>
                <c:pt idx="701">
                  <c:v>-2.9155877066575311</c:v>
                </c:pt>
                <c:pt idx="702">
                  <c:v>-1.6624554242768519</c:v>
                </c:pt>
                <c:pt idx="703">
                  <c:v>-4.047174600408054</c:v>
                </c:pt>
                <c:pt idx="704">
                  <c:v>-5.1307636696172532</c:v>
                </c:pt>
                <c:pt idx="705">
                  <c:v>-1.8861043798009229</c:v>
                </c:pt>
                <c:pt idx="706">
                  <c:v>-3.2965941386417921</c:v>
                </c:pt>
                <c:pt idx="707">
                  <c:v>-2.940463477597131</c:v>
                </c:pt>
                <c:pt idx="708">
                  <c:v>1.3712571673272289</c:v>
                </c:pt>
                <c:pt idx="709">
                  <c:v>-4.663584150269509</c:v>
                </c:pt>
                <c:pt idx="710">
                  <c:v>-5.2330962205292906</c:v>
                </c:pt>
                <c:pt idx="711">
                  <c:v>2.1327006690018528</c:v>
                </c:pt>
                <c:pt idx="712">
                  <c:v>2.8483048719195869</c:v>
                </c:pt>
                <c:pt idx="713">
                  <c:v>2.4985789085870529</c:v>
                </c:pt>
                <c:pt idx="714">
                  <c:v>2.769465594658207</c:v>
                </c:pt>
                <c:pt idx="715">
                  <c:v>-2.5283774771529348</c:v>
                </c:pt>
                <c:pt idx="716">
                  <c:v>5.9461987027868046</c:v>
                </c:pt>
                <c:pt idx="717">
                  <c:v>-3.4621847646956101</c:v>
                </c:pt>
                <c:pt idx="718">
                  <c:v>2.31474659052137</c:v>
                </c:pt>
                <c:pt idx="719">
                  <c:v>5.2011360542431193</c:v>
                </c:pt>
                <c:pt idx="720">
                  <c:v>2.5742094614802751</c:v>
                </c:pt>
                <c:pt idx="721">
                  <c:v>-3.0525381210230922</c:v>
                </c:pt>
                <c:pt idx="722">
                  <c:v>-1.586311125625117</c:v>
                </c:pt>
                <c:pt idx="723">
                  <c:v>1.2603458764352771</c:v>
                </c:pt>
                <c:pt idx="724">
                  <c:v>-4.0972976032481876</c:v>
                </c:pt>
                <c:pt idx="725">
                  <c:v>-3.7702198158422848</c:v>
                </c:pt>
                <c:pt idx="726">
                  <c:v>4.6999486874950183</c:v>
                </c:pt>
                <c:pt idx="727">
                  <c:v>2.7015861037655422</c:v>
                </c:pt>
                <c:pt idx="728">
                  <c:v>-3.3408863378902489</c:v>
                </c:pt>
                <c:pt idx="729">
                  <c:v>-3.932380941291918</c:v>
                </c:pt>
                <c:pt idx="730">
                  <c:v>-4.7214777401455903</c:v>
                </c:pt>
                <c:pt idx="731">
                  <c:v>6.0476982661885446</c:v>
                </c:pt>
                <c:pt idx="732">
                  <c:v>-2.9551562072004329</c:v>
                </c:pt>
                <c:pt idx="733">
                  <c:v>-1.7883474720299559</c:v>
                </c:pt>
                <c:pt idx="734">
                  <c:v>-6.1938436758998723</c:v>
                </c:pt>
                <c:pt idx="735">
                  <c:v>1.8760019682926981</c:v>
                </c:pt>
                <c:pt idx="736">
                  <c:v>2.5593942879252318</c:v>
                </c:pt>
                <c:pt idx="737">
                  <c:v>-4.1178530083833076</c:v>
                </c:pt>
                <c:pt idx="738">
                  <c:v>-4.7105027212019088</c:v>
                </c:pt>
                <c:pt idx="739">
                  <c:v>-2.3658664240832459</c:v>
                </c:pt>
                <c:pt idx="740">
                  <c:v>-4.5485813505651</c:v>
                </c:pt>
                <c:pt idx="741">
                  <c:v>1.6013641367398721</c:v>
                </c:pt>
                <c:pt idx="742">
                  <c:v>-4.2267341778070104</c:v>
                </c:pt>
                <c:pt idx="743">
                  <c:v>-3.3987734440966531</c:v>
                </c:pt>
                <c:pt idx="744">
                  <c:v>-4.0901256955141267</c:v>
                </c:pt>
                <c:pt idx="745">
                  <c:v>-3.6029114915884621</c:v>
                </c:pt>
                <c:pt idx="746">
                  <c:v>-6.0417731515029551</c:v>
                </c:pt>
                <c:pt idx="747">
                  <c:v>1.875509050312882</c:v>
                </c:pt>
                <c:pt idx="748">
                  <c:v>-3.372351878680433</c:v>
                </c:pt>
                <c:pt idx="749">
                  <c:v>5.6075184604817183</c:v>
                </c:pt>
                <c:pt idx="750">
                  <c:v>2.6801169235459068</c:v>
                </c:pt>
                <c:pt idx="751">
                  <c:v>-4.4196749050072004</c:v>
                </c:pt>
                <c:pt idx="752">
                  <c:v>-4.4454036353165627</c:v>
                </c:pt>
                <c:pt idx="753">
                  <c:v>-4.776331254654175</c:v>
                </c:pt>
                <c:pt idx="754">
                  <c:v>-3.9483490360621718</c:v>
                </c:pt>
                <c:pt idx="755">
                  <c:v>-3.7605699952780518</c:v>
                </c:pt>
                <c:pt idx="756">
                  <c:v>-2.074883055622998</c:v>
                </c:pt>
                <c:pt idx="757">
                  <c:v>3.4940626202264702</c:v>
                </c:pt>
                <c:pt idx="758">
                  <c:v>-3.9763767885193029</c:v>
                </c:pt>
                <c:pt idx="759">
                  <c:v>5.7927736215263383</c:v>
                </c:pt>
                <c:pt idx="760">
                  <c:v>1.1039538646253879</c:v>
                </c:pt>
                <c:pt idx="761">
                  <c:v>4.3498612475343554</c:v>
                </c:pt>
                <c:pt idx="762">
                  <c:v>5.3823439474041974</c:v>
                </c:pt>
                <c:pt idx="763">
                  <c:v>-2.4458372529739321</c:v>
                </c:pt>
                <c:pt idx="764">
                  <c:v>1.139172205124098</c:v>
                </c:pt>
                <c:pt idx="765">
                  <c:v>4.8375557710842791</c:v>
                </c:pt>
                <c:pt idx="766">
                  <c:v>4.0002372830659807</c:v>
                </c:pt>
                <c:pt idx="767">
                  <c:v>-3.016434841646503</c:v>
                </c:pt>
                <c:pt idx="768">
                  <c:v>3.7953511623055949</c:v>
                </c:pt>
                <c:pt idx="769">
                  <c:v>-3.9607793832902991</c:v>
                </c:pt>
                <c:pt idx="770">
                  <c:v>0.1894842642149572</c:v>
                </c:pt>
                <c:pt idx="771">
                  <c:v>1.4614589275995491</c:v>
                </c:pt>
                <c:pt idx="772">
                  <c:v>3.0772282137952378</c:v>
                </c:pt>
                <c:pt idx="773">
                  <c:v>3.7536067709621732</c:v>
                </c:pt>
                <c:pt idx="774">
                  <c:v>-3.4342178533003298</c:v>
                </c:pt>
                <c:pt idx="775">
                  <c:v>-4.8185262911000013</c:v>
                </c:pt>
                <c:pt idx="776">
                  <c:v>0.1512474391675811</c:v>
                </c:pt>
                <c:pt idx="777">
                  <c:v>-3.9965336145889849</c:v>
                </c:pt>
                <c:pt idx="778">
                  <c:v>4.7838055938565418</c:v>
                </c:pt>
                <c:pt idx="779">
                  <c:v>2.802616324093314</c:v>
                </c:pt>
                <c:pt idx="780">
                  <c:v>-3.2747399773783412</c:v>
                </c:pt>
                <c:pt idx="781">
                  <c:v>2.216233048995063</c:v>
                </c:pt>
                <c:pt idx="782">
                  <c:v>-4.0630642298245263</c:v>
                </c:pt>
                <c:pt idx="783">
                  <c:v>4.2505526886745724</c:v>
                </c:pt>
                <c:pt idx="784">
                  <c:v>-4.5987455242633182</c:v>
                </c:pt>
                <c:pt idx="785">
                  <c:v>-2.2324975690349191</c:v>
                </c:pt>
                <c:pt idx="786">
                  <c:v>-3.7870389432570501</c:v>
                </c:pt>
                <c:pt idx="787">
                  <c:v>-2.6164478377227609</c:v>
                </c:pt>
                <c:pt idx="788">
                  <c:v>1.2217459883631521</c:v>
                </c:pt>
                <c:pt idx="789">
                  <c:v>-4.4410156312281632</c:v>
                </c:pt>
                <c:pt idx="790">
                  <c:v>3.7891572714386492</c:v>
                </c:pt>
                <c:pt idx="791">
                  <c:v>2.6873827528962511</c:v>
                </c:pt>
                <c:pt idx="792">
                  <c:v>4.1799062390433273</c:v>
                </c:pt>
                <c:pt idx="793">
                  <c:v>-2.647499489319729</c:v>
                </c:pt>
                <c:pt idx="794">
                  <c:v>1.6187056606656931</c:v>
                </c:pt>
                <c:pt idx="795">
                  <c:v>-3.795080062727306</c:v>
                </c:pt>
                <c:pt idx="796">
                  <c:v>-3.1447544288891369</c:v>
                </c:pt>
                <c:pt idx="797">
                  <c:v>1.784904313235899</c:v>
                </c:pt>
                <c:pt idx="798">
                  <c:v>-4.0033868866315991</c:v>
                </c:pt>
                <c:pt idx="799">
                  <c:v>-3.8518435147737988</c:v>
                </c:pt>
                <c:pt idx="800">
                  <c:v>-4.6648911072479642</c:v>
                </c:pt>
                <c:pt idx="801">
                  <c:v>6.0265119747273097</c:v>
                </c:pt>
                <c:pt idx="802">
                  <c:v>1.386968741118207</c:v>
                </c:pt>
                <c:pt idx="803">
                  <c:v>5.3642013774167392</c:v>
                </c:pt>
                <c:pt idx="804">
                  <c:v>-3.6991559688646212</c:v>
                </c:pt>
                <c:pt idx="805">
                  <c:v>3.393256046003736</c:v>
                </c:pt>
                <c:pt idx="806">
                  <c:v>1.6206020211373311</c:v>
                </c:pt>
                <c:pt idx="807">
                  <c:v>4.6622776697587573</c:v>
                </c:pt>
                <c:pt idx="808">
                  <c:v>5.62289132956505</c:v>
                </c:pt>
                <c:pt idx="809">
                  <c:v>-4.3705504356699496</c:v>
                </c:pt>
                <c:pt idx="810">
                  <c:v>-3.8873088994325018</c:v>
                </c:pt>
                <c:pt idx="811">
                  <c:v>-3.4897025298262521</c:v>
                </c:pt>
                <c:pt idx="812">
                  <c:v>5.3633452969909552</c:v>
                </c:pt>
                <c:pt idx="813">
                  <c:v>2.3014127796480111</c:v>
                </c:pt>
                <c:pt idx="814">
                  <c:v>2.9002463437329422</c:v>
                </c:pt>
                <c:pt idx="815">
                  <c:v>-4.037604239392655</c:v>
                </c:pt>
                <c:pt idx="816">
                  <c:v>1.487660803031692</c:v>
                </c:pt>
                <c:pt idx="817">
                  <c:v>5.479148293722699</c:v>
                </c:pt>
                <c:pt idx="818">
                  <c:v>-3.6429766478810701</c:v>
                </c:pt>
                <c:pt idx="819">
                  <c:v>-4.3290553114905599</c:v>
                </c:pt>
                <c:pt idx="820">
                  <c:v>-3.6210114456185409</c:v>
                </c:pt>
                <c:pt idx="821">
                  <c:v>5.2107298933287964</c:v>
                </c:pt>
                <c:pt idx="822">
                  <c:v>1.4701659468670549</c:v>
                </c:pt>
                <c:pt idx="823">
                  <c:v>2.4206680566496099</c:v>
                </c:pt>
                <c:pt idx="824">
                  <c:v>-4.856230281381186</c:v>
                </c:pt>
                <c:pt idx="825">
                  <c:v>2.3177917454745951</c:v>
                </c:pt>
                <c:pt idx="826">
                  <c:v>1.63458797072492</c:v>
                </c:pt>
                <c:pt idx="827">
                  <c:v>1.814245255861914</c:v>
                </c:pt>
                <c:pt idx="828">
                  <c:v>1.9664130002550719</c:v>
                </c:pt>
                <c:pt idx="829">
                  <c:v>0.97239506137152665</c:v>
                </c:pt>
                <c:pt idx="830">
                  <c:v>4.0167708978858174</c:v>
                </c:pt>
                <c:pt idx="831">
                  <c:v>-3.4564814514362801</c:v>
                </c:pt>
                <c:pt idx="832">
                  <c:v>4.0055961145747503</c:v>
                </c:pt>
                <c:pt idx="833">
                  <c:v>-3.388211762628945</c:v>
                </c:pt>
                <c:pt idx="834">
                  <c:v>3.1724703814494921</c:v>
                </c:pt>
                <c:pt idx="835">
                  <c:v>4.5732032555517224</c:v>
                </c:pt>
                <c:pt idx="836">
                  <c:v>-3.4499597421321671</c:v>
                </c:pt>
                <c:pt idx="837">
                  <c:v>-5.6261825999435198</c:v>
                </c:pt>
                <c:pt idx="838">
                  <c:v>2.4890829600088669</c:v>
                </c:pt>
                <c:pt idx="839">
                  <c:v>3.047433575126075</c:v>
                </c:pt>
                <c:pt idx="840">
                  <c:v>3.501813908636989</c:v>
                </c:pt>
                <c:pt idx="841">
                  <c:v>1.2419516295650319</c:v>
                </c:pt>
                <c:pt idx="842">
                  <c:v>1.4763307343468011</c:v>
                </c:pt>
                <c:pt idx="843">
                  <c:v>-4.3716246108947621</c:v>
                </c:pt>
                <c:pt idx="844">
                  <c:v>3.2360965585612149</c:v>
                </c:pt>
                <c:pt idx="845">
                  <c:v>2.8226188654750959</c:v>
                </c:pt>
                <c:pt idx="846">
                  <c:v>-2.3916506369661028</c:v>
                </c:pt>
                <c:pt idx="847">
                  <c:v>4.2361952916077126</c:v>
                </c:pt>
                <c:pt idx="848">
                  <c:v>2.3323877561957458</c:v>
                </c:pt>
                <c:pt idx="849">
                  <c:v>-5.2987496778208936</c:v>
                </c:pt>
                <c:pt idx="850">
                  <c:v>-4.4857838313512746</c:v>
                </c:pt>
                <c:pt idx="851">
                  <c:v>-2.1162499511803881</c:v>
                </c:pt>
                <c:pt idx="852">
                  <c:v>2.3660075257280999</c:v>
                </c:pt>
                <c:pt idx="853">
                  <c:v>-2.921221884486314</c:v>
                </c:pt>
                <c:pt idx="854">
                  <c:v>-4.9791704741269323</c:v>
                </c:pt>
                <c:pt idx="855">
                  <c:v>-2.1405074586817769</c:v>
                </c:pt>
                <c:pt idx="856">
                  <c:v>-4.7821442847623121</c:v>
                </c:pt>
                <c:pt idx="857">
                  <c:v>2.695864204193267</c:v>
                </c:pt>
                <c:pt idx="858">
                  <c:v>-4.5616965199160866</c:v>
                </c:pt>
                <c:pt idx="859">
                  <c:v>-3.5877495369247252</c:v>
                </c:pt>
                <c:pt idx="860">
                  <c:v>4.7537785875845318</c:v>
                </c:pt>
                <c:pt idx="861">
                  <c:v>-3.2354423213211452</c:v>
                </c:pt>
                <c:pt idx="862">
                  <c:v>6.2401513393606516</c:v>
                </c:pt>
                <c:pt idx="863">
                  <c:v>-4.7548214842050687</c:v>
                </c:pt>
                <c:pt idx="864">
                  <c:v>1.979532371338329</c:v>
                </c:pt>
                <c:pt idx="865">
                  <c:v>-4.7047584736290764</c:v>
                </c:pt>
                <c:pt idx="866">
                  <c:v>-2.8848122413485981</c:v>
                </c:pt>
                <c:pt idx="867">
                  <c:v>-4.8927524725713996</c:v>
                </c:pt>
                <c:pt idx="868">
                  <c:v>1.1165160930007121</c:v>
                </c:pt>
                <c:pt idx="869">
                  <c:v>3.2400675377995349</c:v>
                </c:pt>
                <c:pt idx="870">
                  <c:v>-3.339213353291361</c:v>
                </c:pt>
                <c:pt idx="871">
                  <c:v>-3.1205642062417009</c:v>
                </c:pt>
                <c:pt idx="872">
                  <c:v>6.1323981095321924</c:v>
                </c:pt>
                <c:pt idx="873">
                  <c:v>5.2396750516739203</c:v>
                </c:pt>
                <c:pt idx="874">
                  <c:v>-3.2871374405398628</c:v>
                </c:pt>
                <c:pt idx="875">
                  <c:v>5.2079681728992453</c:v>
                </c:pt>
                <c:pt idx="876">
                  <c:v>-4.5811213095188918</c:v>
                </c:pt>
                <c:pt idx="877">
                  <c:v>-3.5550395816664828</c:v>
                </c:pt>
                <c:pt idx="878">
                  <c:v>4.075158995197337</c:v>
                </c:pt>
                <c:pt idx="879">
                  <c:v>-2.9595376136981359</c:v>
                </c:pt>
                <c:pt idx="880">
                  <c:v>-1.915193380041186</c:v>
                </c:pt>
                <c:pt idx="881">
                  <c:v>-3.6219864672311721</c:v>
                </c:pt>
                <c:pt idx="882">
                  <c:v>-2.5792594385048302</c:v>
                </c:pt>
                <c:pt idx="883">
                  <c:v>-3.402804928848739</c:v>
                </c:pt>
                <c:pt idx="884">
                  <c:v>-2.2834336183798332</c:v>
                </c:pt>
                <c:pt idx="885">
                  <c:v>4.2251545894136537</c:v>
                </c:pt>
                <c:pt idx="886">
                  <c:v>1.957276888669103</c:v>
                </c:pt>
                <c:pt idx="887">
                  <c:v>-3.5316160285579401</c:v>
                </c:pt>
                <c:pt idx="888">
                  <c:v>-3.3198539062384631</c:v>
                </c:pt>
                <c:pt idx="889">
                  <c:v>1.6535724713201689</c:v>
                </c:pt>
                <c:pt idx="890">
                  <c:v>-3.156488964766456</c:v>
                </c:pt>
                <c:pt idx="891">
                  <c:v>-2.1597201053983972</c:v>
                </c:pt>
                <c:pt idx="892">
                  <c:v>5.5627031743596707</c:v>
                </c:pt>
                <c:pt idx="893">
                  <c:v>2.8249675867572779</c:v>
                </c:pt>
                <c:pt idx="894">
                  <c:v>2.1402461988960559</c:v>
                </c:pt>
                <c:pt idx="895">
                  <c:v>3.7991813202680178</c:v>
                </c:pt>
                <c:pt idx="896">
                  <c:v>-4.640746947016142</c:v>
                </c:pt>
                <c:pt idx="897">
                  <c:v>-4.1841275150149642</c:v>
                </c:pt>
                <c:pt idx="898">
                  <c:v>-4.8355143894713546</c:v>
                </c:pt>
                <c:pt idx="899">
                  <c:v>-5.031533725369524</c:v>
                </c:pt>
                <c:pt idx="900">
                  <c:v>1.5523106524791379</c:v>
                </c:pt>
                <c:pt idx="901">
                  <c:v>2.7576793654382099</c:v>
                </c:pt>
                <c:pt idx="902">
                  <c:v>1.6450600904581549</c:v>
                </c:pt>
                <c:pt idx="903">
                  <c:v>-2.7913586992487009</c:v>
                </c:pt>
                <c:pt idx="904">
                  <c:v>4.2605405366281177</c:v>
                </c:pt>
                <c:pt idx="905">
                  <c:v>4.2845755400331358</c:v>
                </c:pt>
                <c:pt idx="906">
                  <c:v>1.6506265455631079</c:v>
                </c:pt>
                <c:pt idx="907">
                  <c:v>4.2122058239465447</c:v>
                </c:pt>
                <c:pt idx="908">
                  <c:v>3.864470039402522</c:v>
                </c:pt>
                <c:pt idx="909">
                  <c:v>-2.642890589573875</c:v>
                </c:pt>
                <c:pt idx="910">
                  <c:v>-2.3235025213242091</c:v>
                </c:pt>
                <c:pt idx="911">
                  <c:v>-2.768439422450065</c:v>
                </c:pt>
                <c:pt idx="912">
                  <c:v>-2.4456390741547871</c:v>
                </c:pt>
                <c:pt idx="913">
                  <c:v>-4.7756281289685321</c:v>
                </c:pt>
                <c:pt idx="914">
                  <c:v>4.2703499925467812</c:v>
                </c:pt>
                <c:pt idx="915">
                  <c:v>4.4561998517001076</c:v>
                </c:pt>
                <c:pt idx="916">
                  <c:v>1.676668554432551</c:v>
                </c:pt>
                <c:pt idx="917">
                  <c:v>1.3346034363068899</c:v>
                </c:pt>
                <c:pt idx="918">
                  <c:v>1.472289831991932</c:v>
                </c:pt>
                <c:pt idx="919">
                  <c:v>-4.1286673171732646</c:v>
                </c:pt>
                <c:pt idx="920">
                  <c:v>5.7937602428745416</c:v>
                </c:pt>
                <c:pt idx="921">
                  <c:v>3.7935088349449622</c:v>
                </c:pt>
                <c:pt idx="922">
                  <c:v>-3.954748144429149</c:v>
                </c:pt>
                <c:pt idx="923">
                  <c:v>3.5523115826492599</c:v>
                </c:pt>
                <c:pt idx="924">
                  <c:v>-4.1146734592106426</c:v>
                </c:pt>
                <c:pt idx="925">
                  <c:v>1.702538002824082</c:v>
                </c:pt>
                <c:pt idx="926">
                  <c:v>1.9135681217015159</c:v>
                </c:pt>
                <c:pt idx="927">
                  <c:v>5.5215710396916009</c:v>
                </c:pt>
                <c:pt idx="928">
                  <c:v>2.5864944797835991</c:v>
                </c:pt>
                <c:pt idx="929">
                  <c:v>-4.589857084376554</c:v>
                </c:pt>
                <c:pt idx="930">
                  <c:v>3.437490448098373</c:v>
                </c:pt>
                <c:pt idx="931">
                  <c:v>-5.4275991043510219</c:v>
                </c:pt>
                <c:pt idx="932">
                  <c:v>2.758214491217799</c:v>
                </c:pt>
                <c:pt idx="933">
                  <c:v>-3.714334571021574</c:v>
                </c:pt>
                <c:pt idx="934">
                  <c:v>4.1764655874508296</c:v>
                </c:pt>
                <c:pt idx="935">
                  <c:v>1.115356699281238</c:v>
                </c:pt>
                <c:pt idx="936">
                  <c:v>3.3600788855255992</c:v>
                </c:pt>
                <c:pt idx="937">
                  <c:v>-4.6781369995593067</c:v>
                </c:pt>
                <c:pt idx="938">
                  <c:v>4.2036365032752041</c:v>
                </c:pt>
                <c:pt idx="939">
                  <c:v>-3.7922637091783682</c:v>
                </c:pt>
                <c:pt idx="940">
                  <c:v>-2.5667392917292391</c:v>
                </c:pt>
                <c:pt idx="941">
                  <c:v>-3.4549679761177692</c:v>
                </c:pt>
                <c:pt idx="942">
                  <c:v>-4.6874703476599011</c:v>
                </c:pt>
                <c:pt idx="943">
                  <c:v>5.3394050504603481</c:v>
                </c:pt>
                <c:pt idx="944">
                  <c:v>-3.5145179511921261</c:v>
                </c:pt>
                <c:pt idx="945">
                  <c:v>-4.384989196530281</c:v>
                </c:pt>
                <c:pt idx="946">
                  <c:v>1.023014999482369</c:v>
                </c:pt>
                <c:pt idx="947">
                  <c:v>5.6714297073770661</c:v>
                </c:pt>
                <c:pt idx="948">
                  <c:v>2.6524965029187419</c:v>
                </c:pt>
                <c:pt idx="949">
                  <c:v>1.711405913455331</c:v>
                </c:pt>
                <c:pt idx="950">
                  <c:v>3.6548241407804491</c:v>
                </c:pt>
                <c:pt idx="951">
                  <c:v>5.3307811589029086</c:v>
                </c:pt>
                <c:pt idx="952">
                  <c:v>-3.1540232961398309</c:v>
                </c:pt>
                <c:pt idx="953">
                  <c:v>3.8628636428499181</c:v>
                </c:pt>
                <c:pt idx="954">
                  <c:v>1.557207175538232</c:v>
                </c:pt>
                <c:pt idx="955">
                  <c:v>-4.3767633971497277</c:v>
                </c:pt>
                <c:pt idx="956">
                  <c:v>-3.9032773086299648</c:v>
                </c:pt>
                <c:pt idx="957">
                  <c:v>-4.7458577603033634</c:v>
                </c:pt>
                <c:pt idx="958">
                  <c:v>-6.0023891788472383</c:v>
                </c:pt>
                <c:pt idx="959">
                  <c:v>1.87962582241112</c:v>
                </c:pt>
                <c:pt idx="960">
                  <c:v>1.8975911648697099</c:v>
                </c:pt>
                <c:pt idx="961">
                  <c:v>-2.6073548215508282</c:v>
                </c:pt>
                <c:pt idx="962">
                  <c:v>-4.1139824871498654</c:v>
                </c:pt>
                <c:pt idx="963">
                  <c:v>3.834016983016368</c:v>
                </c:pt>
                <c:pt idx="964">
                  <c:v>3.4184309525304619</c:v>
                </c:pt>
                <c:pt idx="965">
                  <c:v>-3.4844492106113991</c:v>
                </c:pt>
                <c:pt idx="966">
                  <c:v>-3.3026333134777119</c:v>
                </c:pt>
                <c:pt idx="967">
                  <c:v>-3.8212154435846211</c:v>
                </c:pt>
                <c:pt idx="968">
                  <c:v>-3.4463716320906128</c:v>
                </c:pt>
                <c:pt idx="969">
                  <c:v>0.17038954588268609</c:v>
                </c:pt>
                <c:pt idx="970">
                  <c:v>1.474647013236269</c:v>
                </c:pt>
                <c:pt idx="971">
                  <c:v>1.214621683967823</c:v>
                </c:pt>
                <c:pt idx="972">
                  <c:v>0.56264762671455548</c:v>
                </c:pt>
                <c:pt idx="973">
                  <c:v>4.09114822175016</c:v>
                </c:pt>
                <c:pt idx="974">
                  <c:v>-4.2163207641300762</c:v>
                </c:pt>
                <c:pt idx="975">
                  <c:v>1.8293451916883929</c:v>
                </c:pt>
                <c:pt idx="976">
                  <c:v>4.5609252900908448</c:v>
                </c:pt>
                <c:pt idx="977">
                  <c:v>3.1304987268662261</c:v>
                </c:pt>
                <c:pt idx="978">
                  <c:v>2.0234354045629721</c:v>
                </c:pt>
                <c:pt idx="979">
                  <c:v>3.8774718715521961</c:v>
                </c:pt>
                <c:pt idx="980">
                  <c:v>-1.72400149511444</c:v>
                </c:pt>
                <c:pt idx="981">
                  <c:v>5.6160784120003333</c:v>
                </c:pt>
                <c:pt idx="982">
                  <c:v>-5.1518631929505352</c:v>
                </c:pt>
                <c:pt idx="983">
                  <c:v>4.3337771589368224</c:v>
                </c:pt>
                <c:pt idx="984">
                  <c:v>-6.1477552198073138</c:v>
                </c:pt>
                <c:pt idx="985">
                  <c:v>-2.400722388846376</c:v>
                </c:pt>
                <c:pt idx="986">
                  <c:v>3.1104891655545308</c:v>
                </c:pt>
                <c:pt idx="987">
                  <c:v>-2.8276710516918242</c:v>
                </c:pt>
                <c:pt idx="988">
                  <c:v>-7.943956783306283E-2</c:v>
                </c:pt>
                <c:pt idx="989">
                  <c:v>-3.7330578654370008</c:v>
                </c:pt>
                <c:pt idx="990">
                  <c:v>4.0369459370871343</c:v>
                </c:pt>
                <c:pt idx="991">
                  <c:v>-3.259386815445287</c:v>
                </c:pt>
                <c:pt idx="992">
                  <c:v>-4.6299474846295521</c:v>
                </c:pt>
                <c:pt idx="993">
                  <c:v>5.5250438690713548E-2</c:v>
                </c:pt>
                <c:pt idx="994">
                  <c:v>-3.3122847605640402</c:v>
                </c:pt>
                <c:pt idx="995">
                  <c:v>3.8245269048803769</c:v>
                </c:pt>
                <c:pt idx="996">
                  <c:v>2.3708624710230271E-3</c:v>
                </c:pt>
                <c:pt idx="997">
                  <c:v>-4.0949796800184703</c:v>
                </c:pt>
                <c:pt idx="998">
                  <c:v>-2.5183039835589458</c:v>
                </c:pt>
                <c:pt idx="999">
                  <c:v>-3.367125182466026</c:v>
                </c:pt>
                <c:pt idx="1000">
                  <c:v>-3.8850639188309031</c:v>
                </c:pt>
                <c:pt idx="1001">
                  <c:v>2.7991514142400109</c:v>
                </c:pt>
                <c:pt idx="1002">
                  <c:v>4.6039954450517024</c:v>
                </c:pt>
                <c:pt idx="1003">
                  <c:v>-5.1104656558505672</c:v>
                </c:pt>
                <c:pt idx="1004">
                  <c:v>4.5823339797943774</c:v>
                </c:pt>
                <c:pt idx="1005">
                  <c:v>3.8137847365034041</c:v>
                </c:pt>
                <c:pt idx="1006">
                  <c:v>5.6187419498497926</c:v>
                </c:pt>
                <c:pt idx="1007">
                  <c:v>0.55506033432708302</c:v>
                </c:pt>
                <c:pt idx="1008">
                  <c:v>-2.013968982834959</c:v>
                </c:pt>
                <c:pt idx="1009">
                  <c:v>-3.783657641978762</c:v>
                </c:pt>
                <c:pt idx="1010">
                  <c:v>-4.3527039931936304</c:v>
                </c:pt>
                <c:pt idx="1011">
                  <c:v>-2.536707328760023</c:v>
                </c:pt>
                <c:pt idx="1012">
                  <c:v>-4.6703511474269446</c:v>
                </c:pt>
                <c:pt idx="1013">
                  <c:v>-3.9024155721305021</c:v>
                </c:pt>
                <c:pt idx="1014">
                  <c:v>2.2923760255294239</c:v>
                </c:pt>
                <c:pt idx="1015">
                  <c:v>-3.200442855828812</c:v>
                </c:pt>
                <c:pt idx="1016">
                  <c:v>-4.6692282270061529</c:v>
                </c:pt>
                <c:pt idx="1017">
                  <c:v>3.9706761678462699</c:v>
                </c:pt>
                <c:pt idx="1018">
                  <c:v>3.9510289401350218</c:v>
                </c:pt>
                <c:pt idx="1019">
                  <c:v>4.8829359731594444</c:v>
                </c:pt>
                <c:pt idx="1020">
                  <c:v>4.6449923404257003</c:v>
                </c:pt>
                <c:pt idx="1021">
                  <c:v>-4.7453040565491804</c:v>
                </c:pt>
                <c:pt idx="1022">
                  <c:v>4.4473017526925434</c:v>
                </c:pt>
                <c:pt idx="1023">
                  <c:v>1.57998632165651</c:v>
                </c:pt>
                <c:pt idx="1024">
                  <c:v>-4.4231816009198779</c:v>
                </c:pt>
                <c:pt idx="1025">
                  <c:v>2.4600783539241702</c:v>
                </c:pt>
                <c:pt idx="1026">
                  <c:v>4.7628344433862724</c:v>
                </c:pt>
                <c:pt idx="1027">
                  <c:v>-3.3291042803453901</c:v>
                </c:pt>
                <c:pt idx="1028">
                  <c:v>1.8008737324012509</c:v>
                </c:pt>
                <c:pt idx="1029">
                  <c:v>-4.2407853904450468</c:v>
                </c:pt>
                <c:pt idx="1030">
                  <c:v>-3.0593715309371499</c:v>
                </c:pt>
                <c:pt idx="1031">
                  <c:v>3.5233503379776501</c:v>
                </c:pt>
                <c:pt idx="1032">
                  <c:v>-5.958549582942708</c:v>
                </c:pt>
                <c:pt idx="1033">
                  <c:v>-4.71102446640006</c:v>
                </c:pt>
                <c:pt idx="1034">
                  <c:v>5.2158236753768499</c:v>
                </c:pt>
                <c:pt idx="1035">
                  <c:v>5.4807738037252891</c:v>
                </c:pt>
                <c:pt idx="1036">
                  <c:v>1.7420658003248899</c:v>
                </c:pt>
                <c:pt idx="1037">
                  <c:v>3.687687199203237</c:v>
                </c:pt>
                <c:pt idx="1038">
                  <c:v>-3.0711495969004412</c:v>
                </c:pt>
                <c:pt idx="1039">
                  <c:v>1.0126082205791089</c:v>
                </c:pt>
                <c:pt idx="1040">
                  <c:v>-3.974404393888153</c:v>
                </c:pt>
                <c:pt idx="1041">
                  <c:v>-3.683729942917894</c:v>
                </c:pt>
                <c:pt idx="1042">
                  <c:v>-5.1458480411839433</c:v>
                </c:pt>
                <c:pt idx="1043">
                  <c:v>-3.763401068976397</c:v>
                </c:pt>
                <c:pt idx="1044">
                  <c:v>0.26688256797168308</c:v>
                </c:pt>
                <c:pt idx="1045">
                  <c:v>5.2703926416131637</c:v>
                </c:pt>
                <c:pt idx="1046">
                  <c:v>-3.76971554004446E-3</c:v>
                </c:pt>
                <c:pt idx="1047">
                  <c:v>1.63262677015847</c:v>
                </c:pt>
                <c:pt idx="1048">
                  <c:v>-4.1827519712643282</c:v>
                </c:pt>
                <c:pt idx="1049">
                  <c:v>-4.1297393613444946</c:v>
                </c:pt>
                <c:pt idx="1050">
                  <c:v>-4.6629005314785932</c:v>
                </c:pt>
                <c:pt idx="1051">
                  <c:v>-2.9605697410536238</c:v>
                </c:pt>
                <c:pt idx="1052">
                  <c:v>1.8927079771309261</c:v>
                </c:pt>
                <c:pt idx="1053">
                  <c:v>1.652121717377695</c:v>
                </c:pt>
                <c:pt idx="1054">
                  <c:v>2.9672238880151749</c:v>
                </c:pt>
                <c:pt idx="1055">
                  <c:v>1.5844753527244131</c:v>
                </c:pt>
                <c:pt idx="1056">
                  <c:v>-3.7723266274395901</c:v>
                </c:pt>
                <c:pt idx="1057">
                  <c:v>-3.1908927839215839</c:v>
                </c:pt>
                <c:pt idx="1058">
                  <c:v>-4.6737791548616006</c:v>
                </c:pt>
                <c:pt idx="1059">
                  <c:v>2.6921385476027719</c:v>
                </c:pt>
                <c:pt idx="1060">
                  <c:v>-3.4380103636475932</c:v>
                </c:pt>
                <c:pt idx="1061">
                  <c:v>-3.118920279697281</c:v>
                </c:pt>
                <c:pt idx="1062">
                  <c:v>1.4245573250084931</c:v>
                </c:pt>
                <c:pt idx="1063">
                  <c:v>-3.3078872777845332</c:v>
                </c:pt>
                <c:pt idx="1064">
                  <c:v>1.6471330937480171</c:v>
                </c:pt>
                <c:pt idx="1065">
                  <c:v>4.5886375306015541</c:v>
                </c:pt>
                <c:pt idx="1066">
                  <c:v>-4.0396789781431082</c:v>
                </c:pt>
                <c:pt idx="1067">
                  <c:v>-3.212128735688133</c:v>
                </c:pt>
                <c:pt idx="1068">
                  <c:v>-3.308485593135376</c:v>
                </c:pt>
                <c:pt idx="1069">
                  <c:v>-3.4170639283957578</c:v>
                </c:pt>
                <c:pt idx="1070">
                  <c:v>1.5551581291088179</c:v>
                </c:pt>
                <c:pt idx="1071">
                  <c:v>2.9488390622498879</c:v>
                </c:pt>
                <c:pt idx="1072">
                  <c:v>-4.2319165989885006</c:v>
                </c:pt>
                <c:pt idx="1073">
                  <c:v>0.86528082824119568</c:v>
                </c:pt>
                <c:pt idx="1074">
                  <c:v>-2.790672131758694</c:v>
                </c:pt>
                <c:pt idx="1075">
                  <c:v>-3.2294318259840811</c:v>
                </c:pt>
                <c:pt idx="1076">
                  <c:v>1.457458549778561</c:v>
                </c:pt>
                <c:pt idx="1077">
                  <c:v>4.3380144783083212</c:v>
                </c:pt>
                <c:pt idx="1078">
                  <c:v>4.1500086173628397</c:v>
                </c:pt>
                <c:pt idx="1079">
                  <c:v>-4.3863100495362071</c:v>
                </c:pt>
                <c:pt idx="1080">
                  <c:v>4.2594115119883682</c:v>
                </c:pt>
                <c:pt idx="1081">
                  <c:v>-4.2978502843927764</c:v>
                </c:pt>
                <c:pt idx="1082">
                  <c:v>3.0274739108215711</c:v>
                </c:pt>
                <c:pt idx="1083">
                  <c:v>-2.776495512523752</c:v>
                </c:pt>
                <c:pt idx="1084">
                  <c:v>-5.209338741447235</c:v>
                </c:pt>
                <c:pt idx="1085">
                  <c:v>-3.4796398673306408</c:v>
                </c:pt>
                <c:pt idx="1086">
                  <c:v>-3.4655622245034712</c:v>
                </c:pt>
                <c:pt idx="1087">
                  <c:v>1.107908539967192</c:v>
                </c:pt>
                <c:pt idx="1088">
                  <c:v>-3.8131225225233019</c:v>
                </c:pt>
                <c:pt idx="1089">
                  <c:v>-2.444822873074858</c:v>
                </c:pt>
                <c:pt idx="1090">
                  <c:v>-4.1485161986146748</c:v>
                </c:pt>
                <c:pt idx="1091">
                  <c:v>4.6689305185751957</c:v>
                </c:pt>
                <c:pt idx="1092">
                  <c:v>-4.4466792616808224</c:v>
                </c:pt>
                <c:pt idx="1093">
                  <c:v>4.2652171382080386</c:v>
                </c:pt>
                <c:pt idx="1094">
                  <c:v>-3.1624188282566932</c:v>
                </c:pt>
                <c:pt idx="1095">
                  <c:v>-4.9012859243843483</c:v>
                </c:pt>
                <c:pt idx="1096">
                  <c:v>-4.92773741378653</c:v>
                </c:pt>
                <c:pt idx="1097">
                  <c:v>-3.435079604042715</c:v>
                </c:pt>
                <c:pt idx="1098">
                  <c:v>-4.9756173085306408</c:v>
                </c:pt>
                <c:pt idx="1099">
                  <c:v>-3.3837577131357519</c:v>
                </c:pt>
                <c:pt idx="1100">
                  <c:v>3.5244939531774659</c:v>
                </c:pt>
                <c:pt idx="1101">
                  <c:v>1.5163426692283</c:v>
                </c:pt>
                <c:pt idx="1102">
                  <c:v>1.7896513855513501</c:v>
                </c:pt>
                <c:pt idx="1103">
                  <c:v>-4.5185108105978848</c:v>
                </c:pt>
                <c:pt idx="1104">
                  <c:v>1.71950218552269</c:v>
                </c:pt>
                <c:pt idx="1105">
                  <c:v>2.4644632240349891</c:v>
                </c:pt>
                <c:pt idx="1106">
                  <c:v>3.3672330653468721</c:v>
                </c:pt>
                <c:pt idx="1107">
                  <c:v>-4.2287589214825028</c:v>
                </c:pt>
                <c:pt idx="1108">
                  <c:v>-2.768937241893596</c:v>
                </c:pt>
                <c:pt idx="1109">
                  <c:v>3.404701347885533</c:v>
                </c:pt>
                <c:pt idx="1110">
                  <c:v>-6.1214114501262404</c:v>
                </c:pt>
                <c:pt idx="1111">
                  <c:v>-4.8183453210145544</c:v>
                </c:pt>
                <c:pt idx="1112">
                  <c:v>-3.4617029768769081</c:v>
                </c:pt>
                <c:pt idx="1113">
                  <c:v>-2.9789220485426768</c:v>
                </c:pt>
                <c:pt idx="1114">
                  <c:v>-2.9492612892225858</c:v>
                </c:pt>
                <c:pt idx="1115">
                  <c:v>3.142083753956828</c:v>
                </c:pt>
                <c:pt idx="1116">
                  <c:v>1.5842609189638459</c:v>
                </c:pt>
                <c:pt idx="1117">
                  <c:v>-4.6048117438183587</c:v>
                </c:pt>
                <c:pt idx="1118">
                  <c:v>-3.46660896774595</c:v>
                </c:pt>
                <c:pt idx="1119">
                  <c:v>1.6319616585720429</c:v>
                </c:pt>
                <c:pt idx="1120">
                  <c:v>-3.2170120216299458</c:v>
                </c:pt>
                <c:pt idx="1121">
                  <c:v>0.23556446249301891</c:v>
                </c:pt>
                <c:pt idx="1122">
                  <c:v>-4.4586984576071451</c:v>
                </c:pt>
                <c:pt idx="1123">
                  <c:v>2.925799171690401</c:v>
                </c:pt>
                <c:pt idx="1124">
                  <c:v>-2.1315622593067922</c:v>
                </c:pt>
                <c:pt idx="1125">
                  <c:v>4.0365329845899662</c:v>
                </c:pt>
                <c:pt idx="1126">
                  <c:v>1.3665350184606839</c:v>
                </c:pt>
                <c:pt idx="1127">
                  <c:v>-2.9495935586136111</c:v>
                </c:pt>
                <c:pt idx="1128">
                  <c:v>-4.7278341719042398</c:v>
                </c:pt>
                <c:pt idx="1129">
                  <c:v>-2.807482187262516</c:v>
                </c:pt>
                <c:pt idx="1130">
                  <c:v>-3.526100596314556</c:v>
                </c:pt>
                <c:pt idx="1131">
                  <c:v>1.434418941708465</c:v>
                </c:pt>
                <c:pt idx="1132">
                  <c:v>-3.9681278547688401</c:v>
                </c:pt>
                <c:pt idx="1133">
                  <c:v>-3.526115794425404</c:v>
                </c:pt>
                <c:pt idx="1134">
                  <c:v>-3.9631110839689843E-2</c:v>
                </c:pt>
                <c:pt idx="1135">
                  <c:v>-5.3972947906333539</c:v>
                </c:pt>
                <c:pt idx="1136">
                  <c:v>-3.3504330863341871</c:v>
                </c:pt>
                <c:pt idx="1137">
                  <c:v>1.8613525106386799</c:v>
                </c:pt>
                <c:pt idx="1138">
                  <c:v>2.594135451497706</c:v>
                </c:pt>
                <c:pt idx="1139">
                  <c:v>4.7628168627243888</c:v>
                </c:pt>
                <c:pt idx="1140">
                  <c:v>-2.4829938535606422</c:v>
                </c:pt>
                <c:pt idx="1141">
                  <c:v>2.1722051021032098</c:v>
                </c:pt>
                <c:pt idx="1142">
                  <c:v>4.621254479047276</c:v>
                </c:pt>
                <c:pt idx="1143">
                  <c:v>-2.219469896575696</c:v>
                </c:pt>
                <c:pt idx="1144">
                  <c:v>1.617384849869709</c:v>
                </c:pt>
                <c:pt idx="1145">
                  <c:v>3.3051387183529521</c:v>
                </c:pt>
                <c:pt idx="1146">
                  <c:v>-4.6556954932356653</c:v>
                </c:pt>
                <c:pt idx="1147">
                  <c:v>5.1686020727748074</c:v>
                </c:pt>
                <c:pt idx="1148">
                  <c:v>5.224444252716296</c:v>
                </c:pt>
                <c:pt idx="1149">
                  <c:v>3.894266887953052</c:v>
                </c:pt>
                <c:pt idx="1150">
                  <c:v>3.8997512422638159</c:v>
                </c:pt>
                <c:pt idx="1151">
                  <c:v>0.8082715672559716</c:v>
                </c:pt>
                <c:pt idx="1152">
                  <c:v>-5.0579699964456646</c:v>
                </c:pt>
                <c:pt idx="1153">
                  <c:v>-2.7134664713034229</c:v>
                </c:pt>
                <c:pt idx="1154">
                  <c:v>-4.7438957931658869</c:v>
                </c:pt>
                <c:pt idx="1155">
                  <c:v>-4.1655520330355049</c:v>
                </c:pt>
                <c:pt idx="1156">
                  <c:v>3.1578707826398951</c:v>
                </c:pt>
                <c:pt idx="1157">
                  <c:v>-2.3109052191016231</c:v>
                </c:pt>
                <c:pt idx="1158">
                  <c:v>4.7339572214936094</c:v>
                </c:pt>
                <c:pt idx="1159">
                  <c:v>1.6427273214401761</c:v>
                </c:pt>
                <c:pt idx="1160">
                  <c:v>1.633477496862545</c:v>
                </c:pt>
                <c:pt idx="1161">
                  <c:v>3.210052758704403</c:v>
                </c:pt>
                <c:pt idx="1162">
                  <c:v>4.1012071501219154</c:v>
                </c:pt>
                <c:pt idx="1163">
                  <c:v>-4.953071492096691</c:v>
                </c:pt>
                <c:pt idx="1164">
                  <c:v>8.1909892793564865E-2</c:v>
                </c:pt>
                <c:pt idx="1165">
                  <c:v>4.3189786587663406</c:v>
                </c:pt>
                <c:pt idx="1166">
                  <c:v>-4.4252290007680974</c:v>
                </c:pt>
                <c:pt idx="1167">
                  <c:v>-2.7946038440009842</c:v>
                </c:pt>
                <c:pt idx="1168">
                  <c:v>-4.0970693671622751</c:v>
                </c:pt>
                <c:pt idx="1169">
                  <c:v>-3.3135562952167681</c:v>
                </c:pt>
                <c:pt idx="1170">
                  <c:v>2.0464897495438041</c:v>
                </c:pt>
                <c:pt idx="1171">
                  <c:v>-3.1340248920630889</c:v>
                </c:pt>
                <c:pt idx="1172">
                  <c:v>-3.6137579597630731</c:v>
                </c:pt>
                <c:pt idx="1173">
                  <c:v>-3.9922475615450859</c:v>
                </c:pt>
                <c:pt idx="1174">
                  <c:v>5.4238148338504173</c:v>
                </c:pt>
                <c:pt idx="1175">
                  <c:v>-5.1074080088159262</c:v>
                </c:pt>
                <c:pt idx="1176">
                  <c:v>-2.8320320664843561</c:v>
                </c:pt>
                <c:pt idx="1177">
                  <c:v>-3.1508242610437538</c:v>
                </c:pt>
                <c:pt idx="1178">
                  <c:v>-4.5742640906574117</c:v>
                </c:pt>
                <c:pt idx="1179">
                  <c:v>5.7639685700050487</c:v>
                </c:pt>
                <c:pt idx="1180">
                  <c:v>2.085499405810916</c:v>
                </c:pt>
                <c:pt idx="1181">
                  <c:v>-2.252704581055776</c:v>
                </c:pt>
                <c:pt idx="1182">
                  <c:v>-3.7481602514007251</c:v>
                </c:pt>
                <c:pt idx="1183">
                  <c:v>1.4243845301745031</c:v>
                </c:pt>
                <c:pt idx="1184">
                  <c:v>4.2120682379669221</c:v>
                </c:pt>
                <c:pt idx="1185">
                  <c:v>2.733000688935717</c:v>
                </c:pt>
                <c:pt idx="1186">
                  <c:v>-4.0171075538970484</c:v>
                </c:pt>
                <c:pt idx="1187">
                  <c:v>1.902490143209117</c:v>
                </c:pt>
                <c:pt idx="1188">
                  <c:v>-4.4401087790315801</c:v>
                </c:pt>
                <c:pt idx="1189">
                  <c:v>4.5431141718175079</c:v>
                </c:pt>
                <c:pt idx="1190">
                  <c:v>-3.438550669111001</c:v>
                </c:pt>
                <c:pt idx="1191">
                  <c:v>-2.3146704571600929</c:v>
                </c:pt>
                <c:pt idx="1192">
                  <c:v>4.3490590142755652</c:v>
                </c:pt>
                <c:pt idx="1193">
                  <c:v>4.1207880773074486</c:v>
                </c:pt>
                <c:pt idx="1194">
                  <c:v>1.5712482215771959</c:v>
                </c:pt>
                <c:pt idx="1195">
                  <c:v>3.5441987469836458</c:v>
                </c:pt>
                <c:pt idx="1196">
                  <c:v>3.4544881164905088</c:v>
                </c:pt>
                <c:pt idx="1197">
                  <c:v>1.278219739190523</c:v>
                </c:pt>
                <c:pt idx="1198">
                  <c:v>-3.4379628274234539</c:v>
                </c:pt>
                <c:pt idx="1199">
                  <c:v>0.8532262908810565</c:v>
                </c:pt>
                <c:pt idx="1200">
                  <c:v>-3.3734503043448441</c:v>
                </c:pt>
                <c:pt idx="1201">
                  <c:v>-4.4855102865885339</c:v>
                </c:pt>
                <c:pt idx="1202">
                  <c:v>-3.6591728403976469</c:v>
                </c:pt>
                <c:pt idx="1203">
                  <c:v>4.2233631114321346</c:v>
                </c:pt>
                <c:pt idx="1204">
                  <c:v>3.134052320872502</c:v>
                </c:pt>
                <c:pt idx="1205">
                  <c:v>-5.2570573394400606</c:v>
                </c:pt>
                <c:pt idx="1206">
                  <c:v>1.44237517576565</c:v>
                </c:pt>
                <c:pt idx="1207">
                  <c:v>-3.2098736580448932</c:v>
                </c:pt>
                <c:pt idx="1208">
                  <c:v>3.485146563489538</c:v>
                </c:pt>
                <c:pt idx="1209">
                  <c:v>5.5902335613283238</c:v>
                </c:pt>
                <c:pt idx="1210">
                  <c:v>-4.3461114164234047</c:v>
                </c:pt>
                <c:pt idx="1211">
                  <c:v>-3.8836346687162249</c:v>
                </c:pt>
                <c:pt idx="1212">
                  <c:v>2.5658575011070499</c:v>
                </c:pt>
                <c:pt idx="1213">
                  <c:v>5.6982975961482438</c:v>
                </c:pt>
                <c:pt idx="1214">
                  <c:v>0.57329919063997847</c:v>
                </c:pt>
                <c:pt idx="1215">
                  <c:v>1.302237161009633</c:v>
                </c:pt>
                <c:pt idx="1216">
                  <c:v>2.5729208736584668</c:v>
                </c:pt>
                <c:pt idx="1217">
                  <c:v>-2.0143495931051039</c:v>
                </c:pt>
                <c:pt idx="1218">
                  <c:v>-1.611759385000554</c:v>
                </c:pt>
                <c:pt idx="1219">
                  <c:v>2.0747042446800248</c:v>
                </c:pt>
                <c:pt idx="1220">
                  <c:v>-5.2097288587411903</c:v>
                </c:pt>
                <c:pt idx="1221">
                  <c:v>4.6877775912081701</c:v>
                </c:pt>
                <c:pt idx="1222">
                  <c:v>1.6347003058658369</c:v>
                </c:pt>
                <c:pt idx="1223">
                  <c:v>-3.3596708153213881</c:v>
                </c:pt>
                <c:pt idx="1224">
                  <c:v>-2.986244147500579</c:v>
                </c:pt>
                <c:pt idx="1225">
                  <c:v>-5.2930913450539663</c:v>
                </c:pt>
                <c:pt idx="1226">
                  <c:v>3.817033398909023</c:v>
                </c:pt>
                <c:pt idx="1227">
                  <c:v>5.1053417476466034</c:v>
                </c:pt>
                <c:pt idx="1228">
                  <c:v>-4.2317909573069832</c:v>
                </c:pt>
                <c:pt idx="1229">
                  <c:v>1.4724012582435799</c:v>
                </c:pt>
                <c:pt idx="1230">
                  <c:v>-2.8082112298702548</c:v>
                </c:pt>
                <c:pt idx="1231">
                  <c:v>-5.1285226548663791</c:v>
                </c:pt>
                <c:pt idx="1232">
                  <c:v>-3.10200847441949</c:v>
                </c:pt>
                <c:pt idx="1233">
                  <c:v>-6.1593975811984532</c:v>
                </c:pt>
                <c:pt idx="1234">
                  <c:v>-4.4805807903994754</c:v>
                </c:pt>
                <c:pt idx="1235">
                  <c:v>-3.3088406447954459</c:v>
                </c:pt>
                <c:pt idx="1236">
                  <c:v>-2.8441736572370022</c:v>
                </c:pt>
                <c:pt idx="1237">
                  <c:v>-3.7045936406465301</c:v>
                </c:pt>
                <c:pt idx="1238">
                  <c:v>4.7426287299924157</c:v>
                </c:pt>
                <c:pt idx="1239">
                  <c:v>-2.3249298875277051</c:v>
                </c:pt>
                <c:pt idx="1240">
                  <c:v>4.0760858273197247</c:v>
                </c:pt>
                <c:pt idx="1241">
                  <c:v>-3.3934638092295741</c:v>
                </c:pt>
                <c:pt idx="1242">
                  <c:v>-3.0997174885023262</c:v>
                </c:pt>
                <c:pt idx="1243">
                  <c:v>-3.4225510719003909</c:v>
                </c:pt>
                <c:pt idx="1244">
                  <c:v>-3.283061605206834</c:v>
                </c:pt>
                <c:pt idx="1245">
                  <c:v>3.6623039942606308</c:v>
                </c:pt>
                <c:pt idx="1246">
                  <c:v>5.605068083682113</c:v>
                </c:pt>
                <c:pt idx="1247">
                  <c:v>0.40313880256692108</c:v>
                </c:pt>
                <c:pt idx="1248">
                  <c:v>4.8277563383934181</c:v>
                </c:pt>
                <c:pt idx="1249">
                  <c:v>-3.410904205727959</c:v>
                </c:pt>
                <c:pt idx="1250">
                  <c:v>-3.5151986154264061</c:v>
                </c:pt>
                <c:pt idx="1251">
                  <c:v>4.3192988174997806</c:v>
                </c:pt>
                <c:pt idx="1252">
                  <c:v>-3.664098594514162</c:v>
                </c:pt>
                <c:pt idx="1253">
                  <c:v>3.151369178361406</c:v>
                </c:pt>
                <c:pt idx="1254">
                  <c:v>-4.5358462642350306</c:v>
                </c:pt>
                <c:pt idx="1255">
                  <c:v>2.2546547830670591</c:v>
                </c:pt>
                <c:pt idx="1256">
                  <c:v>-4.5546794847015057</c:v>
                </c:pt>
                <c:pt idx="1257">
                  <c:v>4.2548764989782706</c:v>
                </c:pt>
                <c:pt idx="1258">
                  <c:v>6.9988734466972513E-3</c:v>
                </c:pt>
                <c:pt idx="1259">
                  <c:v>-3.853108384931347</c:v>
                </c:pt>
                <c:pt idx="1260">
                  <c:v>-3.7986101711144191</c:v>
                </c:pt>
                <c:pt idx="1261">
                  <c:v>1.207156406238352</c:v>
                </c:pt>
                <c:pt idx="1262">
                  <c:v>4.351366474613954</c:v>
                </c:pt>
                <c:pt idx="1263">
                  <c:v>-3.8543228483592298</c:v>
                </c:pt>
                <c:pt idx="1264">
                  <c:v>-4.70861667288096</c:v>
                </c:pt>
                <c:pt idx="1265">
                  <c:v>-4.7276701804467542</c:v>
                </c:pt>
                <c:pt idx="1266">
                  <c:v>1.4694415312024851</c:v>
                </c:pt>
                <c:pt idx="1267">
                  <c:v>-5.6670171126867066</c:v>
                </c:pt>
                <c:pt idx="1268">
                  <c:v>-4.1160287655517607</c:v>
                </c:pt>
                <c:pt idx="1269">
                  <c:v>4.4572138690862442</c:v>
                </c:pt>
                <c:pt idx="1270">
                  <c:v>-4.4880242052440016</c:v>
                </c:pt>
                <c:pt idx="1271">
                  <c:v>4.2623238244469457</c:v>
                </c:pt>
                <c:pt idx="1272">
                  <c:v>5.0868255318655899</c:v>
                </c:pt>
                <c:pt idx="1273">
                  <c:v>-2.6811232792875761</c:v>
                </c:pt>
                <c:pt idx="1274">
                  <c:v>-4.7895032437286416</c:v>
                </c:pt>
                <c:pt idx="1275">
                  <c:v>-3.4159179221806308</c:v>
                </c:pt>
                <c:pt idx="1276">
                  <c:v>-2.9480640818221979</c:v>
                </c:pt>
                <c:pt idx="1277">
                  <c:v>1.6630297290062801</c:v>
                </c:pt>
                <c:pt idx="1278">
                  <c:v>0.49719317716533151</c:v>
                </c:pt>
                <c:pt idx="1279">
                  <c:v>2.3801865593895908</c:v>
                </c:pt>
                <c:pt idx="1280">
                  <c:v>3.4775710492764191</c:v>
                </c:pt>
                <c:pt idx="1281">
                  <c:v>4.3756572687424091</c:v>
                </c:pt>
                <c:pt idx="1282">
                  <c:v>-4.0340978465254533</c:v>
                </c:pt>
                <c:pt idx="1283">
                  <c:v>6.0834438020976416</c:v>
                </c:pt>
                <c:pt idx="1284">
                  <c:v>-5.1616775645433677</c:v>
                </c:pt>
                <c:pt idx="1285">
                  <c:v>5.8421711186783432</c:v>
                </c:pt>
                <c:pt idx="1286">
                  <c:v>-4.3188604029727093</c:v>
                </c:pt>
                <c:pt idx="1287">
                  <c:v>-6.0559452460855097</c:v>
                </c:pt>
                <c:pt idx="1288">
                  <c:v>2.907648714729326</c:v>
                </c:pt>
                <c:pt idx="1289">
                  <c:v>4.50276778206063</c:v>
                </c:pt>
                <c:pt idx="1290">
                  <c:v>1.6592215703741511</c:v>
                </c:pt>
                <c:pt idx="1291">
                  <c:v>3.483273597038719</c:v>
                </c:pt>
                <c:pt idx="1292">
                  <c:v>1.316017881744072</c:v>
                </c:pt>
                <c:pt idx="1293">
                  <c:v>1.760669477459381</c:v>
                </c:pt>
                <c:pt idx="1294">
                  <c:v>1.6187397354184421</c:v>
                </c:pt>
                <c:pt idx="1295">
                  <c:v>1.875721060858244</c:v>
                </c:pt>
                <c:pt idx="1296">
                  <c:v>-5.5592890014487839</c:v>
                </c:pt>
                <c:pt idx="1297">
                  <c:v>-3.5094649477244482</c:v>
                </c:pt>
                <c:pt idx="1298">
                  <c:v>-1.7941021420809571</c:v>
                </c:pt>
                <c:pt idx="1299">
                  <c:v>-5.0286465526466646</c:v>
                </c:pt>
                <c:pt idx="1300">
                  <c:v>4.5942554003008604</c:v>
                </c:pt>
                <c:pt idx="1301">
                  <c:v>5.359934327601219</c:v>
                </c:pt>
                <c:pt idx="1302">
                  <c:v>-2.7956438033342552</c:v>
                </c:pt>
                <c:pt idx="1303">
                  <c:v>3.2290050799927799</c:v>
                </c:pt>
                <c:pt idx="1304">
                  <c:v>-1.8997018536845001</c:v>
                </c:pt>
                <c:pt idx="1305">
                  <c:v>0.81266648845066958</c:v>
                </c:pt>
                <c:pt idx="1306">
                  <c:v>3.057052276231877</c:v>
                </c:pt>
                <c:pt idx="1307">
                  <c:v>1.639427376095326</c:v>
                </c:pt>
                <c:pt idx="1308">
                  <c:v>-3.8313757245797562</c:v>
                </c:pt>
                <c:pt idx="1309">
                  <c:v>4.9064194049607828</c:v>
                </c:pt>
                <c:pt idx="1310">
                  <c:v>-4.2681086518697811</c:v>
                </c:pt>
                <c:pt idx="1311">
                  <c:v>-2.2149486111620011</c:v>
                </c:pt>
                <c:pt idx="1312">
                  <c:v>1.791081706922844</c:v>
                </c:pt>
                <c:pt idx="1313">
                  <c:v>-3.1514544148091241</c:v>
                </c:pt>
                <c:pt idx="1314">
                  <c:v>-3.117085977518236</c:v>
                </c:pt>
                <c:pt idx="1315">
                  <c:v>-3.5098913366691549</c:v>
                </c:pt>
                <c:pt idx="1316">
                  <c:v>-3.7818871358849249</c:v>
                </c:pt>
                <c:pt idx="1317">
                  <c:v>3.7274152756758752</c:v>
                </c:pt>
                <c:pt idx="1318">
                  <c:v>-3.9758063385186171</c:v>
                </c:pt>
                <c:pt idx="1319">
                  <c:v>2.932617900321814</c:v>
                </c:pt>
                <c:pt idx="1320">
                  <c:v>-4.6945232608992811</c:v>
                </c:pt>
                <c:pt idx="1321">
                  <c:v>0.99633211626031992</c:v>
                </c:pt>
                <c:pt idx="1322">
                  <c:v>-3.6029219133695838</c:v>
                </c:pt>
                <c:pt idx="1323">
                  <c:v>-1.737902621842413</c:v>
                </c:pt>
                <c:pt idx="1324">
                  <c:v>1.48115561186645</c:v>
                </c:pt>
                <c:pt idx="1325">
                  <c:v>5.360075004942356</c:v>
                </c:pt>
                <c:pt idx="1326">
                  <c:v>3.832365351494575</c:v>
                </c:pt>
                <c:pt idx="1327">
                  <c:v>-4.47400971520669</c:v>
                </c:pt>
                <c:pt idx="1328">
                  <c:v>-3.0469065194608662</c:v>
                </c:pt>
                <c:pt idx="1329">
                  <c:v>3.513401406810654</c:v>
                </c:pt>
                <c:pt idx="1330">
                  <c:v>-1.7732637709469581</c:v>
                </c:pt>
                <c:pt idx="1331">
                  <c:v>1.4994576788058791</c:v>
                </c:pt>
                <c:pt idx="1332">
                  <c:v>0.88453727438909036</c:v>
                </c:pt>
                <c:pt idx="1333">
                  <c:v>3.8731898396216038</c:v>
                </c:pt>
                <c:pt idx="1334">
                  <c:v>3.3560630898759971</c:v>
                </c:pt>
                <c:pt idx="1335">
                  <c:v>-2.015808316987751</c:v>
                </c:pt>
                <c:pt idx="1336">
                  <c:v>0.7469480889355653</c:v>
                </c:pt>
                <c:pt idx="1337">
                  <c:v>-4.2870665371254884</c:v>
                </c:pt>
                <c:pt idx="1338">
                  <c:v>4.5663177086247062</c:v>
                </c:pt>
                <c:pt idx="1339">
                  <c:v>-4.9429090838807843</c:v>
                </c:pt>
                <c:pt idx="1340">
                  <c:v>-2.3661239922306478</c:v>
                </c:pt>
                <c:pt idx="1341">
                  <c:v>-4.0191157958034616</c:v>
                </c:pt>
                <c:pt idx="1342">
                  <c:v>5.7778262632138064</c:v>
                </c:pt>
                <c:pt idx="1343">
                  <c:v>1.8549402587313251</c:v>
                </c:pt>
                <c:pt idx="1344">
                  <c:v>-3.1666909280395008</c:v>
                </c:pt>
                <c:pt idx="1345">
                  <c:v>-3.770261732127365</c:v>
                </c:pt>
                <c:pt idx="1346">
                  <c:v>1.886319210040623</c:v>
                </c:pt>
                <c:pt idx="1347">
                  <c:v>-3.173175582835936</c:v>
                </c:pt>
                <c:pt idx="1348">
                  <c:v>-4.2965982375095049</c:v>
                </c:pt>
                <c:pt idx="1349">
                  <c:v>-4.2598794819829706</c:v>
                </c:pt>
                <c:pt idx="1350">
                  <c:v>-4.8852056474806602</c:v>
                </c:pt>
                <c:pt idx="1351">
                  <c:v>4.2609607751468976</c:v>
                </c:pt>
                <c:pt idx="1352">
                  <c:v>-5.5934831724763328</c:v>
                </c:pt>
                <c:pt idx="1353">
                  <c:v>-3.3714557779899712</c:v>
                </c:pt>
                <c:pt idx="1354">
                  <c:v>-3.5276127764160319</c:v>
                </c:pt>
                <c:pt idx="1355">
                  <c:v>-5.0049827292730544</c:v>
                </c:pt>
                <c:pt idx="1356">
                  <c:v>4.9055258935131816</c:v>
                </c:pt>
                <c:pt idx="1357">
                  <c:v>4.1736729859956299</c:v>
                </c:pt>
                <c:pt idx="1358">
                  <c:v>5.177617353562936</c:v>
                </c:pt>
                <c:pt idx="1359">
                  <c:v>-5.2577925607353606</c:v>
                </c:pt>
                <c:pt idx="1360">
                  <c:v>2.142129358391569</c:v>
                </c:pt>
                <c:pt idx="1361">
                  <c:v>-3.836389307196074</c:v>
                </c:pt>
                <c:pt idx="1362">
                  <c:v>3.171252112549563</c:v>
                </c:pt>
                <c:pt idx="1363">
                  <c:v>5.4779772391498174</c:v>
                </c:pt>
                <c:pt idx="1364">
                  <c:v>3.0859320484420261</c:v>
                </c:pt>
                <c:pt idx="1365">
                  <c:v>-4.2004055743886406</c:v>
                </c:pt>
                <c:pt idx="1366">
                  <c:v>3.935406458091911</c:v>
                </c:pt>
                <c:pt idx="1367">
                  <c:v>4.4740992887881106</c:v>
                </c:pt>
                <c:pt idx="1368">
                  <c:v>-4.0893498775054837</c:v>
                </c:pt>
                <c:pt idx="1369">
                  <c:v>1.480915585581136</c:v>
                </c:pt>
                <c:pt idx="1370">
                  <c:v>-3.9710550459612399</c:v>
                </c:pt>
                <c:pt idx="1371">
                  <c:v>4.7766006158378067</c:v>
                </c:pt>
                <c:pt idx="1372">
                  <c:v>-2.9046253894038512</c:v>
                </c:pt>
                <c:pt idx="1373">
                  <c:v>-3.3818301180362571</c:v>
                </c:pt>
                <c:pt idx="1374">
                  <c:v>0.99153039638427065</c:v>
                </c:pt>
                <c:pt idx="1375">
                  <c:v>-1.7687715718829209</c:v>
                </c:pt>
                <c:pt idx="1376">
                  <c:v>3.6921284955732072</c:v>
                </c:pt>
                <c:pt idx="1377">
                  <c:v>4.97958747310817</c:v>
                </c:pt>
                <c:pt idx="1378">
                  <c:v>5.1537016727823666</c:v>
                </c:pt>
                <c:pt idx="1379">
                  <c:v>4.2976391869341564</c:v>
                </c:pt>
                <c:pt idx="1380">
                  <c:v>2.66732620979323</c:v>
                </c:pt>
                <c:pt idx="1381">
                  <c:v>-2.6318485367114062</c:v>
                </c:pt>
                <c:pt idx="1382">
                  <c:v>-3.5070261991736809</c:v>
                </c:pt>
                <c:pt idx="1383">
                  <c:v>5.9113759397835111</c:v>
                </c:pt>
                <c:pt idx="1384">
                  <c:v>-4.0035709200766547</c:v>
                </c:pt>
                <c:pt idx="1385">
                  <c:v>-4.0407217323903426</c:v>
                </c:pt>
                <c:pt idx="1386">
                  <c:v>4.2161045930997556</c:v>
                </c:pt>
                <c:pt idx="1387">
                  <c:v>-2.8374613104949611</c:v>
                </c:pt>
                <c:pt idx="1388">
                  <c:v>1.4613437610302309</c:v>
                </c:pt>
                <c:pt idx="1389">
                  <c:v>4.5174450435281326</c:v>
                </c:pt>
                <c:pt idx="1390">
                  <c:v>-2.0433351726290772</c:v>
                </c:pt>
                <c:pt idx="1391">
                  <c:v>0.51884133020599021</c:v>
                </c:pt>
                <c:pt idx="1392">
                  <c:v>-4.0651531397330416</c:v>
                </c:pt>
                <c:pt idx="1393">
                  <c:v>-4.5159953814870049</c:v>
                </c:pt>
                <c:pt idx="1394">
                  <c:v>-3.6151727106587881</c:v>
                </c:pt>
                <c:pt idx="1395">
                  <c:v>-2.9013800364429332</c:v>
                </c:pt>
                <c:pt idx="1396">
                  <c:v>5.2883039523977864</c:v>
                </c:pt>
                <c:pt idx="1397">
                  <c:v>-3.6894889022735322</c:v>
                </c:pt>
                <c:pt idx="1398">
                  <c:v>-3.2146377677119231</c:v>
                </c:pt>
                <c:pt idx="1399">
                  <c:v>4.8952549835612418</c:v>
                </c:pt>
                <c:pt idx="1400">
                  <c:v>-3.0676248619096729</c:v>
                </c:pt>
                <c:pt idx="1401">
                  <c:v>4.2948184066659927</c:v>
                </c:pt>
                <c:pt idx="1402">
                  <c:v>1.601801832430465</c:v>
                </c:pt>
                <c:pt idx="1403">
                  <c:v>-3.8641886012440341</c:v>
                </c:pt>
                <c:pt idx="1404">
                  <c:v>-5.1525300005664976</c:v>
                </c:pt>
                <c:pt idx="1405">
                  <c:v>2.935694876627378</c:v>
                </c:pt>
                <c:pt idx="1406">
                  <c:v>-3.25030220757851</c:v>
                </c:pt>
                <c:pt idx="1407">
                  <c:v>4.5406335105244118</c:v>
                </c:pt>
                <c:pt idx="1408">
                  <c:v>0.6082416083850557</c:v>
                </c:pt>
                <c:pt idx="1409">
                  <c:v>1.2895680410301289</c:v>
                </c:pt>
                <c:pt idx="1410">
                  <c:v>-3.4287593178548939</c:v>
                </c:pt>
                <c:pt idx="1411">
                  <c:v>4.174982754105141</c:v>
                </c:pt>
                <c:pt idx="1412">
                  <c:v>-4.6251707360193377</c:v>
                </c:pt>
                <c:pt idx="1413">
                  <c:v>1.195457670192692</c:v>
                </c:pt>
                <c:pt idx="1414">
                  <c:v>-4.2054305326175534</c:v>
                </c:pt>
                <c:pt idx="1415">
                  <c:v>1.6501120739558659</c:v>
                </c:pt>
                <c:pt idx="1416">
                  <c:v>4.1031752528609609</c:v>
                </c:pt>
                <c:pt idx="1417">
                  <c:v>-4.054542609556818</c:v>
                </c:pt>
                <c:pt idx="1418">
                  <c:v>4.1865731821290746</c:v>
                </c:pt>
                <c:pt idx="1419">
                  <c:v>-3.5548127393465641</c:v>
                </c:pt>
                <c:pt idx="1420">
                  <c:v>1.828252988965188</c:v>
                </c:pt>
                <c:pt idx="1421">
                  <c:v>-2.4840189361533458</c:v>
                </c:pt>
                <c:pt idx="1422">
                  <c:v>-1.865046951748264</c:v>
                </c:pt>
                <c:pt idx="1423">
                  <c:v>-1.6131624517730221</c:v>
                </c:pt>
                <c:pt idx="1424">
                  <c:v>1.91740488131418</c:v>
                </c:pt>
                <c:pt idx="1425">
                  <c:v>-4.6064380344905071</c:v>
                </c:pt>
                <c:pt idx="1426">
                  <c:v>-2.725605967067632</c:v>
                </c:pt>
                <c:pt idx="1427">
                  <c:v>4.8760418978672844</c:v>
                </c:pt>
                <c:pt idx="1428">
                  <c:v>3.0422537671726451</c:v>
                </c:pt>
                <c:pt idx="1429">
                  <c:v>2.9829749869052669</c:v>
                </c:pt>
                <c:pt idx="1430">
                  <c:v>3.861264927192388</c:v>
                </c:pt>
                <c:pt idx="1431">
                  <c:v>-3.5074861649020841</c:v>
                </c:pt>
                <c:pt idx="1432">
                  <c:v>-5.6921732267686433</c:v>
                </c:pt>
                <c:pt idx="1433">
                  <c:v>-3.4617435683749131</c:v>
                </c:pt>
                <c:pt idx="1434">
                  <c:v>3.1610376541503209</c:v>
                </c:pt>
                <c:pt idx="1435">
                  <c:v>-6.0633152020442704</c:v>
                </c:pt>
                <c:pt idx="1436">
                  <c:v>4.3537174847138154</c:v>
                </c:pt>
                <c:pt idx="1437">
                  <c:v>-2.9019315162990091</c:v>
                </c:pt>
                <c:pt idx="1438">
                  <c:v>-4.7145370813189524</c:v>
                </c:pt>
                <c:pt idx="1439">
                  <c:v>1.8212177219122661</c:v>
                </c:pt>
                <c:pt idx="1440">
                  <c:v>-2.4889386428193649</c:v>
                </c:pt>
                <c:pt idx="1441">
                  <c:v>0.77073931052008526</c:v>
                </c:pt>
                <c:pt idx="1442">
                  <c:v>4.1192313511917398</c:v>
                </c:pt>
                <c:pt idx="1443">
                  <c:v>-5.1268702828459736</c:v>
                </c:pt>
                <c:pt idx="1444">
                  <c:v>-3.8456442620878879</c:v>
                </c:pt>
                <c:pt idx="1445">
                  <c:v>-4.5478441589860603</c:v>
                </c:pt>
                <c:pt idx="1446">
                  <c:v>2.87094176162485</c:v>
                </c:pt>
                <c:pt idx="1447">
                  <c:v>-3.185278031241372</c:v>
                </c:pt>
                <c:pt idx="1448">
                  <c:v>0.98473362796462804</c:v>
                </c:pt>
                <c:pt idx="1449">
                  <c:v>-4.6644014712571886</c:v>
                </c:pt>
                <c:pt idx="1450">
                  <c:v>-1.809184741055919</c:v>
                </c:pt>
                <c:pt idx="1451">
                  <c:v>1.3172791816277289</c:v>
                </c:pt>
                <c:pt idx="1452">
                  <c:v>1.7213317973390689</c:v>
                </c:pt>
                <c:pt idx="1453">
                  <c:v>-5.2767871225415641</c:v>
                </c:pt>
                <c:pt idx="1454">
                  <c:v>-3.3886269487912228</c:v>
                </c:pt>
                <c:pt idx="1455">
                  <c:v>-3.323066962164678</c:v>
                </c:pt>
                <c:pt idx="1456">
                  <c:v>-5.6868055801298443</c:v>
                </c:pt>
                <c:pt idx="1457">
                  <c:v>-3.6053717990372678</c:v>
                </c:pt>
                <c:pt idx="1458">
                  <c:v>5.3031536903830814</c:v>
                </c:pt>
                <c:pt idx="1459">
                  <c:v>-2.782825959565471</c:v>
                </c:pt>
                <c:pt idx="1460">
                  <c:v>-4.9272047758350466</c:v>
                </c:pt>
                <c:pt idx="1461">
                  <c:v>3.2315693774316232</c:v>
                </c:pt>
                <c:pt idx="1462">
                  <c:v>5.4725029682942719</c:v>
                </c:pt>
                <c:pt idx="1463">
                  <c:v>-6.5685739493509168</c:v>
                </c:pt>
                <c:pt idx="1464">
                  <c:v>4.0402268656066029</c:v>
                </c:pt>
                <c:pt idx="1465">
                  <c:v>4.6779988233708236</c:v>
                </c:pt>
                <c:pt idx="1466">
                  <c:v>5.0633825339011054</c:v>
                </c:pt>
                <c:pt idx="1467">
                  <c:v>-3.155585264336394</c:v>
                </c:pt>
                <c:pt idx="1468">
                  <c:v>1.327758420473349</c:v>
                </c:pt>
                <c:pt idx="1469">
                  <c:v>1.804821777224644</c:v>
                </c:pt>
                <c:pt idx="1470">
                  <c:v>-3.4961172605245512</c:v>
                </c:pt>
                <c:pt idx="1471">
                  <c:v>-2.3936890192920259</c:v>
                </c:pt>
                <c:pt idx="1472">
                  <c:v>2.6315539896467328</c:v>
                </c:pt>
                <c:pt idx="1473">
                  <c:v>-3.815845754532416</c:v>
                </c:pt>
                <c:pt idx="1474">
                  <c:v>3.613803047331444</c:v>
                </c:pt>
                <c:pt idx="1475">
                  <c:v>-5.0037133435752192</c:v>
                </c:pt>
                <c:pt idx="1476">
                  <c:v>-5.9045175557125997</c:v>
                </c:pt>
                <c:pt idx="1477">
                  <c:v>3.4768698402655458</c:v>
                </c:pt>
                <c:pt idx="1478">
                  <c:v>-4.8849745660735397</c:v>
                </c:pt>
                <c:pt idx="1479">
                  <c:v>-4.7026248143488383</c:v>
                </c:pt>
                <c:pt idx="1480">
                  <c:v>-3.5322555180684261</c:v>
                </c:pt>
                <c:pt idx="1481">
                  <c:v>1.718224052233384</c:v>
                </c:pt>
                <c:pt idx="1482">
                  <c:v>1.43286822060676</c:v>
                </c:pt>
                <c:pt idx="1483">
                  <c:v>-4.0182435151641496</c:v>
                </c:pt>
                <c:pt idx="1484">
                  <c:v>-3.8463276238551378</c:v>
                </c:pt>
                <c:pt idx="1485">
                  <c:v>-4.4976637646687196</c:v>
                </c:pt>
                <c:pt idx="1486">
                  <c:v>1.610379699742897</c:v>
                </c:pt>
                <c:pt idx="1487">
                  <c:v>-3.1592647634568429</c:v>
                </c:pt>
                <c:pt idx="1488">
                  <c:v>-3.0480812790303502</c:v>
                </c:pt>
                <c:pt idx="1489">
                  <c:v>-3.6159767950853041</c:v>
                </c:pt>
                <c:pt idx="1490">
                  <c:v>2.0958832628243238</c:v>
                </c:pt>
                <c:pt idx="1491">
                  <c:v>0.63735610347912441</c:v>
                </c:pt>
                <c:pt idx="1492">
                  <c:v>-1.968875734988552</c:v>
                </c:pt>
                <c:pt idx="1493">
                  <c:v>0.4491717652031042</c:v>
                </c:pt>
                <c:pt idx="1494">
                  <c:v>0.46438213160026959</c:v>
                </c:pt>
                <c:pt idx="1495">
                  <c:v>-3.718566740242446</c:v>
                </c:pt>
                <c:pt idx="1496">
                  <c:v>-4.8001471372627664</c:v>
                </c:pt>
                <c:pt idx="1497">
                  <c:v>-4.7904153680964816</c:v>
                </c:pt>
                <c:pt idx="1498">
                  <c:v>-3.2317509415171739</c:v>
                </c:pt>
                <c:pt idx="1499">
                  <c:v>6.060067453650638</c:v>
                </c:pt>
                <c:pt idx="1500">
                  <c:v>-2.7869989594984341</c:v>
                </c:pt>
                <c:pt idx="1501">
                  <c:v>4.4528507975072769</c:v>
                </c:pt>
                <c:pt idx="1502">
                  <c:v>1.003239288408831</c:v>
                </c:pt>
                <c:pt idx="1503">
                  <c:v>0.78875636750969769</c:v>
                </c:pt>
                <c:pt idx="1504">
                  <c:v>1.6791078024966211</c:v>
                </c:pt>
                <c:pt idx="1505">
                  <c:v>4.4331138614471532</c:v>
                </c:pt>
                <c:pt idx="1506">
                  <c:v>-4.831065105315675</c:v>
                </c:pt>
                <c:pt idx="1507">
                  <c:v>3.9739848332622372</c:v>
                </c:pt>
                <c:pt idx="1508">
                  <c:v>3.9045577173368828</c:v>
                </c:pt>
                <c:pt idx="1509">
                  <c:v>1.66780918262074</c:v>
                </c:pt>
                <c:pt idx="1510">
                  <c:v>-3.5466956019038318</c:v>
                </c:pt>
                <c:pt idx="1511">
                  <c:v>1.63164485809452</c:v>
                </c:pt>
                <c:pt idx="1512">
                  <c:v>-5.4947848039290053</c:v>
                </c:pt>
                <c:pt idx="1513">
                  <c:v>4.8207016663888744</c:v>
                </c:pt>
                <c:pt idx="1514">
                  <c:v>-2.5858384509604</c:v>
                </c:pt>
                <c:pt idx="1515">
                  <c:v>-2.877241173109649</c:v>
                </c:pt>
                <c:pt idx="1516">
                  <c:v>-2.3996167886585931</c:v>
                </c:pt>
                <c:pt idx="1517">
                  <c:v>1.707871689361744</c:v>
                </c:pt>
                <c:pt idx="1518">
                  <c:v>-3.5985853219411501</c:v>
                </c:pt>
                <c:pt idx="1519">
                  <c:v>-4.0204039496835602</c:v>
                </c:pt>
                <c:pt idx="1520">
                  <c:v>-5.9250735813531712</c:v>
                </c:pt>
                <c:pt idx="1521">
                  <c:v>-3.3179382814732121</c:v>
                </c:pt>
                <c:pt idx="1522">
                  <c:v>5.2656245141886062</c:v>
                </c:pt>
                <c:pt idx="1523">
                  <c:v>-3.7653165206244341</c:v>
                </c:pt>
                <c:pt idx="1524">
                  <c:v>0.50306439291040617</c:v>
                </c:pt>
                <c:pt idx="1525">
                  <c:v>-6.2000136587399322</c:v>
                </c:pt>
                <c:pt idx="1526">
                  <c:v>4.6164314575495338</c:v>
                </c:pt>
                <c:pt idx="1527">
                  <c:v>-3.2841273191707452</c:v>
                </c:pt>
                <c:pt idx="1528">
                  <c:v>-4.5248181224917081</c:v>
                </c:pt>
                <c:pt idx="1529">
                  <c:v>-4.886718253813024</c:v>
                </c:pt>
                <c:pt idx="1530">
                  <c:v>5.5952973519873392</c:v>
                </c:pt>
                <c:pt idx="1531">
                  <c:v>5.1022987249018676</c:v>
                </c:pt>
                <c:pt idx="1532">
                  <c:v>1.8908833306160511</c:v>
                </c:pt>
                <c:pt idx="1533">
                  <c:v>1.0563371276881039</c:v>
                </c:pt>
                <c:pt idx="1534">
                  <c:v>-3.8754933731312322</c:v>
                </c:pt>
                <c:pt idx="1535">
                  <c:v>2.473691277358788</c:v>
                </c:pt>
                <c:pt idx="1536">
                  <c:v>3.3522416214929218</c:v>
                </c:pt>
                <c:pt idx="1537">
                  <c:v>-4.2086461221705296</c:v>
                </c:pt>
                <c:pt idx="1538">
                  <c:v>-3.582027125166666</c:v>
                </c:pt>
                <c:pt idx="1539">
                  <c:v>4.0040696083768577</c:v>
                </c:pt>
                <c:pt idx="1540">
                  <c:v>4.2450351408998817</c:v>
                </c:pt>
                <c:pt idx="1541">
                  <c:v>-3.677250941072649</c:v>
                </c:pt>
                <c:pt idx="1542">
                  <c:v>-3.7047312321453409</c:v>
                </c:pt>
                <c:pt idx="1543">
                  <c:v>2.7161286404318319</c:v>
                </c:pt>
                <c:pt idx="1544">
                  <c:v>-2.49555712064249</c:v>
                </c:pt>
                <c:pt idx="1545">
                  <c:v>-0.172456963111983</c:v>
                </c:pt>
                <c:pt idx="1546">
                  <c:v>4.4683554689475509</c:v>
                </c:pt>
                <c:pt idx="1547">
                  <c:v>1.7992385872814749</c:v>
                </c:pt>
                <c:pt idx="1548">
                  <c:v>-6.0808485737267768</c:v>
                </c:pt>
                <c:pt idx="1549">
                  <c:v>3.787775067378623</c:v>
                </c:pt>
                <c:pt idx="1550">
                  <c:v>-3.5885598910547878</c:v>
                </c:pt>
                <c:pt idx="1551">
                  <c:v>4.9965628646100937</c:v>
                </c:pt>
                <c:pt idx="1552">
                  <c:v>0.27145613610923253</c:v>
                </c:pt>
                <c:pt idx="1553">
                  <c:v>4.4273896106786088</c:v>
                </c:pt>
                <c:pt idx="1554">
                  <c:v>-2.3821687900153559</c:v>
                </c:pt>
                <c:pt idx="1555">
                  <c:v>-3.6914272851659522</c:v>
                </c:pt>
                <c:pt idx="1556">
                  <c:v>5.0361953081017443</c:v>
                </c:pt>
                <c:pt idx="1557">
                  <c:v>4.398952199918357</c:v>
                </c:pt>
                <c:pt idx="1558">
                  <c:v>0.66042094583413635</c:v>
                </c:pt>
                <c:pt idx="1559">
                  <c:v>2.5397180286000678</c:v>
                </c:pt>
                <c:pt idx="1560">
                  <c:v>4.2525040944327932</c:v>
                </c:pt>
                <c:pt idx="1561">
                  <c:v>-4.6358066977558599</c:v>
                </c:pt>
                <c:pt idx="1562">
                  <c:v>-4.105915493715254</c:v>
                </c:pt>
                <c:pt idx="1563">
                  <c:v>5.380605398031193</c:v>
                </c:pt>
                <c:pt idx="1564">
                  <c:v>2.3229316847701331</c:v>
                </c:pt>
                <c:pt idx="1565">
                  <c:v>2.1788862801931601</c:v>
                </c:pt>
                <c:pt idx="1566">
                  <c:v>-2.7014729664656212</c:v>
                </c:pt>
                <c:pt idx="1567">
                  <c:v>-0.1052523317527438</c:v>
                </c:pt>
                <c:pt idx="1568">
                  <c:v>2.223663728009428</c:v>
                </c:pt>
                <c:pt idx="1569">
                  <c:v>-3.6777977491063369</c:v>
                </c:pt>
                <c:pt idx="1570">
                  <c:v>-2.7604952850085689</c:v>
                </c:pt>
                <c:pt idx="1571">
                  <c:v>-5.1035258885338726</c:v>
                </c:pt>
                <c:pt idx="1572">
                  <c:v>4.1585275687671182</c:v>
                </c:pt>
                <c:pt idx="1573">
                  <c:v>5.7958457009685311</c:v>
                </c:pt>
                <c:pt idx="1574">
                  <c:v>-4.4784857762950478</c:v>
                </c:pt>
                <c:pt idx="1575">
                  <c:v>4.1736748193505999</c:v>
                </c:pt>
                <c:pt idx="1576">
                  <c:v>1.9138082942422781</c:v>
                </c:pt>
                <c:pt idx="1577">
                  <c:v>0.88044398420034331</c:v>
                </c:pt>
                <c:pt idx="1578">
                  <c:v>3.7443846569904422</c:v>
                </c:pt>
                <c:pt idx="1579">
                  <c:v>4.6252067232162091</c:v>
                </c:pt>
                <c:pt idx="1580">
                  <c:v>2.4527146522460761</c:v>
                </c:pt>
                <c:pt idx="1581">
                  <c:v>-3.397830550090541</c:v>
                </c:pt>
                <c:pt idx="1582">
                  <c:v>6.179215829217183</c:v>
                </c:pt>
                <c:pt idx="1583">
                  <c:v>-3.1583350064381128</c:v>
                </c:pt>
                <c:pt idx="1584">
                  <c:v>-3.4052870273165872</c:v>
                </c:pt>
                <c:pt idx="1585">
                  <c:v>-4.2501687085647939</c:v>
                </c:pt>
                <c:pt idx="1586">
                  <c:v>-3.3530497905548899</c:v>
                </c:pt>
                <c:pt idx="1587">
                  <c:v>3.7284359130281302</c:v>
                </c:pt>
                <c:pt idx="1588">
                  <c:v>1.8257940406531661</c:v>
                </c:pt>
                <c:pt idx="1589">
                  <c:v>1.5090100287045911</c:v>
                </c:pt>
                <c:pt idx="1590">
                  <c:v>4.1381252464327583</c:v>
                </c:pt>
                <c:pt idx="1591">
                  <c:v>1.338471394691338</c:v>
                </c:pt>
                <c:pt idx="1592">
                  <c:v>-3.356013850374354</c:v>
                </c:pt>
                <c:pt idx="1593">
                  <c:v>4.9221141710688201</c:v>
                </c:pt>
                <c:pt idx="1594">
                  <c:v>3.248130124440606</c:v>
                </c:pt>
                <c:pt idx="1595">
                  <c:v>4.1068774117453</c:v>
                </c:pt>
                <c:pt idx="1596">
                  <c:v>5.7106283600763632</c:v>
                </c:pt>
                <c:pt idx="1597">
                  <c:v>-3.1295206800205508</c:v>
                </c:pt>
                <c:pt idx="1598">
                  <c:v>4.4283460272918909</c:v>
                </c:pt>
                <c:pt idx="1599">
                  <c:v>-4.9986065894756084</c:v>
                </c:pt>
                <c:pt idx="1600">
                  <c:v>-0.33980781918001268</c:v>
                </c:pt>
                <c:pt idx="1601">
                  <c:v>-3.9213652169540101</c:v>
                </c:pt>
                <c:pt idx="1602">
                  <c:v>2.3349443411857922</c:v>
                </c:pt>
                <c:pt idx="1603">
                  <c:v>-3.1079644200127579</c:v>
                </c:pt>
                <c:pt idx="1604">
                  <c:v>5.2790332323933891</c:v>
                </c:pt>
                <c:pt idx="1605">
                  <c:v>-4.483992529215115</c:v>
                </c:pt>
                <c:pt idx="1606">
                  <c:v>3.5128766440503179</c:v>
                </c:pt>
                <c:pt idx="1607">
                  <c:v>4.7206681499040597</c:v>
                </c:pt>
                <c:pt idx="1608">
                  <c:v>2.6956971541435388</c:v>
                </c:pt>
                <c:pt idx="1609">
                  <c:v>3.0465656932879162</c:v>
                </c:pt>
                <c:pt idx="1610">
                  <c:v>-3.077612670798485</c:v>
                </c:pt>
                <c:pt idx="1611">
                  <c:v>4.0802623591737639</c:v>
                </c:pt>
                <c:pt idx="1612">
                  <c:v>-1.833947305409517</c:v>
                </c:pt>
                <c:pt idx="1613">
                  <c:v>-3.3638306900324189</c:v>
                </c:pt>
                <c:pt idx="1614">
                  <c:v>2.5217277014134818</c:v>
                </c:pt>
                <c:pt idx="1615">
                  <c:v>2.7545826374066449</c:v>
                </c:pt>
                <c:pt idx="1616">
                  <c:v>0.74717492535328789</c:v>
                </c:pt>
                <c:pt idx="1617">
                  <c:v>-4.4978469868967439</c:v>
                </c:pt>
                <c:pt idx="1618">
                  <c:v>-3.5710356921867081</c:v>
                </c:pt>
                <c:pt idx="1619">
                  <c:v>2.652660074040659</c:v>
                </c:pt>
                <c:pt idx="1620">
                  <c:v>4.537609672354046</c:v>
                </c:pt>
                <c:pt idx="1621">
                  <c:v>-2.6312943738465111</c:v>
                </c:pt>
                <c:pt idx="1622">
                  <c:v>3.7322671802424501</c:v>
                </c:pt>
                <c:pt idx="1623">
                  <c:v>-4.0234069894935649</c:v>
                </c:pt>
                <c:pt idx="1624">
                  <c:v>2.4776021879516472</c:v>
                </c:pt>
                <c:pt idx="1625">
                  <c:v>-4.83424067061428</c:v>
                </c:pt>
                <c:pt idx="1626">
                  <c:v>-2.3415452489850659</c:v>
                </c:pt>
                <c:pt idx="1627">
                  <c:v>-3.6228898146620341</c:v>
                </c:pt>
                <c:pt idx="1628">
                  <c:v>-4.3053154538886016</c:v>
                </c:pt>
                <c:pt idx="1629">
                  <c:v>-4.5936469780743279</c:v>
                </c:pt>
                <c:pt idx="1630">
                  <c:v>-5.7468378169073793</c:v>
                </c:pt>
                <c:pt idx="1631">
                  <c:v>-4.7486036496438748</c:v>
                </c:pt>
                <c:pt idx="1632">
                  <c:v>2.6345206726026351</c:v>
                </c:pt>
                <c:pt idx="1633">
                  <c:v>-2.6404509973046051</c:v>
                </c:pt>
                <c:pt idx="1634">
                  <c:v>-3.3511691325508348</c:v>
                </c:pt>
                <c:pt idx="1635">
                  <c:v>-4.8277739442203469</c:v>
                </c:pt>
                <c:pt idx="1636">
                  <c:v>-3.704132764039715</c:v>
                </c:pt>
                <c:pt idx="1637">
                  <c:v>-4.3512197103916446</c:v>
                </c:pt>
                <c:pt idx="1638">
                  <c:v>3.3586283384396971</c:v>
                </c:pt>
                <c:pt idx="1639">
                  <c:v>-3.957079546220069</c:v>
                </c:pt>
                <c:pt idx="1640">
                  <c:v>-5.2596345979670387</c:v>
                </c:pt>
                <c:pt idx="1641">
                  <c:v>5.0534608144625244</c:v>
                </c:pt>
                <c:pt idx="1642">
                  <c:v>2.462734672588577</c:v>
                </c:pt>
                <c:pt idx="1643">
                  <c:v>-2.524559348961243</c:v>
                </c:pt>
                <c:pt idx="1644">
                  <c:v>4.2111766820734742</c:v>
                </c:pt>
                <c:pt idx="1645">
                  <c:v>-3.4759541394859981</c:v>
                </c:pt>
                <c:pt idx="1646">
                  <c:v>-4.2818138783292907</c:v>
                </c:pt>
                <c:pt idx="1647">
                  <c:v>-3.5228350491182812</c:v>
                </c:pt>
                <c:pt idx="1648">
                  <c:v>-5.0562843025330677</c:v>
                </c:pt>
                <c:pt idx="1649">
                  <c:v>-4.602571207607288</c:v>
                </c:pt>
                <c:pt idx="1650">
                  <c:v>-4.6456904907310692</c:v>
                </c:pt>
                <c:pt idx="1651">
                  <c:v>-3.752007757337235</c:v>
                </c:pt>
                <c:pt idx="1652">
                  <c:v>4.0970355757721961</c:v>
                </c:pt>
                <c:pt idx="1653">
                  <c:v>0.1955793545024116</c:v>
                </c:pt>
                <c:pt idx="1654">
                  <c:v>4.5064089009913122</c:v>
                </c:pt>
                <c:pt idx="1655">
                  <c:v>4.3598170674235872</c:v>
                </c:pt>
                <c:pt idx="1656">
                  <c:v>4.5756114074126151</c:v>
                </c:pt>
                <c:pt idx="1657">
                  <c:v>-4.3557841651780276</c:v>
                </c:pt>
                <c:pt idx="1658">
                  <c:v>3.2698854342856021</c:v>
                </c:pt>
                <c:pt idx="1659">
                  <c:v>5.2160120028595447</c:v>
                </c:pt>
                <c:pt idx="1660">
                  <c:v>4.2673415686276268</c:v>
                </c:pt>
                <c:pt idx="1661">
                  <c:v>2.2621413950005169</c:v>
                </c:pt>
                <c:pt idx="1662">
                  <c:v>1.0401607819346721</c:v>
                </c:pt>
                <c:pt idx="1663">
                  <c:v>4.710106545402434</c:v>
                </c:pt>
                <c:pt idx="1664">
                  <c:v>-4.6315029883304399</c:v>
                </c:pt>
                <c:pt idx="1665">
                  <c:v>-3.5592824141722179</c:v>
                </c:pt>
                <c:pt idx="1666">
                  <c:v>1.569845330646088</c:v>
                </c:pt>
                <c:pt idx="1667">
                  <c:v>-4.7029465834099167</c:v>
                </c:pt>
                <c:pt idx="1668">
                  <c:v>-4.6904174590455137</c:v>
                </c:pt>
                <c:pt idx="1669">
                  <c:v>-3.409727623387623</c:v>
                </c:pt>
                <c:pt idx="1670">
                  <c:v>5.6017382850363981</c:v>
                </c:pt>
                <c:pt idx="1671">
                  <c:v>2.5093577114229011</c:v>
                </c:pt>
                <c:pt idx="1672">
                  <c:v>2.2416609483701868</c:v>
                </c:pt>
                <c:pt idx="1673">
                  <c:v>-4.4720041202903058</c:v>
                </c:pt>
                <c:pt idx="1674">
                  <c:v>1.1707188197649641</c:v>
                </c:pt>
                <c:pt idx="1675">
                  <c:v>3.357377115492016</c:v>
                </c:pt>
                <c:pt idx="1676">
                  <c:v>-3.5648810504786779</c:v>
                </c:pt>
                <c:pt idx="1677">
                  <c:v>3.8493650721204848</c:v>
                </c:pt>
                <c:pt idx="1678">
                  <c:v>5.4262259172203997</c:v>
                </c:pt>
                <c:pt idx="1679">
                  <c:v>0.39591960534812998</c:v>
                </c:pt>
                <c:pt idx="1680">
                  <c:v>3.379352669297329</c:v>
                </c:pt>
                <c:pt idx="1681">
                  <c:v>-5.1403521759573083</c:v>
                </c:pt>
                <c:pt idx="1682">
                  <c:v>-4.8445029249498406</c:v>
                </c:pt>
                <c:pt idx="1683">
                  <c:v>2.8860115952959622</c:v>
                </c:pt>
                <c:pt idx="1684">
                  <c:v>-3.8644041728895111</c:v>
                </c:pt>
                <c:pt idx="1685">
                  <c:v>-1.647502953299949</c:v>
                </c:pt>
                <c:pt idx="1686">
                  <c:v>4.3916644336499493</c:v>
                </c:pt>
                <c:pt idx="1687">
                  <c:v>-4.0271897527899387</c:v>
                </c:pt>
                <c:pt idx="1688">
                  <c:v>-0.30592558534697839</c:v>
                </c:pt>
                <c:pt idx="1689">
                  <c:v>2.396554181877514</c:v>
                </c:pt>
                <c:pt idx="1690">
                  <c:v>-4.9824173763263833</c:v>
                </c:pt>
                <c:pt idx="1691">
                  <c:v>-4.8531956424067628</c:v>
                </c:pt>
                <c:pt idx="1692">
                  <c:v>3.8733536818252259</c:v>
                </c:pt>
                <c:pt idx="1693">
                  <c:v>-1.8768838207131819</c:v>
                </c:pt>
                <c:pt idx="1694">
                  <c:v>-2.2079906045675339</c:v>
                </c:pt>
                <c:pt idx="1695">
                  <c:v>-2.809605184755219</c:v>
                </c:pt>
                <c:pt idx="1696">
                  <c:v>4.1527671644569546</c:v>
                </c:pt>
                <c:pt idx="1697">
                  <c:v>-5.9429110332050179</c:v>
                </c:pt>
                <c:pt idx="1698">
                  <c:v>-3.599815449727529</c:v>
                </c:pt>
                <c:pt idx="1699">
                  <c:v>-3.3772275484852239</c:v>
                </c:pt>
                <c:pt idx="1700">
                  <c:v>0.83622808459260778</c:v>
                </c:pt>
                <c:pt idx="1701">
                  <c:v>-2.3859923919687072</c:v>
                </c:pt>
                <c:pt idx="1702">
                  <c:v>-3.890278001740425</c:v>
                </c:pt>
                <c:pt idx="1703">
                  <c:v>-4.0951255312544426</c:v>
                </c:pt>
                <c:pt idx="1704">
                  <c:v>3.581639802157786</c:v>
                </c:pt>
                <c:pt idx="1705">
                  <c:v>4.7893191910842354</c:v>
                </c:pt>
                <c:pt idx="1706">
                  <c:v>3.440055726869057</c:v>
                </c:pt>
                <c:pt idx="1707">
                  <c:v>2.954058099697515</c:v>
                </c:pt>
                <c:pt idx="1708">
                  <c:v>5.2750786034808304</c:v>
                </c:pt>
                <c:pt idx="1709">
                  <c:v>1.629795769709965</c:v>
                </c:pt>
                <c:pt idx="1710">
                  <c:v>4.4313207557006447</c:v>
                </c:pt>
                <c:pt idx="1711">
                  <c:v>5.0300924195170031</c:v>
                </c:pt>
                <c:pt idx="1712">
                  <c:v>4.4097565260218659</c:v>
                </c:pt>
                <c:pt idx="1713">
                  <c:v>-2.4929675818864929</c:v>
                </c:pt>
                <c:pt idx="1714">
                  <c:v>5.4559700638063369</c:v>
                </c:pt>
                <c:pt idx="1715">
                  <c:v>1.9545277325948089</c:v>
                </c:pt>
                <c:pt idx="1716">
                  <c:v>-2.6458159734700981</c:v>
                </c:pt>
                <c:pt idx="1717">
                  <c:v>-2.9733303527067361</c:v>
                </c:pt>
                <c:pt idx="1718">
                  <c:v>4.0408124608925133</c:v>
                </c:pt>
                <c:pt idx="1719">
                  <c:v>0.65054516764834069</c:v>
                </c:pt>
                <c:pt idx="1720">
                  <c:v>1.619581782970978</c:v>
                </c:pt>
                <c:pt idx="1721">
                  <c:v>1.666076101223634</c:v>
                </c:pt>
                <c:pt idx="1722">
                  <c:v>-3.762393157196902</c:v>
                </c:pt>
                <c:pt idx="1723">
                  <c:v>3.7785612571270808</c:v>
                </c:pt>
                <c:pt idx="1724">
                  <c:v>5.7192600230113078</c:v>
                </c:pt>
                <c:pt idx="1725">
                  <c:v>-3.1227777558560121</c:v>
                </c:pt>
                <c:pt idx="1726">
                  <c:v>2.356087985588974</c:v>
                </c:pt>
                <c:pt idx="1727">
                  <c:v>1.885573891294863</c:v>
                </c:pt>
                <c:pt idx="1728">
                  <c:v>-5.1020633622533378</c:v>
                </c:pt>
                <c:pt idx="1729">
                  <c:v>0.46974812337277561</c:v>
                </c:pt>
                <c:pt idx="1730">
                  <c:v>2.545913507654562</c:v>
                </c:pt>
                <c:pt idx="1731">
                  <c:v>0.9600492195048399</c:v>
                </c:pt>
                <c:pt idx="1732">
                  <c:v>-2.3757867091847542</c:v>
                </c:pt>
                <c:pt idx="1733">
                  <c:v>1.90332794253618</c:v>
                </c:pt>
                <c:pt idx="1734">
                  <c:v>5.4340081721850408</c:v>
                </c:pt>
                <c:pt idx="1735">
                  <c:v>3.9621252489617791</c:v>
                </c:pt>
                <c:pt idx="1736">
                  <c:v>-3.6015783455378898</c:v>
                </c:pt>
                <c:pt idx="1737">
                  <c:v>-3.1580492973435241</c:v>
                </c:pt>
                <c:pt idx="1738">
                  <c:v>-4.7334358676192911</c:v>
                </c:pt>
                <c:pt idx="1739">
                  <c:v>-3.3502244092764828</c:v>
                </c:pt>
                <c:pt idx="1740">
                  <c:v>-2.8040754888408679</c:v>
                </c:pt>
                <c:pt idx="1741">
                  <c:v>-3.0347367606978062</c:v>
                </c:pt>
                <c:pt idx="1742">
                  <c:v>3.8147902003893068</c:v>
                </c:pt>
                <c:pt idx="1743">
                  <c:v>-2.454623593069825</c:v>
                </c:pt>
                <c:pt idx="1744">
                  <c:v>-2.55634691921825</c:v>
                </c:pt>
                <c:pt idx="1745">
                  <c:v>-2.9092419037479909</c:v>
                </c:pt>
                <c:pt idx="1746">
                  <c:v>2.7344588787318571</c:v>
                </c:pt>
                <c:pt idx="1747">
                  <c:v>4.423556162982786</c:v>
                </c:pt>
                <c:pt idx="1748">
                  <c:v>-3.5626228048208382</c:v>
                </c:pt>
                <c:pt idx="1749">
                  <c:v>1.4883163287383161</c:v>
                </c:pt>
                <c:pt idx="1750">
                  <c:v>-3.7207924194892761</c:v>
                </c:pt>
                <c:pt idx="1751">
                  <c:v>-4.8288674055402634</c:v>
                </c:pt>
                <c:pt idx="1752">
                  <c:v>4.2272981381101449</c:v>
                </c:pt>
                <c:pt idx="1753">
                  <c:v>-4.3479145290494312</c:v>
                </c:pt>
                <c:pt idx="1754">
                  <c:v>1.604095525735906</c:v>
                </c:pt>
                <c:pt idx="1755">
                  <c:v>1.440774570745059</c:v>
                </c:pt>
                <c:pt idx="1756">
                  <c:v>1.1333225277611001</c:v>
                </c:pt>
                <c:pt idx="1757">
                  <c:v>-1.7554617711077101</c:v>
                </c:pt>
                <c:pt idx="1758">
                  <c:v>-3.893185237605755</c:v>
                </c:pt>
                <c:pt idx="1759">
                  <c:v>-2.9673165131659252</c:v>
                </c:pt>
                <c:pt idx="1760">
                  <c:v>-3.020988671673368</c:v>
                </c:pt>
                <c:pt idx="1761">
                  <c:v>-0.24413618134106721</c:v>
                </c:pt>
                <c:pt idx="1762">
                  <c:v>2.433684477780051</c:v>
                </c:pt>
                <c:pt idx="1763">
                  <c:v>1.628734090805894</c:v>
                </c:pt>
                <c:pt idx="1764">
                  <c:v>4.7958986025855523</c:v>
                </c:pt>
                <c:pt idx="1765">
                  <c:v>2.303060138706956</c:v>
                </c:pt>
                <c:pt idx="1766">
                  <c:v>0.90034708223845072</c:v>
                </c:pt>
                <c:pt idx="1767">
                  <c:v>4.9102787757062174</c:v>
                </c:pt>
                <c:pt idx="1768">
                  <c:v>-4.8010993196142664</c:v>
                </c:pt>
                <c:pt idx="1769">
                  <c:v>-2.8660437259614722</c:v>
                </c:pt>
                <c:pt idx="1770">
                  <c:v>1.555993324787484</c:v>
                </c:pt>
                <c:pt idx="1771">
                  <c:v>1.8132569955369591</c:v>
                </c:pt>
                <c:pt idx="1772">
                  <c:v>-2.9301278078950159</c:v>
                </c:pt>
                <c:pt idx="1773">
                  <c:v>-3.4909088433483491</c:v>
                </c:pt>
                <c:pt idx="1774">
                  <c:v>0.96743542128497673</c:v>
                </c:pt>
                <c:pt idx="1775">
                  <c:v>-3.4449547954121091</c:v>
                </c:pt>
                <c:pt idx="1776">
                  <c:v>-3.7792017475939841</c:v>
                </c:pt>
                <c:pt idx="1777">
                  <c:v>-4.5647478219207596</c:v>
                </c:pt>
                <c:pt idx="1778">
                  <c:v>-3.9317884048118188</c:v>
                </c:pt>
                <c:pt idx="1779">
                  <c:v>-3.5113869648834362</c:v>
                </c:pt>
                <c:pt idx="1780">
                  <c:v>3.0324630660606982</c:v>
                </c:pt>
                <c:pt idx="1781">
                  <c:v>0.67164372687318952</c:v>
                </c:pt>
                <c:pt idx="1782">
                  <c:v>-3.844986845645193</c:v>
                </c:pt>
                <c:pt idx="1783">
                  <c:v>-4.7376689692866316</c:v>
                </c:pt>
                <c:pt idx="1784">
                  <c:v>-4.0918602608218508</c:v>
                </c:pt>
                <c:pt idx="1785">
                  <c:v>2.7031652793331551</c:v>
                </c:pt>
                <c:pt idx="1786">
                  <c:v>-4.1892693842952058</c:v>
                </c:pt>
                <c:pt idx="1787">
                  <c:v>6.263664966385484</c:v>
                </c:pt>
                <c:pt idx="1788">
                  <c:v>-3.5838638464883128</c:v>
                </c:pt>
                <c:pt idx="1789">
                  <c:v>1.9336749466854699</c:v>
                </c:pt>
                <c:pt idx="1790">
                  <c:v>3.951778493285012</c:v>
                </c:pt>
                <c:pt idx="1791">
                  <c:v>-4.0342889514441502</c:v>
                </c:pt>
                <c:pt idx="1792">
                  <c:v>3.7858655361813018</c:v>
                </c:pt>
                <c:pt idx="1793">
                  <c:v>-3.6785219284559201</c:v>
                </c:pt>
                <c:pt idx="1794">
                  <c:v>-3.272565954606045</c:v>
                </c:pt>
                <c:pt idx="1795">
                  <c:v>5.0606507046508398</c:v>
                </c:pt>
                <c:pt idx="1796">
                  <c:v>4.1118660496909056</c:v>
                </c:pt>
                <c:pt idx="1797">
                  <c:v>-2.669294520097846</c:v>
                </c:pt>
                <c:pt idx="1798">
                  <c:v>3.321479129124699</c:v>
                </c:pt>
                <c:pt idx="1799">
                  <c:v>-3.2080472120369992</c:v>
                </c:pt>
                <c:pt idx="1800">
                  <c:v>-3.2349058340665069</c:v>
                </c:pt>
                <c:pt idx="1801">
                  <c:v>4.457562802130977</c:v>
                </c:pt>
                <c:pt idx="1802">
                  <c:v>5.0034800961455348</c:v>
                </c:pt>
                <c:pt idx="1803">
                  <c:v>-2.5542761122562618</c:v>
                </c:pt>
                <c:pt idx="1804">
                  <c:v>4.9604409376895049</c:v>
                </c:pt>
                <c:pt idx="1805">
                  <c:v>-4.2160010082235049</c:v>
                </c:pt>
                <c:pt idx="1806">
                  <c:v>-2.855483264698361</c:v>
                </c:pt>
                <c:pt idx="1807">
                  <c:v>1.540978261579796</c:v>
                </c:pt>
                <c:pt idx="1808">
                  <c:v>0.85919023191065302</c:v>
                </c:pt>
                <c:pt idx="1809">
                  <c:v>-3.3110012604402401</c:v>
                </c:pt>
                <c:pt idx="1810">
                  <c:v>0.19075276815620851</c:v>
                </c:pt>
                <c:pt idx="1811">
                  <c:v>-3.6619723536782169</c:v>
                </c:pt>
                <c:pt idx="1812">
                  <c:v>-4.7374390618530482</c:v>
                </c:pt>
                <c:pt idx="1813">
                  <c:v>-2.4729607532911499</c:v>
                </c:pt>
                <c:pt idx="1814">
                  <c:v>4.4533951033256116</c:v>
                </c:pt>
                <c:pt idx="1815">
                  <c:v>-4.8139617385943732</c:v>
                </c:pt>
                <c:pt idx="1816">
                  <c:v>-2.8515784095386412</c:v>
                </c:pt>
                <c:pt idx="1817">
                  <c:v>3.3031344151794242</c:v>
                </c:pt>
                <c:pt idx="1818">
                  <c:v>-5.5258875315402474</c:v>
                </c:pt>
                <c:pt idx="1819">
                  <c:v>-4.4370873040924588</c:v>
                </c:pt>
                <c:pt idx="1820">
                  <c:v>0.45385266705297739</c:v>
                </c:pt>
                <c:pt idx="1821">
                  <c:v>5.3898480263155983</c:v>
                </c:pt>
                <c:pt idx="1822">
                  <c:v>1.5580890071753191</c:v>
                </c:pt>
                <c:pt idx="1823">
                  <c:v>-5.3056399158258598</c:v>
                </c:pt>
                <c:pt idx="1824">
                  <c:v>-3.9968112824820401</c:v>
                </c:pt>
                <c:pt idx="1825">
                  <c:v>-4.0287567768757686</c:v>
                </c:pt>
                <c:pt idx="1826">
                  <c:v>0.61494666701480849</c:v>
                </c:pt>
                <c:pt idx="1827">
                  <c:v>1.0153129622370829</c:v>
                </c:pt>
                <c:pt idx="1828">
                  <c:v>2.2489219259797921</c:v>
                </c:pt>
                <c:pt idx="1829">
                  <c:v>0.98209117703386939</c:v>
                </c:pt>
                <c:pt idx="1830">
                  <c:v>-2.1509291651148308</c:v>
                </c:pt>
                <c:pt idx="1831">
                  <c:v>1.4258833815090259</c:v>
                </c:pt>
                <c:pt idx="1832">
                  <c:v>-5.6478510601986036</c:v>
                </c:pt>
                <c:pt idx="1833">
                  <c:v>5.4639288554523704</c:v>
                </c:pt>
                <c:pt idx="1834">
                  <c:v>4.2963445271313736</c:v>
                </c:pt>
                <c:pt idx="1835">
                  <c:v>6.0104120360469686</c:v>
                </c:pt>
                <c:pt idx="1836">
                  <c:v>-5.6809977790543451</c:v>
                </c:pt>
                <c:pt idx="1837">
                  <c:v>4.3135841391094356</c:v>
                </c:pt>
                <c:pt idx="1838">
                  <c:v>-2.3037771936825489</c:v>
                </c:pt>
                <c:pt idx="1839">
                  <c:v>-3.2241154057968942</c:v>
                </c:pt>
                <c:pt idx="1840">
                  <c:v>-3.533254005570408</c:v>
                </c:pt>
                <c:pt idx="1841">
                  <c:v>-4.3158564440000404</c:v>
                </c:pt>
                <c:pt idx="1842">
                  <c:v>-4.88117780693221</c:v>
                </c:pt>
                <c:pt idx="1843">
                  <c:v>-4.6163966620366859</c:v>
                </c:pt>
                <c:pt idx="1844">
                  <c:v>0.70848283260183453</c:v>
                </c:pt>
                <c:pt idx="1845">
                  <c:v>4.1107332401333796</c:v>
                </c:pt>
                <c:pt idx="1846">
                  <c:v>-5.5954249612594129</c:v>
                </c:pt>
                <c:pt idx="1847">
                  <c:v>4.2901779320758582</c:v>
                </c:pt>
                <c:pt idx="1848">
                  <c:v>4.7919139840324956</c:v>
                </c:pt>
                <c:pt idx="1849">
                  <c:v>4.1408144237326292</c:v>
                </c:pt>
                <c:pt idx="1850">
                  <c:v>2.8902977947620361</c:v>
                </c:pt>
                <c:pt idx="1851">
                  <c:v>-2.2012922214826411</c:v>
                </c:pt>
                <c:pt idx="1852">
                  <c:v>-3.4036437465516109</c:v>
                </c:pt>
                <c:pt idx="1853">
                  <c:v>-3.4324136836754962</c:v>
                </c:pt>
                <c:pt idx="1854">
                  <c:v>4.3848119238019843</c:v>
                </c:pt>
                <c:pt idx="1855">
                  <c:v>-2.9452371615985968</c:v>
                </c:pt>
                <c:pt idx="1856">
                  <c:v>-2.9122018453925849</c:v>
                </c:pt>
                <c:pt idx="1857">
                  <c:v>1.602402306603955</c:v>
                </c:pt>
                <c:pt idx="1858">
                  <c:v>4.1269039266657774</c:v>
                </c:pt>
                <c:pt idx="1859">
                  <c:v>-2.6553216362966841</c:v>
                </c:pt>
                <c:pt idx="1860">
                  <c:v>4.2371051602928906</c:v>
                </c:pt>
                <c:pt idx="1861">
                  <c:v>1.9164882282126841</c:v>
                </c:pt>
                <c:pt idx="1862">
                  <c:v>4.9976325929130727</c:v>
                </c:pt>
                <c:pt idx="1863">
                  <c:v>-2.7982747963920351</c:v>
                </c:pt>
                <c:pt idx="1864">
                  <c:v>-3.8182900835925069</c:v>
                </c:pt>
                <c:pt idx="1865">
                  <c:v>-2.0441964201555631</c:v>
                </c:pt>
                <c:pt idx="1866">
                  <c:v>-5.9586549154165658</c:v>
                </c:pt>
                <c:pt idx="1867">
                  <c:v>-3.453950025326932</c:v>
                </c:pt>
                <c:pt idx="1868">
                  <c:v>4.7105855975563156</c:v>
                </c:pt>
                <c:pt idx="1869">
                  <c:v>1.6548265637531949</c:v>
                </c:pt>
                <c:pt idx="1870">
                  <c:v>-4.9167583788467812</c:v>
                </c:pt>
                <c:pt idx="1871">
                  <c:v>1.6935321924412789</c:v>
                </c:pt>
                <c:pt idx="1872">
                  <c:v>4.8677801266908149</c:v>
                </c:pt>
                <c:pt idx="1873">
                  <c:v>-3.5284277730799438</c:v>
                </c:pt>
                <c:pt idx="1874">
                  <c:v>-3.3268495847656832</c:v>
                </c:pt>
                <c:pt idx="1875">
                  <c:v>-5.3317309957745156</c:v>
                </c:pt>
                <c:pt idx="1876">
                  <c:v>4.6744503015163437</c:v>
                </c:pt>
                <c:pt idx="1877">
                  <c:v>3.8635544965681512</c:v>
                </c:pt>
                <c:pt idx="1878">
                  <c:v>3.2476748066390351</c:v>
                </c:pt>
                <c:pt idx="1879">
                  <c:v>3.2615672580411399</c:v>
                </c:pt>
                <c:pt idx="1880">
                  <c:v>5.6983626113881618</c:v>
                </c:pt>
                <c:pt idx="1881">
                  <c:v>1.7590883588966899</c:v>
                </c:pt>
                <c:pt idx="1882">
                  <c:v>-4.6839286686245982</c:v>
                </c:pt>
                <c:pt idx="1883">
                  <c:v>3.8139473832917159</c:v>
                </c:pt>
                <c:pt idx="1884">
                  <c:v>4.6293111896003714</c:v>
                </c:pt>
                <c:pt idx="1885">
                  <c:v>0.87729670307005503</c:v>
                </c:pt>
                <c:pt idx="1886">
                  <c:v>-4.6130162224048288</c:v>
                </c:pt>
                <c:pt idx="1887">
                  <c:v>2.4553467244389391</c:v>
                </c:pt>
                <c:pt idx="1888">
                  <c:v>-5.6499120178474262</c:v>
                </c:pt>
                <c:pt idx="1889">
                  <c:v>5.5362288418114529</c:v>
                </c:pt>
                <c:pt idx="1890">
                  <c:v>5.6979593532473842</c:v>
                </c:pt>
                <c:pt idx="1891">
                  <c:v>2.4073914466263382</c:v>
                </c:pt>
                <c:pt idx="1892">
                  <c:v>2.7545251010242078</c:v>
                </c:pt>
                <c:pt idx="1893">
                  <c:v>-3.3722021156671982</c:v>
                </c:pt>
                <c:pt idx="1894">
                  <c:v>1.380596514695422</c:v>
                </c:pt>
                <c:pt idx="1895">
                  <c:v>-4.1958238291779626</c:v>
                </c:pt>
                <c:pt idx="1896">
                  <c:v>5.6072994089495047</c:v>
                </c:pt>
                <c:pt idx="1897">
                  <c:v>-4.9042091521283249</c:v>
                </c:pt>
                <c:pt idx="1898">
                  <c:v>-4.9973132265329001</c:v>
                </c:pt>
                <c:pt idx="1899">
                  <c:v>-4.0342329517838413</c:v>
                </c:pt>
                <c:pt idx="1900">
                  <c:v>3.886187902514147</c:v>
                </c:pt>
                <c:pt idx="1901">
                  <c:v>-2.046277482292421</c:v>
                </c:pt>
                <c:pt idx="1902">
                  <c:v>-3.4474590924856532</c:v>
                </c:pt>
                <c:pt idx="1903">
                  <c:v>-4.7989486537054082</c:v>
                </c:pt>
                <c:pt idx="1904">
                  <c:v>5.4708155685452056</c:v>
                </c:pt>
                <c:pt idx="1905">
                  <c:v>3.770887758962572</c:v>
                </c:pt>
                <c:pt idx="1906">
                  <c:v>-4.7318287212106549</c:v>
                </c:pt>
                <c:pt idx="1907">
                  <c:v>-2.8014429992224148</c:v>
                </c:pt>
                <c:pt idx="1908">
                  <c:v>1.848024790023588</c:v>
                </c:pt>
                <c:pt idx="1909">
                  <c:v>-5.0176533325129338</c:v>
                </c:pt>
                <c:pt idx="1910">
                  <c:v>-3.31085265515518</c:v>
                </c:pt>
                <c:pt idx="1911">
                  <c:v>-3.4439000450787538</c:v>
                </c:pt>
                <c:pt idx="1912">
                  <c:v>-3.051509276175929</c:v>
                </c:pt>
                <c:pt idx="1913">
                  <c:v>-4.0611066970972773</c:v>
                </c:pt>
                <c:pt idx="1914">
                  <c:v>-5.203525588843382</c:v>
                </c:pt>
                <c:pt idx="1915">
                  <c:v>4.6225557194576909</c:v>
                </c:pt>
                <c:pt idx="1916">
                  <c:v>4.2349415229606659</c:v>
                </c:pt>
                <c:pt idx="1917">
                  <c:v>-3.367195851215437</c:v>
                </c:pt>
                <c:pt idx="1918">
                  <c:v>-3.776799416192806</c:v>
                </c:pt>
                <c:pt idx="1919">
                  <c:v>-3.1756563911188751</c:v>
                </c:pt>
                <c:pt idx="1920">
                  <c:v>-4.5591715835944866</c:v>
                </c:pt>
                <c:pt idx="1921">
                  <c:v>-2.6594929648719039</c:v>
                </c:pt>
                <c:pt idx="1922">
                  <c:v>1.6205320240780769</c:v>
                </c:pt>
                <c:pt idx="1923">
                  <c:v>5.0405538863893478</c:v>
                </c:pt>
                <c:pt idx="1924">
                  <c:v>-3.6289757267994842</c:v>
                </c:pt>
                <c:pt idx="1925">
                  <c:v>-2.0331651450213961</c:v>
                </c:pt>
                <c:pt idx="1926">
                  <c:v>5.261851393369394</c:v>
                </c:pt>
                <c:pt idx="1927">
                  <c:v>-5.265911967618834</c:v>
                </c:pt>
                <c:pt idx="1928">
                  <c:v>5.3417340520167427</c:v>
                </c:pt>
                <c:pt idx="1929">
                  <c:v>-3.3315400363725911</c:v>
                </c:pt>
                <c:pt idx="1930">
                  <c:v>-4.2083025840741204</c:v>
                </c:pt>
                <c:pt idx="1931">
                  <c:v>-3.3629234817613112</c:v>
                </c:pt>
                <c:pt idx="1932">
                  <c:v>-2.9598109160801069</c:v>
                </c:pt>
                <c:pt idx="1933">
                  <c:v>4.248080617528867</c:v>
                </c:pt>
                <c:pt idx="1934">
                  <c:v>-4.5164158033950308</c:v>
                </c:pt>
                <c:pt idx="1935">
                  <c:v>1.5295509712541451</c:v>
                </c:pt>
                <c:pt idx="1936">
                  <c:v>-4.4764708177848114</c:v>
                </c:pt>
                <c:pt idx="1937">
                  <c:v>2.568944460791962</c:v>
                </c:pt>
                <c:pt idx="1938">
                  <c:v>-4.6815869975260833</c:v>
                </c:pt>
                <c:pt idx="1939">
                  <c:v>4.2659810114901697</c:v>
                </c:pt>
                <c:pt idx="1940">
                  <c:v>1.909612981702473</c:v>
                </c:pt>
                <c:pt idx="1941">
                  <c:v>1.4604505859660859</c:v>
                </c:pt>
                <c:pt idx="1942">
                  <c:v>2.8409514980103672</c:v>
                </c:pt>
                <c:pt idx="1943">
                  <c:v>-2.5371872444538912</c:v>
                </c:pt>
                <c:pt idx="1944">
                  <c:v>-3.095224514593844</c:v>
                </c:pt>
                <c:pt idx="1945">
                  <c:v>2.1947857341166408</c:v>
                </c:pt>
                <c:pt idx="1946">
                  <c:v>-3.4253607689298899</c:v>
                </c:pt>
                <c:pt idx="1947">
                  <c:v>4.4134705250597532</c:v>
                </c:pt>
                <c:pt idx="1948">
                  <c:v>-3.504254516024143</c:v>
                </c:pt>
                <c:pt idx="1949">
                  <c:v>-3.0300104609805252</c:v>
                </c:pt>
                <c:pt idx="1950">
                  <c:v>2.043732071714436</c:v>
                </c:pt>
                <c:pt idx="1951">
                  <c:v>1.5488194717706261</c:v>
                </c:pt>
                <c:pt idx="1952">
                  <c:v>2.8796715799990702</c:v>
                </c:pt>
                <c:pt idx="1953">
                  <c:v>-2.4226476991657022</c:v>
                </c:pt>
                <c:pt idx="1954">
                  <c:v>1.439011403674902</c:v>
                </c:pt>
                <c:pt idx="1955">
                  <c:v>-4.5698230953866998</c:v>
                </c:pt>
                <c:pt idx="1956">
                  <c:v>3.2724162318478158</c:v>
                </c:pt>
                <c:pt idx="1957">
                  <c:v>2.042393029624447</c:v>
                </c:pt>
                <c:pt idx="1958">
                  <c:v>-3.0199999844505059</c:v>
                </c:pt>
                <c:pt idx="1959">
                  <c:v>2.419902831122041</c:v>
                </c:pt>
                <c:pt idx="1960">
                  <c:v>-3.1946864038776841</c:v>
                </c:pt>
                <c:pt idx="1961">
                  <c:v>-3.8552520827120569</c:v>
                </c:pt>
                <c:pt idx="1962">
                  <c:v>-4.7790463142313424</c:v>
                </c:pt>
                <c:pt idx="1963">
                  <c:v>4.2870255174712284</c:v>
                </c:pt>
                <c:pt idx="1964">
                  <c:v>-8.5511244717743962E-2</c:v>
                </c:pt>
                <c:pt idx="1965">
                  <c:v>-4.6870508692567832</c:v>
                </c:pt>
                <c:pt idx="1966">
                  <c:v>-4.0368978156263218</c:v>
                </c:pt>
                <c:pt idx="1967">
                  <c:v>-4.7262998170027899</c:v>
                </c:pt>
                <c:pt idx="1968">
                  <c:v>-5.5547719426212421</c:v>
                </c:pt>
                <c:pt idx="1969">
                  <c:v>3.6731662590695149</c:v>
                </c:pt>
                <c:pt idx="1970">
                  <c:v>-3.7401497270098392</c:v>
                </c:pt>
                <c:pt idx="1971">
                  <c:v>1.550859032161076</c:v>
                </c:pt>
                <c:pt idx="1972">
                  <c:v>4.2928324454331532</c:v>
                </c:pt>
                <c:pt idx="1973">
                  <c:v>5.2575761544145703</c:v>
                </c:pt>
                <c:pt idx="1974">
                  <c:v>-3.4555427088731792</c:v>
                </c:pt>
                <c:pt idx="1975">
                  <c:v>-2.3724261795004842</c:v>
                </c:pt>
                <c:pt idx="1976">
                  <c:v>-3.3346750296282148</c:v>
                </c:pt>
                <c:pt idx="1977">
                  <c:v>-2.33441409677468</c:v>
                </c:pt>
                <c:pt idx="1978">
                  <c:v>-3.0501400396035199</c:v>
                </c:pt>
                <c:pt idx="1979">
                  <c:v>2.5418734021675848</c:v>
                </c:pt>
                <c:pt idx="1980">
                  <c:v>2.8409564250568571</c:v>
                </c:pt>
                <c:pt idx="1981">
                  <c:v>-3.434457923411991</c:v>
                </c:pt>
                <c:pt idx="1982">
                  <c:v>3.183165115287256</c:v>
                </c:pt>
                <c:pt idx="1983">
                  <c:v>-3.468884490520959</c:v>
                </c:pt>
                <c:pt idx="1984">
                  <c:v>-4.3835852049288002</c:v>
                </c:pt>
                <c:pt idx="1985">
                  <c:v>2.0787763218488862</c:v>
                </c:pt>
                <c:pt idx="1986">
                  <c:v>-3.0222330578334748</c:v>
                </c:pt>
                <c:pt idx="1987">
                  <c:v>-4.5066571070365384</c:v>
                </c:pt>
                <c:pt idx="1988">
                  <c:v>-4.0593045049130314</c:v>
                </c:pt>
                <c:pt idx="1989">
                  <c:v>-2.7181654697293109</c:v>
                </c:pt>
                <c:pt idx="1990">
                  <c:v>-4.0033570530192639</c:v>
                </c:pt>
                <c:pt idx="1991">
                  <c:v>-4.4117593619410673</c:v>
                </c:pt>
                <c:pt idx="1992">
                  <c:v>-2.2522289560853479</c:v>
                </c:pt>
                <c:pt idx="1993">
                  <c:v>-3.455347570000141</c:v>
                </c:pt>
                <c:pt idx="1994">
                  <c:v>-3.7994781212997948</c:v>
                </c:pt>
                <c:pt idx="1995">
                  <c:v>1.7108640660786369</c:v>
                </c:pt>
                <c:pt idx="1996">
                  <c:v>1.287066027369643</c:v>
                </c:pt>
                <c:pt idx="1997">
                  <c:v>4.0997336346178832</c:v>
                </c:pt>
                <c:pt idx="1998">
                  <c:v>2.7131444779599021</c:v>
                </c:pt>
                <c:pt idx="1999">
                  <c:v>3.3089810822872479</c:v>
                </c:pt>
                <c:pt idx="2000">
                  <c:v>-2.6520349402007621</c:v>
                </c:pt>
                <c:pt idx="2001">
                  <c:v>4.7078971101138869</c:v>
                </c:pt>
                <c:pt idx="2002">
                  <c:v>-6.1204380957127853</c:v>
                </c:pt>
                <c:pt idx="2003">
                  <c:v>-4.2979609251437534</c:v>
                </c:pt>
                <c:pt idx="2004">
                  <c:v>-3.7748121156535301</c:v>
                </c:pt>
                <c:pt idx="2005">
                  <c:v>3.7516128112851508</c:v>
                </c:pt>
                <c:pt idx="2006">
                  <c:v>4.0746071724607633</c:v>
                </c:pt>
                <c:pt idx="2007">
                  <c:v>3.8408683247535231</c:v>
                </c:pt>
                <c:pt idx="2008">
                  <c:v>3.1053606263882072</c:v>
                </c:pt>
                <c:pt idx="2009">
                  <c:v>1.7592290271145909</c:v>
                </c:pt>
                <c:pt idx="2010">
                  <c:v>-5.0856739692479422</c:v>
                </c:pt>
                <c:pt idx="2011">
                  <c:v>0.86744730474991039</c:v>
                </c:pt>
                <c:pt idx="2012">
                  <c:v>-3.218502154596075</c:v>
                </c:pt>
                <c:pt idx="2013">
                  <c:v>-5.549212462848768</c:v>
                </c:pt>
                <c:pt idx="2014">
                  <c:v>-2.306544741787723</c:v>
                </c:pt>
                <c:pt idx="2015">
                  <c:v>4.5894071541856016</c:v>
                </c:pt>
                <c:pt idx="2016">
                  <c:v>-3.63089839862372</c:v>
                </c:pt>
                <c:pt idx="2017">
                  <c:v>-3.1787188496499428</c:v>
                </c:pt>
                <c:pt idx="2018">
                  <c:v>7.9106891521150802E-2</c:v>
                </c:pt>
                <c:pt idx="2019">
                  <c:v>-5.1091688703349547</c:v>
                </c:pt>
                <c:pt idx="2020">
                  <c:v>-2.9909760865181632</c:v>
                </c:pt>
                <c:pt idx="2021">
                  <c:v>3.1958675417660398</c:v>
                </c:pt>
                <c:pt idx="2022">
                  <c:v>0.53630384362235684</c:v>
                </c:pt>
                <c:pt idx="2023">
                  <c:v>4.6163077773622376</c:v>
                </c:pt>
                <c:pt idx="2024">
                  <c:v>-3.813000772085481</c:v>
                </c:pt>
                <c:pt idx="2025">
                  <c:v>2.0692735992725488</c:v>
                </c:pt>
                <c:pt idx="2026">
                  <c:v>4.3359929272636979</c:v>
                </c:pt>
                <c:pt idx="2027">
                  <c:v>0.85931710617093038</c:v>
                </c:pt>
                <c:pt idx="2028">
                  <c:v>-5.1324731814231868</c:v>
                </c:pt>
                <c:pt idx="2029">
                  <c:v>-4.1860431678431738</c:v>
                </c:pt>
                <c:pt idx="2030">
                  <c:v>2.9635780712569169</c:v>
                </c:pt>
                <c:pt idx="2031">
                  <c:v>1.6147375522112239</c:v>
                </c:pt>
                <c:pt idx="2032">
                  <c:v>2.298329596296973</c:v>
                </c:pt>
                <c:pt idx="2033">
                  <c:v>-4.8724136419478166</c:v>
                </c:pt>
                <c:pt idx="2034">
                  <c:v>-3.4179047232749751</c:v>
                </c:pt>
                <c:pt idx="2035">
                  <c:v>-4.5326645036546642</c:v>
                </c:pt>
                <c:pt idx="2036">
                  <c:v>2.4684090390930291</c:v>
                </c:pt>
                <c:pt idx="2037">
                  <c:v>-5.0609124245753847</c:v>
                </c:pt>
                <c:pt idx="2038">
                  <c:v>4.2997102534307849</c:v>
                </c:pt>
                <c:pt idx="2039">
                  <c:v>3.9699737979199479</c:v>
                </c:pt>
                <c:pt idx="2040">
                  <c:v>-1.9892515413705769</c:v>
                </c:pt>
                <c:pt idx="2041">
                  <c:v>-4.5007998582167481</c:v>
                </c:pt>
                <c:pt idx="2042">
                  <c:v>1.0139738954313451</c:v>
                </c:pt>
                <c:pt idx="2043">
                  <c:v>2.839992669378486</c:v>
                </c:pt>
                <c:pt idx="2044">
                  <c:v>3.0410961691187719</c:v>
                </c:pt>
                <c:pt idx="2045">
                  <c:v>-4.3561014884590206</c:v>
                </c:pt>
                <c:pt idx="2046">
                  <c:v>0.91057475225248075</c:v>
                </c:pt>
                <c:pt idx="2047">
                  <c:v>1.77409009005121</c:v>
                </c:pt>
                <c:pt idx="2048">
                  <c:v>1.8705510997918859</c:v>
                </c:pt>
                <c:pt idx="2049">
                  <c:v>2.121057973878997</c:v>
                </c:pt>
                <c:pt idx="2050">
                  <c:v>-1.75192610609498</c:v>
                </c:pt>
                <c:pt idx="2051">
                  <c:v>2.230812244836089</c:v>
                </c:pt>
                <c:pt idx="2052">
                  <c:v>-3.890633038341281</c:v>
                </c:pt>
                <c:pt idx="2053">
                  <c:v>-4.1488574785339063</c:v>
                </c:pt>
                <c:pt idx="2054">
                  <c:v>4.7669664054503089</c:v>
                </c:pt>
                <c:pt idx="2055">
                  <c:v>3.2680509754796501</c:v>
                </c:pt>
                <c:pt idx="2056">
                  <c:v>4.2632688133974943</c:v>
                </c:pt>
                <c:pt idx="2057">
                  <c:v>-5.3164943137994873</c:v>
                </c:pt>
                <c:pt idx="2058">
                  <c:v>-3.5901529562027199</c:v>
                </c:pt>
                <c:pt idx="2059">
                  <c:v>-2.6609468929830591</c:v>
                </c:pt>
                <c:pt idx="2060">
                  <c:v>-6.2157529117562964</c:v>
                </c:pt>
                <c:pt idx="2061">
                  <c:v>3.890330193847197</c:v>
                </c:pt>
                <c:pt idx="2062">
                  <c:v>5.4920836443195267</c:v>
                </c:pt>
                <c:pt idx="2063">
                  <c:v>-4.5852896088961907</c:v>
                </c:pt>
                <c:pt idx="2064">
                  <c:v>-1.6507114200469211</c:v>
                </c:pt>
                <c:pt idx="2065">
                  <c:v>2.2100773895293448</c:v>
                </c:pt>
                <c:pt idx="2066">
                  <c:v>-3.5608833784322829</c:v>
                </c:pt>
                <c:pt idx="2067">
                  <c:v>3.3238230544320171</c:v>
                </c:pt>
                <c:pt idx="2068">
                  <c:v>1.8472756015015379</c:v>
                </c:pt>
                <c:pt idx="2069">
                  <c:v>4.2882916752468159</c:v>
                </c:pt>
                <c:pt idx="2070">
                  <c:v>-3.8123890641436011</c:v>
                </c:pt>
                <c:pt idx="2071">
                  <c:v>4.6111314894755804</c:v>
                </c:pt>
                <c:pt idx="2072">
                  <c:v>2.273009953271671</c:v>
                </c:pt>
                <c:pt idx="2073">
                  <c:v>-3.754353015117935</c:v>
                </c:pt>
                <c:pt idx="2074">
                  <c:v>3.775181047928307</c:v>
                </c:pt>
                <c:pt idx="2075">
                  <c:v>0.60512782984479285</c:v>
                </c:pt>
                <c:pt idx="2076">
                  <c:v>1.5962048996170519</c:v>
                </c:pt>
                <c:pt idx="2077">
                  <c:v>-3.0109095170126299</c:v>
                </c:pt>
                <c:pt idx="2078">
                  <c:v>-4.3366864056949588</c:v>
                </c:pt>
                <c:pt idx="2079">
                  <c:v>-1.639645327509651</c:v>
                </c:pt>
                <c:pt idx="2080">
                  <c:v>0.9659117758987763</c:v>
                </c:pt>
                <c:pt idx="2081">
                  <c:v>4.3267398707609841</c:v>
                </c:pt>
                <c:pt idx="2082">
                  <c:v>1.461162788746021</c:v>
                </c:pt>
                <c:pt idx="2083">
                  <c:v>4.5814094221070762</c:v>
                </c:pt>
                <c:pt idx="2084">
                  <c:v>-4.8066019888642453</c:v>
                </c:pt>
                <c:pt idx="2085">
                  <c:v>-3.3889431334101441</c:v>
                </c:pt>
                <c:pt idx="2086">
                  <c:v>-4.8127353900180729</c:v>
                </c:pt>
                <c:pt idx="2087">
                  <c:v>-4.1799703529345784</c:v>
                </c:pt>
                <c:pt idx="2088">
                  <c:v>-5.2740634113179388</c:v>
                </c:pt>
                <c:pt idx="2089">
                  <c:v>-5.3636185890963608</c:v>
                </c:pt>
                <c:pt idx="2090">
                  <c:v>-5.7189025815425074</c:v>
                </c:pt>
                <c:pt idx="2091">
                  <c:v>-3.8035940300352369</c:v>
                </c:pt>
                <c:pt idx="2092">
                  <c:v>2.5333238323836418</c:v>
                </c:pt>
                <c:pt idx="2093">
                  <c:v>-4.5347821716154746</c:v>
                </c:pt>
                <c:pt idx="2094">
                  <c:v>2.406643984372963</c:v>
                </c:pt>
                <c:pt idx="2095">
                  <c:v>-4.534709930637093</c:v>
                </c:pt>
                <c:pt idx="2096">
                  <c:v>-3.4064104652608771</c:v>
                </c:pt>
                <c:pt idx="2097">
                  <c:v>2.3501063669496669</c:v>
                </c:pt>
                <c:pt idx="2098">
                  <c:v>1.620299932684985</c:v>
                </c:pt>
                <c:pt idx="2099">
                  <c:v>4.7284857264364719</c:v>
                </c:pt>
                <c:pt idx="2100">
                  <c:v>2.4748169706063732</c:v>
                </c:pt>
                <c:pt idx="2101">
                  <c:v>1.7500977743620549</c:v>
                </c:pt>
                <c:pt idx="2102">
                  <c:v>4.2881272614950303</c:v>
                </c:pt>
                <c:pt idx="2103">
                  <c:v>0.88915095080269313</c:v>
                </c:pt>
                <c:pt idx="2104">
                  <c:v>1.998110333386987</c:v>
                </c:pt>
                <c:pt idx="2105">
                  <c:v>2.1315794220635151</c:v>
                </c:pt>
                <c:pt idx="2106">
                  <c:v>3.5924015722897531</c:v>
                </c:pt>
                <c:pt idx="2107">
                  <c:v>2.7723158705988409</c:v>
                </c:pt>
                <c:pt idx="2108">
                  <c:v>4.641778568657239</c:v>
                </c:pt>
                <c:pt idx="2109">
                  <c:v>-1.608271550914474</c:v>
                </c:pt>
                <c:pt idx="2110">
                  <c:v>-5.8256465217783102</c:v>
                </c:pt>
                <c:pt idx="2111">
                  <c:v>0.95583336804472219</c:v>
                </c:pt>
                <c:pt idx="2112">
                  <c:v>-4.499456848665762</c:v>
                </c:pt>
                <c:pt idx="2113">
                  <c:v>-3.477630760391988</c:v>
                </c:pt>
                <c:pt idx="2114">
                  <c:v>-4.3957140771295302</c:v>
                </c:pt>
                <c:pt idx="2115">
                  <c:v>-2.0957590918377988</c:v>
                </c:pt>
                <c:pt idx="2116">
                  <c:v>4.9139807602505137E-2</c:v>
                </c:pt>
                <c:pt idx="2117">
                  <c:v>2.2295292015804851</c:v>
                </c:pt>
                <c:pt idx="2118">
                  <c:v>4.2635617016646687</c:v>
                </c:pt>
                <c:pt idx="2119">
                  <c:v>-3.1834635248929608</c:v>
                </c:pt>
                <c:pt idx="2120">
                  <c:v>4.5467180367763271</c:v>
                </c:pt>
                <c:pt idx="2121">
                  <c:v>2.3688695714108259</c:v>
                </c:pt>
                <c:pt idx="2122">
                  <c:v>-3.877935279793689</c:v>
                </c:pt>
                <c:pt idx="2123">
                  <c:v>3.7368912735890678</c:v>
                </c:pt>
                <c:pt idx="2124">
                  <c:v>1.6600784503292489</c:v>
                </c:pt>
                <c:pt idx="2125">
                  <c:v>2.033290747771606</c:v>
                </c:pt>
                <c:pt idx="2126">
                  <c:v>-3.6783381498796248</c:v>
                </c:pt>
                <c:pt idx="2127">
                  <c:v>5.7573311394788664</c:v>
                </c:pt>
                <c:pt idx="2128">
                  <c:v>0.61401537724332456</c:v>
                </c:pt>
                <c:pt idx="2129">
                  <c:v>2.295405615333634</c:v>
                </c:pt>
                <c:pt idx="2130">
                  <c:v>0.64388045333117949</c:v>
                </c:pt>
                <c:pt idx="2131">
                  <c:v>2.3712361943857529</c:v>
                </c:pt>
                <c:pt idx="2132">
                  <c:v>1.040163949263859</c:v>
                </c:pt>
                <c:pt idx="2133">
                  <c:v>1.05152433327741</c:v>
                </c:pt>
                <c:pt idx="2134">
                  <c:v>-4.2466630891127721</c:v>
                </c:pt>
                <c:pt idx="2135">
                  <c:v>5.8876563404824891</c:v>
                </c:pt>
                <c:pt idx="2136">
                  <c:v>1.3586801604444829</c:v>
                </c:pt>
                <c:pt idx="2137">
                  <c:v>3.195934960142532</c:v>
                </c:pt>
                <c:pt idx="2138">
                  <c:v>-4.024358125788293</c:v>
                </c:pt>
                <c:pt idx="2139">
                  <c:v>-4.8363529734512118</c:v>
                </c:pt>
                <c:pt idx="2140">
                  <c:v>1.5347000652339871</c:v>
                </c:pt>
                <c:pt idx="2141">
                  <c:v>4.3360492058799869</c:v>
                </c:pt>
                <c:pt idx="2142">
                  <c:v>-1.79494476565246</c:v>
                </c:pt>
                <c:pt idx="2143">
                  <c:v>4.3552994011681898</c:v>
                </c:pt>
                <c:pt idx="2144">
                  <c:v>5.0010805720332447</c:v>
                </c:pt>
                <c:pt idx="2145">
                  <c:v>0.62282551004415876</c:v>
                </c:pt>
                <c:pt idx="2146">
                  <c:v>-4.7527972324400878</c:v>
                </c:pt>
                <c:pt idx="2147">
                  <c:v>-2.6380887144782359</c:v>
                </c:pt>
                <c:pt idx="2148">
                  <c:v>5.4426275428623256</c:v>
                </c:pt>
                <c:pt idx="2149">
                  <c:v>-4.466733751322014</c:v>
                </c:pt>
                <c:pt idx="2150">
                  <c:v>-2.273500475002519</c:v>
                </c:pt>
                <c:pt idx="2151">
                  <c:v>2.4949037808178232</c:v>
                </c:pt>
                <c:pt idx="2152">
                  <c:v>3.9400437010409508</c:v>
                </c:pt>
                <c:pt idx="2153">
                  <c:v>5.2220101766028266</c:v>
                </c:pt>
                <c:pt idx="2154">
                  <c:v>-3.5734349782841162</c:v>
                </c:pt>
                <c:pt idx="2155">
                  <c:v>-3.569892068235025</c:v>
                </c:pt>
                <c:pt idx="2156">
                  <c:v>-4.8957756197461686</c:v>
                </c:pt>
                <c:pt idx="2157">
                  <c:v>2.849253827990522</c:v>
                </c:pt>
                <c:pt idx="2158">
                  <c:v>-3.9949966600021032</c:v>
                </c:pt>
                <c:pt idx="2159">
                  <c:v>5.1509022515658369</c:v>
                </c:pt>
                <c:pt idx="2160">
                  <c:v>-3.4924008780659039</c:v>
                </c:pt>
                <c:pt idx="2161">
                  <c:v>1.6426076692007789</c:v>
                </c:pt>
                <c:pt idx="2162">
                  <c:v>-3.196910091514384</c:v>
                </c:pt>
                <c:pt idx="2163">
                  <c:v>-3.3167729107156059</c:v>
                </c:pt>
                <c:pt idx="2164">
                  <c:v>-2.5141376579739032</c:v>
                </c:pt>
                <c:pt idx="2165">
                  <c:v>3.584774514294657</c:v>
                </c:pt>
                <c:pt idx="2166">
                  <c:v>2.7488230447819961</c:v>
                </c:pt>
                <c:pt idx="2167">
                  <c:v>-5.4833810445228943</c:v>
                </c:pt>
                <c:pt idx="2168">
                  <c:v>3.42631753039247</c:v>
                </c:pt>
                <c:pt idx="2169">
                  <c:v>-4.432744809747339</c:v>
                </c:pt>
                <c:pt idx="2170">
                  <c:v>-3.074882107130358</c:v>
                </c:pt>
                <c:pt idx="2171">
                  <c:v>2.7295241426657841</c:v>
                </c:pt>
                <c:pt idx="2172">
                  <c:v>4.1802283203981414</c:v>
                </c:pt>
                <c:pt idx="2173">
                  <c:v>-2.6324366152754739</c:v>
                </c:pt>
                <c:pt idx="2174">
                  <c:v>2.7176551874471642</c:v>
                </c:pt>
                <c:pt idx="2175">
                  <c:v>-3.4414716350619581</c:v>
                </c:pt>
                <c:pt idx="2176">
                  <c:v>-3.4246984224426389</c:v>
                </c:pt>
                <c:pt idx="2177">
                  <c:v>-4.340012073801395</c:v>
                </c:pt>
                <c:pt idx="2178">
                  <c:v>2.6795870265712241</c:v>
                </c:pt>
                <c:pt idx="2179">
                  <c:v>-1.918584538409233</c:v>
                </c:pt>
                <c:pt idx="2180">
                  <c:v>5.8828507422634004</c:v>
                </c:pt>
                <c:pt idx="2181">
                  <c:v>-3.204129055132555</c:v>
                </c:pt>
                <c:pt idx="2182">
                  <c:v>-4.8263953754103763</c:v>
                </c:pt>
                <c:pt idx="2183">
                  <c:v>-3.4309156323804322</c:v>
                </c:pt>
                <c:pt idx="2184">
                  <c:v>3.0431573062754742</c:v>
                </c:pt>
                <c:pt idx="2185">
                  <c:v>-4.7241323583783803</c:v>
                </c:pt>
                <c:pt idx="2186">
                  <c:v>4.5958744198646162</c:v>
                </c:pt>
                <c:pt idx="2187">
                  <c:v>0.70977539225121777</c:v>
                </c:pt>
                <c:pt idx="2188">
                  <c:v>4.8869688364492996</c:v>
                </c:pt>
                <c:pt idx="2189">
                  <c:v>-2.3107186779583819</c:v>
                </c:pt>
                <c:pt idx="2190">
                  <c:v>-3.5623480759869022</c:v>
                </c:pt>
                <c:pt idx="2191">
                  <c:v>-6.1565521298819217</c:v>
                </c:pt>
                <c:pt idx="2192">
                  <c:v>-3.460447960136845</c:v>
                </c:pt>
                <c:pt idx="2193">
                  <c:v>-4.708481213574915</c:v>
                </c:pt>
                <c:pt idx="2194">
                  <c:v>3.9435740374738688</c:v>
                </c:pt>
                <c:pt idx="2195">
                  <c:v>1.455795731906298</c:v>
                </c:pt>
                <c:pt idx="2196">
                  <c:v>-3.2032120896029852</c:v>
                </c:pt>
                <c:pt idx="2197">
                  <c:v>-3.5353732156755941</c:v>
                </c:pt>
                <c:pt idx="2198">
                  <c:v>-4.3889502788265062</c:v>
                </c:pt>
                <c:pt idx="2199">
                  <c:v>-4.8513962272025761</c:v>
                </c:pt>
                <c:pt idx="2200">
                  <c:v>-3.3594675797210498</c:v>
                </c:pt>
                <c:pt idx="2201">
                  <c:v>-3.211927504775645</c:v>
                </c:pt>
                <c:pt idx="2202">
                  <c:v>4.5128358799684198</c:v>
                </c:pt>
                <c:pt idx="2203">
                  <c:v>4.9912380718640401</c:v>
                </c:pt>
                <c:pt idx="2204">
                  <c:v>2.5242491910137721</c:v>
                </c:pt>
                <c:pt idx="2205">
                  <c:v>1.085399508286405</c:v>
                </c:pt>
                <c:pt idx="2206">
                  <c:v>-3.7589198454226609</c:v>
                </c:pt>
                <c:pt idx="2207">
                  <c:v>-3.8249528278313658</c:v>
                </c:pt>
                <c:pt idx="2208">
                  <c:v>2.671293068321217</c:v>
                </c:pt>
                <c:pt idx="2209">
                  <c:v>-3.4870986959657619</c:v>
                </c:pt>
                <c:pt idx="2210">
                  <c:v>-2.5747972481200492</c:v>
                </c:pt>
                <c:pt idx="2211">
                  <c:v>-5.7760787514236984</c:v>
                </c:pt>
                <c:pt idx="2212">
                  <c:v>4.61279994762012</c:v>
                </c:pt>
                <c:pt idx="2213">
                  <c:v>-3.3944217638643228</c:v>
                </c:pt>
                <c:pt idx="2214">
                  <c:v>1.8165721584219481</c:v>
                </c:pt>
                <c:pt idx="2215">
                  <c:v>-1.854774399188426</c:v>
                </c:pt>
                <c:pt idx="2216">
                  <c:v>-3.0895623743335938</c:v>
                </c:pt>
                <c:pt idx="2217">
                  <c:v>1.8706766560866031</c:v>
                </c:pt>
                <c:pt idx="2218">
                  <c:v>1.6682251671466</c:v>
                </c:pt>
                <c:pt idx="2219">
                  <c:v>3.9016712331192198</c:v>
                </c:pt>
                <c:pt idx="2220">
                  <c:v>5.3586220617018894</c:v>
                </c:pt>
                <c:pt idx="2221">
                  <c:v>-3.1614006429674881</c:v>
                </c:pt>
                <c:pt idx="2222">
                  <c:v>-4.6539401980674011</c:v>
                </c:pt>
                <c:pt idx="2223">
                  <c:v>3.5141799374134028</c:v>
                </c:pt>
                <c:pt idx="2224">
                  <c:v>1.5054774310381509</c:v>
                </c:pt>
                <c:pt idx="2225">
                  <c:v>-4.2817242665985216</c:v>
                </c:pt>
                <c:pt idx="2226">
                  <c:v>-3.5972976087506692</c:v>
                </c:pt>
                <c:pt idx="2227">
                  <c:v>1.2861735638379279</c:v>
                </c:pt>
                <c:pt idx="2228">
                  <c:v>-1.457485854014126</c:v>
                </c:pt>
                <c:pt idx="2229">
                  <c:v>-5.0546010576941631</c:v>
                </c:pt>
                <c:pt idx="2230">
                  <c:v>-2.715085906898945</c:v>
                </c:pt>
                <c:pt idx="2231">
                  <c:v>-5.1863997837897324</c:v>
                </c:pt>
                <c:pt idx="2232">
                  <c:v>-2.9383435486000899</c:v>
                </c:pt>
                <c:pt idx="2233">
                  <c:v>-4.6905690006362031</c:v>
                </c:pt>
                <c:pt idx="2234">
                  <c:v>-2.6889748570017922</c:v>
                </c:pt>
                <c:pt idx="2235">
                  <c:v>-3.3595007639915369</c:v>
                </c:pt>
                <c:pt idx="2236">
                  <c:v>3.7859834521176312</c:v>
                </c:pt>
                <c:pt idx="2237">
                  <c:v>-5.2710639873227922</c:v>
                </c:pt>
                <c:pt idx="2238">
                  <c:v>-2.1742657997017329</c:v>
                </c:pt>
                <c:pt idx="2239">
                  <c:v>-2.9503530875004209</c:v>
                </c:pt>
                <c:pt idx="2240">
                  <c:v>0.3821839168150043</c:v>
                </c:pt>
                <c:pt idx="2241">
                  <c:v>4.9279743658491331</c:v>
                </c:pt>
                <c:pt idx="2242">
                  <c:v>4.3462576482680868</c:v>
                </c:pt>
                <c:pt idx="2243">
                  <c:v>2.6959598346993898</c:v>
                </c:pt>
                <c:pt idx="2244">
                  <c:v>4.6436733301875526</c:v>
                </c:pt>
                <c:pt idx="2245">
                  <c:v>-4.2539366629505606</c:v>
                </c:pt>
                <c:pt idx="2246">
                  <c:v>3.8504641460104558</c:v>
                </c:pt>
                <c:pt idx="2247">
                  <c:v>2.608829218371179</c:v>
                </c:pt>
                <c:pt idx="2248">
                  <c:v>-4.2428630448131486</c:v>
                </c:pt>
                <c:pt idx="2249">
                  <c:v>-2.5963870916355809</c:v>
                </c:pt>
                <c:pt idx="2250">
                  <c:v>-2.9163170998796759</c:v>
                </c:pt>
                <c:pt idx="2251">
                  <c:v>-3.9247555913750221</c:v>
                </c:pt>
                <c:pt idx="2252">
                  <c:v>-3.8491390630496061</c:v>
                </c:pt>
                <c:pt idx="2253">
                  <c:v>-3.4704578574218541</c:v>
                </c:pt>
                <c:pt idx="2254">
                  <c:v>-4.3740462103228088</c:v>
                </c:pt>
                <c:pt idx="2255">
                  <c:v>-4.9615959664149161</c:v>
                </c:pt>
                <c:pt idx="2256">
                  <c:v>5.4024400231408887</c:v>
                </c:pt>
                <c:pt idx="2257">
                  <c:v>-6.3644689263407237</c:v>
                </c:pt>
                <c:pt idx="2258">
                  <c:v>-4.2290317774623452</c:v>
                </c:pt>
                <c:pt idx="2259">
                  <c:v>-3.2325883959511041</c:v>
                </c:pt>
                <c:pt idx="2260">
                  <c:v>4.0888054399179952</c:v>
                </c:pt>
                <c:pt idx="2261">
                  <c:v>-0.32425501449555227</c:v>
                </c:pt>
                <c:pt idx="2262">
                  <c:v>-2.986876613667516</c:v>
                </c:pt>
                <c:pt idx="2263">
                  <c:v>4.2338100881882292</c:v>
                </c:pt>
                <c:pt idx="2264">
                  <c:v>1.735727693895061</c:v>
                </c:pt>
                <c:pt idx="2265">
                  <c:v>-2.9876564102218421</c:v>
                </c:pt>
                <c:pt idx="2266">
                  <c:v>0.90891007223078946</c:v>
                </c:pt>
                <c:pt idx="2267">
                  <c:v>-3.197864591930176</c:v>
                </c:pt>
                <c:pt idx="2268">
                  <c:v>2.4311733696703199</c:v>
                </c:pt>
                <c:pt idx="2269">
                  <c:v>-1.617542984106122</c:v>
                </c:pt>
                <c:pt idx="2270">
                  <c:v>0.24269624158690381</c:v>
                </c:pt>
                <c:pt idx="2271">
                  <c:v>-4.3551019761229304</c:v>
                </c:pt>
                <c:pt idx="2272">
                  <c:v>-2.7830917808385349</c:v>
                </c:pt>
                <c:pt idx="2273">
                  <c:v>1.6517158121312041</c:v>
                </c:pt>
                <c:pt idx="2274">
                  <c:v>-4.0494126068491543</c:v>
                </c:pt>
                <c:pt idx="2275">
                  <c:v>-2.4821798933892789</c:v>
                </c:pt>
                <c:pt idx="2276">
                  <c:v>-3.4616438760620829</c:v>
                </c:pt>
                <c:pt idx="2277">
                  <c:v>1.456501322829385</c:v>
                </c:pt>
                <c:pt idx="2278">
                  <c:v>-3.8456179741925181</c:v>
                </c:pt>
                <c:pt idx="2279">
                  <c:v>-5.3540297336699911</c:v>
                </c:pt>
                <c:pt idx="2280">
                  <c:v>-5.3787189284592198</c:v>
                </c:pt>
                <c:pt idx="2281">
                  <c:v>4.047231827593845</c:v>
                </c:pt>
                <c:pt idx="2282">
                  <c:v>-3.866101283997299</c:v>
                </c:pt>
                <c:pt idx="2283">
                  <c:v>4.4018979111206242</c:v>
                </c:pt>
                <c:pt idx="2284">
                  <c:v>4.5806829546462593</c:v>
                </c:pt>
                <c:pt idx="2285">
                  <c:v>3.883709875061212</c:v>
                </c:pt>
                <c:pt idx="2286">
                  <c:v>4.7340061918205816</c:v>
                </c:pt>
                <c:pt idx="2287">
                  <c:v>-3.3347422419289932</c:v>
                </c:pt>
                <c:pt idx="2288">
                  <c:v>4.6857266918685436</c:v>
                </c:pt>
                <c:pt idx="2289">
                  <c:v>-4.7466452081664734</c:v>
                </c:pt>
                <c:pt idx="2290">
                  <c:v>2.1161607371930482</c:v>
                </c:pt>
                <c:pt idx="2291">
                  <c:v>-2.7451095610324461</c:v>
                </c:pt>
                <c:pt idx="2292">
                  <c:v>-1.6245744293671189</c:v>
                </c:pt>
                <c:pt idx="2293">
                  <c:v>-2.9548857193622591</c:v>
                </c:pt>
                <c:pt idx="2294">
                  <c:v>-2.985031563750586</c:v>
                </c:pt>
                <c:pt idx="2295">
                  <c:v>-4.6858697663997058</c:v>
                </c:pt>
                <c:pt idx="2296">
                  <c:v>4.4062833799051324</c:v>
                </c:pt>
                <c:pt idx="2297">
                  <c:v>-4.3980482653720383</c:v>
                </c:pt>
                <c:pt idx="2298">
                  <c:v>2.0188453011092449</c:v>
                </c:pt>
                <c:pt idx="2299">
                  <c:v>-1.9693138073509839</c:v>
                </c:pt>
                <c:pt idx="2300">
                  <c:v>1.5357097464628919</c:v>
                </c:pt>
                <c:pt idx="2301">
                  <c:v>-3.344364337182649</c:v>
                </c:pt>
                <c:pt idx="2302">
                  <c:v>-4.2509801816406023</c:v>
                </c:pt>
                <c:pt idx="2303">
                  <c:v>-1.870942010441534</c:v>
                </c:pt>
                <c:pt idx="2304">
                  <c:v>4.608342929641311</c:v>
                </c:pt>
                <c:pt idx="2305">
                  <c:v>-3.449711414072361</c:v>
                </c:pt>
                <c:pt idx="2306">
                  <c:v>4.3977961462132438</c:v>
                </c:pt>
                <c:pt idx="2307">
                  <c:v>1.477007661868061</c:v>
                </c:pt>
                <c:pt idx="2308">
                  <c:v>4.4842226497518034</c:v>
                </c:pt>
                <c:pt idx="2309">
                  <c:v>1.592098343507873</c:v>
                </c:pt>
                <c:pt idx="2310">
                  <c:v>1.9692705120084799</c:v>
                </c:pt>
                <c:pt idx="2311">
                  <c:v>-3.0407907674159542</c:v>
                </c:pt>
                <c:pt idx="2312">
                  <c:v>1.325692901380719</c:v>
                </c:pt>
                <c:pt idx="2313">
                  <c:v>4.3169206240431901</c:v>
                </c:pt>
                <c:pt idx="2314">
                  <c:v>-3.6509499925316899</c:v>
                </c:pt>
                <c:pt idx="2315">
                  <c:v>4.3023313647633552</c:v>
                </c:pt>
                <c:pt idx="2316">
                  <c:v>5.8688644263217462</c:v>
                </c:pt>
                <c:pt idx="2317">
                  <c:v>3.972274934808329</c:v>
                </c:pt>
                <c:pt idx="2318">
                  <c:v>4.3516733156596077</c:v>
                </c:pt>
                <c:pt idx="2319">
                  <c:v>3.6491984607269972</c:v>
                </c:pt>
                <c:pt idx="2320">
                  <c:v>-6.5251844641925949</c:v>
                </c:pt>
                <c:pt idx="2321">
                  <c:v>-3.3144323161634022</c:v>
                </c:pt>
                <c:pt idx="2322">
                  <c:v>-3.0827786712589589</c:v>
                </c:pt>
                <c:pt idx="2323">
                  <c:v>-4.2456101652947158</c:v>
                </c:pt>
                <c:pt idx="2324">
                  <c:v>-3.7657294515893849</c:v>
                </c:pt>
                <c:pt idx="2325">
                  <c:v>-2.1836226051483649</c:v>
                </c:pt>
                <c:pt idx="2326">
                  <c:v>4.3328171162984832</c:v>
                </c:pt>
                <c:pt idx="2327">
                  <c:v>4.3484198964093812</c:v>
                </c:pt>
                <c:pt idx="2328">
                  <c:v>-4.3276170641049534</c:v>
                </c:pt>
                <c:pt idx="2329">
                  <c:v>3.497042041143136</c:v>
                </c:pt>
                <c:pt idx="2330">
                  <c:v>2.1287527664256678</c:v>
                </c:pt>
                <c:pt idx="2331">
                  <c:v>-3.045489542606548</c:v>
                </c:pt>
                <c:pt idx="2332">
                  <c:v>3.1772737064816172</c:v>
                </c:pt>
                <c:pt idx="2333">
                  <c:v>4.3455471821411891</c:v>
                </c:pt>
                <c:pt idx="2334">
                  <c:v>1.980932902686295</c:v>
                </c:pt>
                <c:pt idx="2335">
                  <c:v>2.278959485736967</c:v>
                </c:pt>
                <c:pt idx="2336">
                  <c:v>1.8153452659361911</c:v>
                </c:pt>
                <c:pt idx="2337">
                  <c:v>4.961177056232013</c:v>
                </c:pt>
                <c:pt idx="2338">
                  <c:v>1.7321640475134701</c:v>
                </c:pt>
                <c:pt idx="2339">
                  <c:v>1.4059737611409051</c:v>
                </c:pt>
                <c:pt idx="2340">
                  <c:v>-3.8404861023914361</c:v>
                </c:pt>
                <c:pt idx="2341">
                  <c:v>-3.336138116711735</c:v>
                </c:pt>
                <c:pt idx="2342">
                  <c:v>2.7770885104499872</c:v>
                </c:pt>
                <c:pt idx="2343">
                  <c:v>4.7955278640894932</c:v>
                </c:pt>
                <c:pt idx="2344">
                  <c:v>1.825127756778071</c:v>
                </c:pt>
                <c:pt idx="2345">
                  <c:v>-5.2070796451415671</c:v>
                </c:pt>
                <c:pt idx="2346">
                  <c:v>-3.1139370716463</c:v>
                </c:pt>
                <c:pt idx="2347">
                  <c:v>1.1374439577828439</c:v>
                </c:pt>
                <c:pt idx="2348">
                  <c:v>4.2561098730443172</c:v>
                </c:pt>
                <c:pt idx="2349">
                  <c:v>0.95489095085944653</c:v>
                </c:pt>
                <c:pt idx="2350">
                  <c:v>-3.601968463279678</c:v>
                </c:pt>
                <c:pt idx="2351">
                  <c:v>-3.0669126461070682</c:v>
                </c:pt>
                <c:pt idx="2352">
                  <c:v>2.9363151784109891</c:v>
                </c:pt>
                <c:pt idx="2353">
                  <c:v>-3.6442439002691338</c:v>
                </c:pt>
                <c:pt idx="2354">
                  <c:v>1.6864241829590989</c:v>
                </c:pt>
                <c:pt idx="2355">
                  <c:v>2.9894880428424941</c:v>
                </c:pt>
                <c:pt idx="2356">
                  <c:v>-2.1484241573892029</c:v>
                </c:pt>
                <c:pt idx="2357">
                  <c:v>-4.7014629708922868</c:v>
                </c:pt>
                <c:pt idx="2358">
                  <c:v>-2.7699550284045231</c:v>
                </c:pt>
                <c:pt idx="2359">
                  <c:v>3.510476196794273</c:v>
                </c:pt>
                <c:pt idx="2360">
                  <c:v>-2.788235576766168</c:v>
                </c:pt>
                <c:pt idx="2361">
                  <c:v>1.2625602459044349</c:v>
                </c:pt>
                <c:pt idx="2362">
                  <c:v>-3.6647746145479418</c:v>
                </c:pt>
                <c:pt idx="2363">
                  <c:v>3.9144825156853482</c:v>
                </c:pt>
                <c:pt idx="2364">
                  <c:v>-3.0745085392488809</c:v>
                </c:pt>
                <c:pt idx="2365">
                  <c:v>4.2360916941516891</c:v>
                </c:pt>
                <c:pt idx="2366">
                  <c:v>-4.8403178441753418</c:v>
                </c:pt>
                <c:pt idx="2367">
                  <c:v>-3.7934421077266967E-2</c:v>
                </c:pt>
                <c:pt idx="2368">
                  <c:v>-3.383714142767972</c:v>
                </c:pt>
                <c:pt idx="2369">
                  <c:v>1.8559379490687249</c:v>
                </c:pt>
                <c:pt idx="2370">
                  <c:v>-4.4429642887444007</c:v>
                </c:pt>
                <c:pt idx="2371">
                  <c:v>1.966531525623445</c:v>
                </c:pt>
                <c:pt idx="2372">
                  <c:v>2.401826087087767</c:v>
                </c:pt>
                <c:pt idx="2373">
                  <c:v>-4.9828603680964463</c:v>
                </c:pt>
                <c:pt idx="2374">
                  <c:v>-4.4665817197183326</c:v>
                </c:pt>
                <c:pt idx="2375">
                  <c:v>0.80947426889954177</c:v>
                </c:pt>
                <c:pt idx="2376">
                  <c:v>1.727568230261219</c:v>
                </c:pt>
                <c:pt idx="2377">
                  <c:v>4.8505681369606526</c:v>
                </c:pt>
                <c:pt idx="2378">
                  <c:v>-4.7499830083482566</c:v>
                </c:pt>
                <c:pt idx="2379">
                  <c:v>-4.4067938710685022</c:v>
                </c:pt>
                <c:pt idx="2380">
                  <c:v>-4.4665940352681339</c:v>
                </c:pt>
                <c:pt idx="2381">
                  <c:v>-4.7660650646022216</c:v>
                </c:pt>
                <c:pt idx="2382">
                  <c:v>-4.1556290727455512</c:v>
                </c:pt>
                <c:pt idx="2383">
                  <c:v>2.039799943094863</c:v>
                </c:pt>
                <c:pt idx="2384">
                  <c:v>-3.7290610161583939</c:v>
                </c:pt>
                <c:pt idx="2385">
                  <c:v>-2.5619140662225139</c:v>
                </c:pt>
                <c:pt idx="2386">
                  <c:v>-2.276014828773421</c:v>
                </c:pt>
                <c:pt idx="2387">
                  <c:v>-5.1921131063671258</c:v>
                </c:pt>
                <c:pt idx="2388">
                  <c:v>1.616703443661565</c:v>
                </c:pt>
                <c:pt idx="2389">
                  <c:v>2.9581933937106681</c:v>
                </c:pt>
                <c:pt idx="2390">
                  <c:v>-3.1484230244234568</c:v>
                </c:pt>
                <c:pt idx="2391">
                  <c:v>-3.1868041969416079</c:v>
                </c:pt>
                <c:pt idx="2392">
                  <c:v>4.7148777565911324</c:v>
                </c:pt>
                <c:pt idx="2393">
                  <c:v>-3.5368261566749091</c:v>
                </c:pt>
                <c:pt idx="2394">
                  <c:v>-3.9195320631387358</c:v>
                </c:pt>
                <c:pt idx="2395">
                  <c:v>-1.593664096901108</c:v>
                </c:pt>
                <c:pt idx="2396">
                  <c:v>3.58196870888675</c:v>
                </c:pt>
                <c:pt idx="2397">
                  <c:v>-4.9841940091549137</c:v>
                </c:pt>
                <c:pt idx="2398">
                  <c:v>-3.5034871047205578</c:v>
                </c:pt>
                <c:pt idx="2399">
                  <c:v>-1.8316471704547981</c:v>
                </c:pt>
                <c:pt idx="2400">
                  <c:v>-3.6426164113425799</c:v>
                </c:pt>
                <c:pt idx="2401">
                  <c:v>-2.0931577259183172</c:v>
                </c:pt>
                <c:pt idx="2402">
                  <c:v>4.1994685709201747</c:v>
                </c:pt>
                <c:pt idx="2403">
                  <c:v>4.6524045980948232</c:v>
                </c:pt>
                <c:pt idx="2404">
                  <c:v>-2.060289280998728E-2</c:v>
                </c:pt>
                <c:pt idx="2405">
                  <c:v>3.1606237677719671</c:v>
                </c:pt>
                <c:pt idx="2406">
                  <c:v>4.4388640226471923</c:v>
                </c:pt>
                <c:pt idx="2407">
                  <c:v>3.8722742421142549</c:v>
                </c:pt>
                <c:pt idx="2408">
                  <c:v>0.45760301449670648</c:v>
                </c:pt>
                <c:pt idx="2409">
                  <c:v>3.968997823166148</c:v>
                </c:pt>
                <c:pt idx="2410">
                  <c:v>3.6229088855609599</c:v>
                </c:pt>
                <c:pt idx="2411">
                  <c:v>5.28319236369867</c:v>
                </c:pt>
                <c:pt idx="2412">
                  <c:v>1.371940699153581</c:v>
                </c:pt>
                <c:pt idx="2413">
                  <c:v>-3.0833563287387999</c:v>
                </c:pt>
                <c:pt idx="2414">
                  <c:v>-4.4326429222018611</c:v>
                </c:pt>
                <c:pt idx="2415">
                  <c:v>1.6323620002083661</c:v>
                </c:pt>
                <c:pt idx="2416">
                  <c:v>4.0661539970272758</c:v>
                </c:pt>
                <c:pt idx="2417">
                  <c:v>4.2568871372649086</c:v>
                </c:pt>
                <c:pt idx="2418">
                  <c:v>-3.443553537026566</c:v>
                </c:pt>
                <c:pt idx="2419">
                  <c:v>-2.3001421233937038</c:v>
                </c:pt>
                <c:pt idx="2420">
                  <c:v>-3.5089551356863722</c:v>
                </c:pt>
                <c:pt idx="2421">
                  <c:v>-5.9147604372974172</c:v>
                </c:pt>
                <c:pt idx="2422">
                  <c:v>-3.5439034999051668</c:v>
                </c:pt>
                <c:pt idx="2423">
                  <c:v>1.816106934692451</c:v>
                </c:pt>
                <c:pt idx="2424">
                  <c:v>-2.0544310647506809</c:v>
                </c:pt>
                <c:pt idx="2425">
                  <c:v>2.1949047776672712</c:v>
                </c:pt>
                <c:pt idx="2426">
                  <c:v>5.2037744453593069</c:v>
                </c:pt>
                <c:pt idx="2427">
                  <c:v>3.856464429352473</c:v>
                </c:pt>
                <c:pt idx="2428">
                  <c:v>2.3665143276958349</c:v>
                </c:pt>
                <c:pt idx="2429">
                  <c:v>-3.606734922499701</c:v>
                </c:pt>
                <c:pt idx="2430">
                  <c:v>-3.1266592958265389</c:v>
                </c:pt>
                <c:pt idx="2431">
                  <c:v>4.5552944760803049</c:v>
                </c:pt>
                <c:pt idx="2432">
                  <c:v>-4.5118584778661059</c:v>
                </c:pt>
                <c:pt idx="2433">
                  <c:v>-2.1402745007216071</c:v>
                </c:pt>
                <c:pt idx="2434">
                  <c:v>0.68671085645881402</c:v>
                </c:pt>
                <c:pt idx="2435">
                  <c:v>-1.5335056039340389</c:v>
                </c:pt>
                <c:pt idx="2436">
                  <c:v>0.80081974377410614</c:v>
                </c:pt>
                <c:pt idx="2437">
                  <c:v>-4.0360034942056124</c:v>
                </c:pt>
                <c:pt idx="2438">
                  <c:v>2.4480989023754551</c:v>
                </c:pt>
                <c:pt idx="2439">
                  <c:v>-4.1114491486822091</c:v>
                </c:pt>
                <c:pt idx="2440">
                  <c:v>4.4162221190957966</c:v>
                </c:pt>
                <c:pt idx="2441">
                  <c:v>4.1572770562636281</c:v>
                </c:pt>
                <c:pt idx="2442">
                  <c:v>0.53875355037861694</c:v>
                </c:pt>
                <c:pt idx="2443">
                  <c:v>-3.3320170418300039</c:v>
                </c:pt>
                <c:pt idx="2444">
                  <c:v>2.8321904530263211</c:v>
                </c:pt>
                <c:pt idx="2445">
                  <c:v>3.0424971099533842</c:v>
                </c:pt>
                <c:pt idx="2446">
                  <c:v>-2.3299800411198728</c:v>
                </c:pt>
                <c:pt idx="2447">
                  <c:v>3.9009134475888829</c:v>
                </c:pt>
                <c:pt idx="2448">
                  <c:v>-4.7886233671340674</c:v>
                </c:pt>
                <c:pt idx="2449">
                  <c:v>-5.0867852382347021</c:v>
                </c:pt>
                <c:pt idx="2450">
                  <c:v>1.9544726647056909</c:v>
                </c:pt>
                <c:pt idx="2451">
                  <c:v>4.7659502828222484</c:v>
                </c:pt>
                <c:pt idx="2452">
                  <c:v>-4.4709607448121051</c:v>
                </c:pt>
                <c:pt idx="2453">
                  <c:v>4.7840197339774058</c:v>
                </c:pt>
                <c:pt idx="2454">
                  <c:v>3.8316610398797328</c:v>
                </c:pt>
                <c:pt idx="2455">
                  <c:v>4.2370418792978519</c:v>
                </c:pt>
                <c:pt idx="2456">
                  <c:v>-4.1191690821136433</c:v>
                </c:pt>
                <c:pt idx="2457">
                  <c:v>-2.9027980373259221</c:v>
                </c:pt>
                <c:pt idx="2458">
                  <c:v>0.95023231026956356</c:v>
                </c:pt>
                <c:pt idx="2459">
                  <c:v>-3.065627071408366</c:v>
                </c:pt>
                <c:pt idx="2460">
                  <c:v>2.5764619708194401</c:v>
                </c:pt>
                <c:pt idx="2461">
                  <c:v>-6.2162267352870373</c:v>
                </c:pt>
                <c:pt idx="2462">
                  <c:v>1.291307702859259</c:v>
                </c:pt>
                <c:pt idx="2463">
                  <c:v>-2.253261168115166</c:v>
                </c:pt>
                <c:pt idx="2464">
                  <c:v>1.5671063855313829</c:v>
                </c:pt>
                <c:pt idx="2465">
                  <c:v>-4.341005349925867</c:v>
                </c:pt>
                <c:pt idx="2466">
                  <c:v>-6.4745646736148252</c:v>
                </c:pt>
                <c:pt idx="2467">
                  <c:v>-2.318955049674333</c:v>
                </c:pt>
                <c:pt idx="2468">
                  <c:v>3.1721881985397649</c:v>
                </c:pt>
                <c:pt idx="2469">
                  <c:v>1.2032991242861779</c:v>
                </c:pt>
                <c:pt idx="2470">
                  <c:v>3.9845266682903211</c:v>
                </c:pt>
                <c:pt idx="2471">
                  <c:v>-1.7795411475182921</c:v>
                </c:pt>
                <c:pt idx="2472">
                  <c:v>2.2743221260098121</c:v>
                </c:pt>
                <c:pt idx="2473">
                  <c:v>4.0500470176143537</c:v>
                </c:pt>
                <c:pt idx="2474">
                  <c:v>-4.7340411297377196</c:v>
                </c:pt>
                <c:pt idx="2475">
                  <c:v>-3.7229886674068222</c:v>
                </c:pt>
                <c:pt idx="2476">
                  <c:v>1.9254621568748791</c:v>
                </c:pt>
                <c:pt idx="2477">
                  <c:v>-3.1923178088243072</c:v>
                </c:pt>
                <c:pt idx="2478">
                  <c:v>-4.6057774509195744</c:v>
                </c:pt>
                <c:pt idx="2479">
                  <c:v>4.7333902700652448</c:v>
                </c:pt>
                <c:pt idx="2480">
                  <c:v>4.3643293702888304</c:v>
                </c:pt>
                <c:pt idx="2481">
                  <c:v>5.6642862191226477</c:v>
                </c:pt>
                <c:pt idx="2482">
                  <c:v>-3.4040402878496812</c:v>
                </c:pt>
                <c:pt idx="2483">
                  <c:v>4.2822323766044148</c:v>
                </c:pt>
                <c:pt idx="2484">
                  <c:v>-4.1118084665664396</c:v>
                </c:pt>
                <c:pt idx="2485">
                  <c:v>4.5617122432732584</c:v>
                </c:pt>
                <c:pt idx="2486">
                  <c:v>3.4905857769936461</c:v>
                </c:pt>
                <c:pt idx="2487">
                  <c:v>3.985769095373334</c:v>
                </c:pt>
                <c:pt idx="2488">
                  <c:v>-3.9697158055010249</c:v>
                </c:pt>
                <c:pt idx="2489">
                  <c:v>-2.6054728291156239</c:v>
                </c:pt>
                <c:pt idx="2490">
                  <c:v>4.2944135189494759</c:v>
                </c:pt>
                <c:pt idx="2491">
                  <c:v>-2.0544422385355818</c:v>
                </c:pt>
                <c:pt idx="2492">
                  <c:v>-3.5375497639822089</c:v>
                </c:pt>
                <c:pt idx="2493">
                  <c:v>4.577043516782882</c:v>
                </c:pt>
                <c:pt idx="2494">
                  <c:v>0.90383000539206282</c:v>
                </c:pt>
                <c:pt idx="2495">
                  <c:v>1.5128270554512311</c:v>
                </c:pt>
                <c:pt idx="2496">
                  <c:v>-2.903067055053651</c:v>
                </c:pt>
                <c:pt idx="2497">
                  <c:v>1.0417958783060199</c:v>
                </c:pt>
                <c:pt idx="2498">
                  <c:v>1.3040112967713151</c:v>
                </c:pt>
                <c:pt idx="2499">
                  <c:v>3.9511011719634048</c:v>
                </c:pt>
                <c:pt idx="2500">
                  <c:v>0.85625466668467587</c:v>
                </c:pt>
                <c:pt idx="2501">
                  <c:v>3.0529404590085489</c:v>
                </c:pt>
                <c:pt idx="2502">
                  <c:v>4.2907323962235351</c:v>
                </c:pt>
                <c:pt idx="2503">
                  <c:v>2.217003222673068</c:v>
                </c:pt>
                <c:pt idx="2504">
                  <c:v>-3.5664191621256549</c:v>
                </c:pt>
                <c:pt idx="2505">
                  <c:v>-4.7270512571742476</c:v>
                </c:pt>
                <c:pt idx="2506">
                  <c:v>-4.5101936905948898</c:v>
                </c:pt>
                <c:pt idx="2507">
                  <c:v>2.6448274198412589</c:v>
                </c:pt>
                <c:pt idx="2508">
                  <c:v>-3.60086907824296</c:v>
                </c:pt>
                <c:pt idx="2509">
                  <c:v>-5.6982820571303296</c:v>
                </c:pt>
                <c:pt idx="2510">
                  <c:v>-2.015219733729396</c:v>
                </c:pt>
                <c:pt idx="2511">
                  <c:v>-5.266889222713619</c:v>
                </c:pt>
                <c:pt idx="2512">
                  <c:v>1.249861400317537</c:v>
                </c:pt>
                <c:pt idx="2513">
                  <c:v>1.141038067734891</c:v>
                </c:pt>
                <c:pt idx="2514">
                  <c:v>-3.1467568685317882</c:v>
                </c:pt>
                <c:pt idx="2515">
                  <c:v>3.4369014782193248</c:v>
                </c:pt>
                <c:pt idx="2516">
                  <c:v>4.6859877844705116</c:v>
                </c:pt>
                <c:pt idx="2517">
                  <c:v>-3.09835188422436</c:v>
                </c:pt>
                <c:pt idx="2518">
                  <c:v>-3.545935452277257</c:v>
                </c:pt>
                <c:pt idx="2519">
                  <c:v>-3.127021872537513</c:v>
                </c:pt>
                <c:pt idx="2520">
                  <c:v>-3.379161868998926</c:v>
                </c:pt>
                <c:pt idx="2521">
                  <c:v>1.663551854959334</c:v>
                </c:pt>
                <c:pt idx="2522">
                  <c:v>-4.2616141651298829</c:v>
                </c:pt>
                <c:pt idx="2523">
                  <c:v>-3.3986209600482131</c:v>
                </c:pt>
                <c:pt idx="2524">
                  <c:v>3.9745197233327558</c:v>
                </c:pt>
                <c:pt idx="2525">
                  <c:v>-4.5107725020924727</c:v>
                </c:pt>
                <c:pt idx="2526">
                  <c:v>-3.2008687403138691</c:v>
                </c:pt>
                <c:pt idx="2527">
                  <c:v>-3.7431158502228832</c:v>
                </c:pt>
                <c:pt idx="2528">
                  <c:v>4.6889232673788106</c:v>
                </c:pt>
                <c:pt idx="2529">
                  <c:v>2.6523590179640029</c:v>
                </c:pt>
                <c:pt idx="2530">
                  <c:v>-3.5060054483087568</c:v>
                </c:pt>
                <c:pt idx="2531">
                  <c:v>-2.9468140110951229</c:v>
                </c:pt>
                <c:pt idx="2532">
                  <c:v>3.4884727952783998</c:v>
                </c:pt>
                <c:pt idx="2533">
                  <c:v>-4.6686930838353318</c:v>
                </c:pt>
                <c:pt idx="2534">
                  <c:v>-5.2725289769959511</c:v>
                </c:pt>
                <c:pt idx="2535">
                  <c:v>1.538220387895763</c:v>
                </c:pt>
                <c:pt idx="2536">
                  <c:v>-4.1747249435634668</c:v>
                </c:pt>
                <c:pt idx="2537">
                  <c:v>-3.3737290077266588</c:v>
                </c:pt>
                <c:pt idx="2538">
                  <c:v>-3.1334862708385351</c:v>
                </c:pt>
                <c:pt idx="2539">
                  <c:v>1.315350375174057</c:v>
                </c:pt>
                <c:pt idx="2540">
                  <c:v>5.2374820641443964</c:v>
                </c:pt>
                <c:pt idx="2541">
                  <c:v>1.155605121341553</c:v>
                </c:pt>
                <c:pt idx="2542">
                  <c:v>-5.1573318140551283</c:v>
                </c:pt>
                <c:pt idx="2543">
                  <c:v>3.0380510134108998</c:v>
                </c:pt>
                <c:pt idx="2544">
                  <c:v>5.9698651130978826</c:v>
                </c:pt>
                <c:pt idx="2545">
                  <c:v>-5.028737393538977</c:v>
                </c:pt>
                <c:pt idx="2546">
                  <c:v>-3.5860858103374031</c:v>
                </c:pt>
                <c:pt idx="2547">
                  <c:v>-2.8366939131938751</c:v>
                </c:pt>
                <c:pt idx="2548">
                  <c:v>-4.4915921680694222</c:v>
                </c:pt>
                <c:pt idx="2549">
                  <c:v>2.4306254946901018</c:v>
                </c:pt>
                <c:pt idx="2550">
                  <c:v>2.293276912440307</c:v>
                </c:pt>
                <c:pt idx="2551">
                  <c:v>-2.8007691631447922</c:v>
                </c:pt>
                <c:pt idx="2552">
                  <c:v>4.2926357163763544</c:v>
                </c:pt>
                <c:pt idx="2553">
                  <c:v>6.0866561214472288</c:v>
                </c:pt>
                <c:pt idx="2554">
                  <c:v>-2.0730131702879571</c:v>
                </c:pt>
                <c:pt idx="2555">
                  <c:v>-3.842203771316528</c:v>
                </c:pt>
                <c:pt idx="2556">
                  <c:v>-4.2345035018790762</c:v>
                </c:pt>
                <c:pt idx="2557">
                  <c:v>1.984890939297461</c:v>
                </c:pt>
                <c:pt idx="2558">
                  <c:v>0.9848152280015412</c:v>
                </c:pt>
                <c:pt idx="2559">
                  <c:v>-2.862836553581332</c:v>
                </c:pt>
                <c:pt idx="2560">
                  <c:v>-3.391682294509458</c:v>
                </c:pt>
                <c:pt idx="2561">
                  <c:v>-1.940436100330077</c:v>
                </c:pt>
                <c:pt idx="2562">
                  <c:v>-3.106906163096153</c:v>
                </c:pt>
                <c:pt idx="2563">
                  <c:v>-2.992184132287147</c:v>
                </c:pt>
                <c:pt idx="2564">
                  <c:v>-2.8256463579005011</c:v>
                </c:pt>
                <c:pt idx="2565">
                  <c:v>1.74850299043417</c:v>
                </c:pt>
                <c:pt idx="2566">
                  <c:v>-3.629147360544295</c:v>
                </c:pt>
                <c:pt idx="2567">
                  <c:v>-3.9116434524994612</c:v>
                </c:pt>
                <c:pt idx="2568">
                  <c:v>-3.1738235399362731</c:v>
                </c:pt>
                <c:pt idx="2569">
                  <c:v>-2.9534515055784119</c:v>
                </c:pt>
                <c:pt idx="2570">
                  <c:v>3.396076636175922</c:v>
                </c:pt>
                <c:pt idx="2571">
                  <c:v>1.455291852953476</c:v>
                </c:pt>
                <c:pt idx="2572">
                  <c:v>-0.22918475364304311</c:v>
                </c:pt>
                <c:pt idx="2573">
                  <c:v>4.2893743567900842</c:v>
                </c:pt>
                <c:pt idx="2574">
                  <c:v>-4.6287499542500612</c:v>
                </c:pt>
                <c:pt idx="2575">
                  <c:v>-3.120930482007398</c:v>
                </c:pt>
                <c:pt idx="2576">
                  <c:v>4.3004603815628339</c:v>
                </c:pt>
                <c:pt idx="2577">
                  <c:v>1.6171638263722969</c:v>
                </c:pt>
                <c:pt idx="2578">
                  <c:v>-4.1038897555943246</c:v>
                </c:pt>
                <c:pt idx="2579">
                  <c:v>-3.1451584130246188</c:v>
                </c:pt>
                <c:pt idx="2580">
                  <c:v>5.4901150275882609</c:v>
                </c:pt>
                <c:pt idx="2581">
                  <c:v>-4.9169360544824512</c:v>
                </c:pt>
                <c:pt idx="2582">
                  <c:v>-3.7255608177712189</c:v>
                </c:pt>
                <c:pt idx="2583">
                  <c:v>-3.195318629069607</c:v>
                </c:pt>
                <c:pt idx="2584">
                  <c:v>-4.00469000360183</c:v>
                </c:pt>
                <c:pt idx="2585">
                  <c:v>5.904595739668161</c:v>
                </c:pt>
                <c:pt idx="2586">
                  <c:v>-3.705878046124917</c:v>
                </c:pt>
                <c:pt idx="2587">
                  <c:v>3.9567776933553378</c:v>
                </c:pt>
                <c:pt idx="2588">
                  <c:v>-2.8800231515036909</c:v>
                </c:pt>
                <c:pt idx="2589">
                  <c:v>3.7196419581677529</c:v>
                </c:pt>
                <c:pt idx="2590">
                  <c:v>1.576189805450589</c:v>
                </c:pt>
                <c:pt idx="2591">
                  <c:v>3.991063051489844</c:v>
                </c:pt>
                <c:pt idx="2592">
                  <c:v>2.001267610516555</c:v>
                </c:pt>
                <c:pt idx="2593">
                  <c:v>-3.734335693769812</c:v>
                </c:pt>
                <c:pt idx="2594">
                  <c:v>-2.751027804319202</c:v>
                </c:pt>
                <c:pt idx="2595">
                  <c:v>2.34077982833705</c:v>
                </c:pt>
                <c:pt idx="2596">
                  <c:v>4.4765600258874656</c:v>
                </c:pt>
                <c:pt idx="2597">
                  <c:v>5.0811856932501636</c:v>
                </c:pt>
                <c:pt idx="2598">
                  <c:v>-3.4676979800776881</c:v>
                </c:pt>
                <c:pt idx="2599">
                  <c:v>4.4261151502883322</c:v>
                </c:pt>
                <c:pt idx="2600">
                  <c:v>2.20226788107313</c:v>
                </c:pt>
                <c:pt idx="2601">
                  <c:v>3.277896183675729</c:v>
                </c:pt>
                <c:pt idx="2602">
                  <c:v>3.8223840410216301</c:v>
                </c:pt>
                <c:pt idx="2603">
                  <c:v>5.212265154074351</c:v>
                </c:pt>
                <c:pt idx="2604">
                  <c:v>5.8142270562128582</c:v>
                </c:pt>
                <c:pt idx="2605">
                  <c:v>-2.750808781186417</c:v>
                </c:pt>
                <c:pt idx="2606">
                  <c:v>-5.288277018607916</c:v>
                </c:pt>
                <c:pt idx="2607">
                  <c:v>5.0027589928201479</c:v>
                </c:pt>
                <c:pt idx="2608">
                  <c:v>4.2749233490533696</c:v>
                </c:pt>
                <c:pt idx="2609">
                  <c:v>0.87900965657903163</c:v>
                </c:pt>
                <c:pt idx="2610">
                  <c:v>4.7579502886618439</c:v>
                </c:pt>
                <c:pt idx="2611">
                  <c:v>-3.841617859609527</c:v>
                </c:pt>
                <c:pt idx="2612">
                  <c:v>-2.4277575182560218</c:v>
                </c:pt>
                <c:pt idx="2613">
                  <c:v>-4.1430312073133369</c:v>
                </c:pt>
                <c:pt idx="2614">
                  <c:v>3.8113470900216591</c:v>
                </c:pt>
                <c:pt idx="2615">
                  <c:v>5.5052370080413962</c:v>
                </c:pt>
                <c:pt idx="2616">
                  <c:v>1.761661514386639</c:v>
                </c:pt>
                <c:pt idx="2617">
                  <c:v>-5.9121905671202111</c:v>
                </c:pt>
                <c:pt idx="2618">
                  <c:v>4.8338236533858652</c:v>
                </c:pt>
                <c:pt idx="2619">
                  <c:v>4.5923339435962003</c:v>
                </c:pt>
                <c:pt idx="2620">
                  <c:v>-6.2847772452341966E-2</c:v>
                </c:pt>
                <c:pt idx="2621">
                  <c:v>-3.833304873502327</c:v>
                </c:pt>
                <c:pt idx="2622">
                  <c:v>-4.9197490042656327</c:v>
                </c:pt>
                <c:pt idx="2623">
                  <c:v>-4.5540819926166591</c:v>
                </c:pt>
                <c:pt idx="2624">
                  <c:v>5.3537004483024777</c:v>
                </c:pt>
                <c:pt idx="2625">
                  <c:v>4.2727198197918312</c:v>
                </c:pt>
                <c:pt idx="2626">
                  <c:v>-1.6025564250613891</c:v>
                </c:pt>
                <c:pt idx="2627">
                  <c:v>-3.410462517287006</c:v>
                </c:pt>
                <c:pt idx="2628">
                  <c:v>0.47957596034187322</c:v>
                </c:pt>
                <c:pt idx="2629">
                  <c:v>0.74507786270349463</c:v>
                </c:pt>
                <c:pt idx="2630">
                  <c:v>1.054296256207691</c:v>
                </c:pt>
                <c:pt idx="2631">
                  <c:v>-2.986695533655642</c:v>
                </c:pt>
                <c:pt idx="2632">
                  <c:v>1.1155987648054679</c:v>
                </c:pt>
                <c:pt idx="2633">
                  <c:v>-3.8996320744216959</c:v>
                </c:pt>
                <c:pt idx="2634">
                  <c:v>0.45237202349607131</c:v>
                </c:pt>
                <c:pt idx="2635">
                  <c:v>-2.086438660566952</c:v>
                </c:pt>
                <c:pt idx="2636">
                  <c:v>2.9716709572160251</c:v>
                </c:pt>
                <c:pt idx="2637">
                  <c:v>4.2657581347432894</c:v>
                </c:pt>
                <c:pt idx="2638">
                  <c:v>2.1083081924389231</c:v>
                </c:pt>
                <c:pt idx="2639">
                  <c:v>-2.5625126978903969</c:v>
                </c:pt>
                <c:pt idx="2640">
                  <c:v>1.55341105656627</c:v>
                </c:pt>
                <c:pt idx="2641">
                  <c:v>1.560687217700371</c:v>
                </c:pt>
                <c:pt idx="2642">
                  <c:v>-3.2317904301068681</c:v>
                </c:pt>
                <c:pt idx="2643">
                  <c:v>-4.5630085046529354</c:v>
                </c:pt>
                <c:pt idx="2644">
                  <c:v>4.2939375754903173</c:v>
                </c:pt>
                <c:pt idx="2645">
                  <c:v>3.4008506502635649</c:v>
                </c:pt>
                <c:pt idx="2646">
                  <c:v>2.318331091142289</c:v>
                </c:pt>
                <c:pt idx="2647">
                  <c:v>3.147146817522954</c:v>
                </c:pt>
                <c:pt idx="2648">
                  <c:v>1.537973554180017</c:v>
                </c:pt>
                <c:pt idx="2649">
                  <c:v>-4.5059415411028709</c:v>
                </c:pt>
                <c:pt idx="2650">
                  <c:v>3.3643867943739898</c:v>
                </c:pt>
                <c:pt idx="2651">
                  <c:v>-5.5765954665871078</c:v>
                </c:pt>
                <c:pt idx="2652">
                  <c:v>0.49717540968832391</c:v>
                </c:pt>
                <c:pt idx="2653">
                  <c:v>-4.0219483149884878</c:v>
                </c:pt>
                <c:pt idx="2654">
                  <c:v>5.3820479018020642</c:v>
                </c:pt>
                <c:pt idx="2655">
                  <c:v>1.1332781089197741</c:v>
                </c:pt>
                <c:pt idx="2656">
                  <c:v>4.3082056564578046</c:v>
                </c:pt>
                <c:pt idx="2657">
                  <c:v>-4.9408517822280844</c:v>
                </c:pt>
                <c:pt idx="2658">
                  <c:v>-3.3290833631802799</c:v>
                </c:pt>
                <c:pt idx="2659">
                  <c:v>-3.406129768489258</c:v>
                </c:pt>
                <c:pt idx="2660">
                  <c:v>-3.8145235256485561</c:v>
                </c:pt>
                <c:pt idx="2661">
                  <c:v>4.4406591791185512</c:v>
                </c:pt>
                <c:pt idx="2662">
                  <c:v>-3.8521130809489379</c:v>
                </c:pt>
                <c:pt idx="2663">
                  <c:v>2.185724262560564</c:v>
                </c:pt>
                <c:pt idx="2664">
                  <c:v>-3.9313365534316742</c:v>
                </c:pt>
                <c:pt idx="2665">
                  <c:v>-4.8768164058161148</c:v>
                </c:pt>
                <c:pt idx="2666">
                  <c:v>-4.518538379059998</c:v>
                </c:pt>
                <c:pt idx="2667">
                  <c:v>4.1134739520616934</c:v>
                </c:pt>
                <c:pt idx="2668">
                  <c:v>3.4905197529653149</c:v>
                </c:pt>
                <c:pt idx="2669">
                  <c:v>-4.297076972304712</c:v>
                </c:pt>
                <c:pt idx="2670">
                  <c:v>-3.099490524832949</c:v>
                </c:pt>
                <c:pt idx="2671">
                  <c:v>-4.4516792127933753</c:v>
                </c:pt>
                <c:pt idx="2672">
                  <c:v>2.4728915720872928</c:v>
                </c:pt>
                <c:pt idx="2673">
                  <c:v>-2.876907060593362</c:v>
                </c:pt>
                <c:pt idx="2674">
                  <c:v>3.8893228253330898</c:v>
                </c:pt>
                <c:pt idx="2675">
                  <c:v>-3.198089338641299</c:v>
                </c:pt>
                <c:pt idx="2676">
                  <c:v>4.5436699795450091</c:v>
                </c:pt>
                <c:pt idx="2677">
                  <c:v>-2.7569816656414399</c:v>
                </c:pt>
                <c:pt idx="2678">
                  <c:v>-2.445731527380524</c:v>
                </c:pt>
                <c:pt idx="2679">
                  <c:v>-4.5610780538023654</c:v>
                </c:pt>
                <c:pt idx="2680">
                  <c:v>-3.471144154200335</c:v>
                </c:pt>
                <c:pt idx="2681">
                  <c:v>-3.0463289649686871</c:v>
                </c:pt>
                <c:pt idx="2682">
                  <c:v>1.563775142432914</c:v>
                </c:pt>
                <c:pt idx="2683">
                  <c:v>7.352056172489374E-2</c:v>
                </c:pt>
                <c:pt idx="2684">
                  <c:v>-3.5449697983644142</c:v>
                </c:pt>
                <c:pt idx="2685">
                  <c:v>1.461850945455365</c:v>
                </c:pt>
                <c:pt idx="2686">
                  <c:v>-3.7220252716037749</c:v>
                </c:pt>
                <c:pt idx="2687">
                  <c:v>1.0342446906614919</c:v>
                </c:pt>
                <c:pt idx="2688">
                  <c:v>3.7472767585723541</c:v>
                </c:pt>
                <c:pt idx="2689">
                  <c:v>3.2458970939431282</c:v>
                </c:pt>
                <c:pt idx="2690">
                  <c:v>4.2906621991468468</c:v>
                </c:pt>
                <c:pt idx="2691">
                  <c:v>-3.733129172480222</c:v>
                </c:pt>
                <c:pt idx="2692">
                  <c:v>-2.709180462960294</c:v>
                </c:pt>
                <c:pt idx="2693">
                  <c:v>-4.7076711620174416</c:v>
                </c:pt>
                <c:pt idx="2694">
                  <c:v>4.4800541295804859</c:v>
                </c:pt>
                <c:pt idx="2695">
                  <c:v>-4.511169596643736</c:v>
                </c:pt>
                <c:pt idx="2696">
                  <c:v>-3.5960951645513379</c:v>
                </c:pt>
                <c:pt idx="2697">
                  <c:v>-3.976125686823357</c:v>
                </c:pt>
                <c:pt idx="2698">
                  <c:v>-3.175712650023065</c:v>
                </c:pt>
                <c:pt idx="2699">
                  <c:v>-2.374116577880268</c:v>
                </c:pt>
                <c:pt idx="2700">
                  <c:v>2.774731927106147</c:v>
                </c:pt>
                <c:pt idx="2701">
                  <c:v>0.71736808372792182</c:v>
                </c:pt>
                <c:pt idx="2702">
                  <c:v>-5.0908730453730779</c:v>
                </c:pt>
                <c:pt idx="2703">
                  <c:v>-5.2169239345634466</c:v>
                </c:pt>
                <c:pt idx="2704">
                  <c:v>-3.8969007973318259</c:v>
                </c:pt>
                <c:pt idx="2705">
                  <c:v>7.4027647744420166E-2</c:v>
                </c:pt>
                <c:pt idx="2706">
                  <c:v>-2.307653124662572</c:v>
                </c:pt>
                <c:pt idx="2707">
                  <c:v>-2.5347031856054438</c:v>
                </c:pt>
                <c:pt idx="2708">
                  <c:v>1.184522726416968</c:v>
                </c:pt>
                <c:pt idx="2709">
                  <c:v>-3.898807227468863</c:v>
                </c:pt>
                <c:pt idx="2710">
                  <c:v>4.288904800983607</c:v>
                </c:pt>
                <c:pt idx="2711">
                  <c:v>4.289438006747333</c:v>
                </c:pt>
                <c:pt idx="2712">
                  <c:v>-3.7310829062329778</c:v>
                </c:pt>
                <c:pt idx="2713">
                  <c:v>-5.3597684196961426</c:v>
                </c:pt>
                <c:pt idx="2714">
                  <c:v>-3.6781699144165541</c:v>
                </c:pt>
                <c:pt idx="2715">
                  <c:v>-4.1407304744703</c:v>
                </c:pt>
                <c:pt idx="2716">
                  <c:v>-3.3651617209260309</c:v>
                </c:pt>
                <c:pt idx="2717">
                  <c:v>-3.4296828239431632</c:v>
                </c:pt>
                <c:pt idx="2718">
                  <c:v>0.45760855017407942</c:v>
                </c:pt>
                <c:pt idx="2719">
                  <c:v>-3.4723455006078829</c:v>
                </c:pt>
                <c:pt idx="2720">
                  <c:v>1.608299392063308</c:v>
                </c:pt>
                <c:pt idx="2721">
                  <c:v>-3.960745686576455</c:v>
                </c:pt>
                <c:pt idx="2722">
                  <c:v>-3.406467827401213</c:v>
                </c:pt>
                <c:pt idx="2723">
                  <c:v>0.57671713142359793</c:v>
                </c:pt>
                <c:pt idx="2724">
                  <c:v>1.6449681315537581</c:v>
                </c:pt>
                <c:pt idx="2725">
                  <c:v>-4.6527216376044818</c:v>
                </c:pt>
                <c:pt idx="2726">
                  <c:v>1.3237244899249061</c:v>
                </c:pt>
                <c:pt idx="2727">
                  <c:v>1.245611014382989</c:v>
                </c:pt>
                <c:pt idx="2728">
                  <c:v>2.5070752722809351</c:v>
                </c:pt>
                <c:pt idx="2729">
                  <c:v>-4.7737847783324634</c:v>
                </c:pt>
                <c:pt idx="2730">
                  <c:v>1.1440808512811631</c:v>
                </c:pt>
                <c:pt idx="2731">
                  <c:v>-4.0658226835044724</c:v>
                </c:pt>
                <c:pt idx="2732">
                  <c:v>-3.8553902954577191</c:v>
                </c:pt>
                <c:pt idx="2733">
                  <c:v>0.34558981907562658</c:v>
                </c:pt>
                <c:pt idx="2734">
                  <c:v>4.1496855016035612</c:v>
                </c:pt>
                <c:pt idx="2735">
                  <c:v>-2.3433295265490499</c:v>
                </c:pt>
                <c:pt idx="2736">
                  <c:v>-3.498827577737921</c:v>
                </c:pt>
                <c:pt idx="2737">
                  <c:v>5.8297472038811842</c:v>
                </c:pt>
                <c:pt idx="2738">
                  <c:v>6.2515862437328336</c:v>
                </c:pt>
                <c:pt idx="2739">
                  <c:v>-3.8876432068406368</c:v>
                </c:pt>
                <c:pt idx="2740">
                  <c:v>4.1967692442264832</c:v>
                </c:pt>
                <c:pt idx="2741">
                  <c:v>1.4409126500229219</c:v>
                </c:pt>
                <c:pt idx="2742">
                  <c:v>4.4902355111320462</c:v>
                </c:pt>
                <c:pt idx="2743">
                  <c:v>0.42793069158867941</c:v>
                </c:pt>
                <c:pt idx="2744">
                  <c:v>-2.76081271605026</c:v>
                </c:pt>
                <c:pt idx="2745">
                  <c:v>-4.0555311028246068</c:v>
                </c:pt>
                <c:pt idx="2746">
                  <c:v>4.334043612918177</c:v>
                </c:pt>
                <c:pt idx="2747">
                  <c:v>-3.5874828463499719</c:v>
                </c:pt>
                <c:pt idx="2748">
                  <c:v>1.635306142421409</c:v>
                </c:pt>
                <c:pt idx="2749">
                  <c:v>4.3399610932710253</c:v>
                </c:pt>
                <c:pt idx="2750">
                  <c:v>-3.5042930594451551</c:v>
                </c:pt>
                <c:pt idx="2751">
                  <c:v>4.6614712110093572</c:v>
                </c:pt>
                <c:pt idx="2752">
                  <c:v>-6.0447558694310253</c:v>
                </c:pt>
                <c:pt idx="2753">
                  <c:v>1.5147072792413949</c:v>
                </c:pt>
                <c:pt idx="2754">
                  <c:v>-0.31034635955767792</c:v>
                </c:pt>
                <c:pt idx="2755">
                  <c:v>-3.4131293462135739</c:v>
                </c:pt>
                <c:pt idx="2756">
                  <c:v>-3.75228228174214</c:v>
                </c:pt>
                <c:pt idx="2757">
                  <c:v>4.7059902009497874</c:v>
                </c:pt>
                <c:pt idx="2758">
                  <c:v>4.1962574646664681</c:v>
                </c:pt>
                <c:pt idx="2759">
                  <c:v>-6.3145384242715306</c:v>
                </c:pt>
                <c:pt idx="2760">
                  <c:v>3.1139295771855799</c:v>
                </c:pt>
                <c:pt idx="2761">
                  <c:v>0.21685732051961359</c:v>
                </c:pt>
                <c:pt idx="2762">
                  <c:v>-3.4208822175423581</c:v>
                </c:pt>
                <c:pt idx="2763">
                  <c:v>5.1813099642023834</c:v>
                </c:pt>
                <c:pt idx="2764">
                  <c:v>3.2976429699390128</c:v>
                </c:pt>
                <c:pt idx="2765">
                  <c:v>2.7293638247065699</c:v>
                </c:pt>
                <c:pt idx="2766">
                  <c:v>-3.7989522703150671</c:v>
                </c:pt>
                <c:pt idx="2767">
                  <c:v>0.12151399873950799</c:v>
                </c:pt>
                <c:pt idx="2768">
                  <c:v>3.1975254877447541</c:v>
                </c:pt>
                <c:pt idx="2769">
                  <c:v>-4.1985909686949299</c:v>
                </c:pt>
                <c:pt idx="2770">
                  <c:v>1.697683226252066</c:v>
                </c:pt>
                <c:pt idx="2771">
                  <c:v>0.34504421999766549</c:v>
                </c:pt>
                <c:pt idx="2772">
                  <c:v>-3.8442280000844882</c:v>
                </c:pt>
                <c:pt idx="2773">
                  <c:v>-3.437090528159513</c:v>
                </c:pt>
                <c:pt idx="2774">
                  <c:v>2.9983173232934388</c:v>
                </c:pt>
                <c:pt idx="2775">
                  <c:v>-3.5184631472995811</c:v>
                </c:pt>
                <c:pt idx="2776">
                  <c:v>1.4629875899258591</c:v>
                </c:pt>
                <c:pt idx="2777">
                  <c:v>-4.1794416930507632</c:v>
                </c:pt>
                <c:pt idx="2778">
                  <c:v>-4.2180958516221114</c:v>
                </c:pt>
                <c:pt idx="2779">
                  <c:v>4.7393148338994706</c:v>
                </c:pt>
                <c:pt idx="2780">
                  <c:v>5.5479867210748273</c:v>
                </c:pt>
                <c:pt idx="2781">
                  <c:v>-3.5405741253335492</c:v>
                </c:pt>
                <c:pt idx="2782">
                  <c:v>-4.9080292497717712</c:v>
                </c:pt>
                <c:pt idx="2783">
                  <c:v>-4.2154095303593682</c:v>
                </c:pt>
                <c:pt idx="2784">
                  <c:v>2.9986771891995971</c:v>
                </c:pt>
                <c:pt idx="2785">
                  <c:v>-4.7883862857524884</c:v>
                </c:pt>
                <c:pt idx="2786">
                  <c:v>1.782264405258519</c:v>
                </c:pt>
                <c:pt idx="2787">
                  <c:v>0.87860759549041989</c:v>
                </c:pt>
                <c:pt idx="2788">
                  <c:v>0.79715472148217392</c:v>
                </c:pt>
                <c:pt idx="2789">
                  <c:v>-2.3946004972254671</c:v>
                </c:pt>
                <c:pt idx="2790">
                  <c:v>-3.5451698419730469</c:v>
                </c:pt>
                <c:pt idx="2791">
                  <c:v>0.89149527959669395</c:v>
                </c:pt>
                <c:pt idx="2792">
                  <c:v>1.2163670822418651</c:v>
                </c:pt>
                <c:pt idx="2793">
                  <c:v>-4.6957849584664508</c:v>
                </c:pt>
                <c:pt idx="2794">
                  <c:v>2.5772124693145728</c:v>
                </c:pt>
                <c:pt idx="2795">
                  <c:v>2.165625607247597</c:v>
                </c:pt>
                <c:pt idx="2796">
                  <c:v>-3.8167074217815631</c:v>
                </c:pt>
                <c:pt idx="2797">
                  <c:v>-3.549641748343944</c:v>
                </c:pt>
                <c:pt idx="2798">
                  <c:v>4.9287100206074861</c:v>
                </c:pt>
                <c:pt idx="2799">
                  <c:v>3.86233346953443</c:v>
                </c:pt>
                <c:pt idx="2800">
                  <c:v>-1.439801689621109</c:v>
                </c:pt>
                <c:pt idx="2801">
                  <c:v>-5.1714769284256281</c:v>
                </c:pt>
                <c:pt idx="2802">
                  <c:v>-2.7799082614623312</c:v>
                </c:pt>
                <c:pt idx="2803">
                  <c:v>3.4007700649597359</c:v>
                </c:pt>
                <c:pt idx="2804">
                  <c:v>-5.1325138749040837</c:v>
                </c:pt>
                <c:pt idx="2805">
                  <c:v>0.525327065849438</c:v>
                </c:pt>
                <c:pt idx="2806">
                  <c:v>5.6166212983463968</c:v>
                </c:pt>
                <c:pt idx="2807">
                  <c:v>3.1776592126801688</c:v>
                </c:pt>
                <c:pt idx="2808">
                  <c:v>3.456755282795958</c:v>
                </c:pt>
                <c:pt idx="2809">
                  <c:v>-4.8641043589902164</c:v>
                </c:pt>
                <c:pt idx="2810">
                  <c:v>-3.6970936444399611</c:v>
                </c:pt>
                <c:pt idx="2811">
                  <c:v>3.0996469804034499</c:v>
                </c:pt>
                <c:pt idx="2812">
                  <c:v>-5.1280500786423344</c:v>
                </c:pt>
                <c:pt idx="2813">
                  <c:v>1.164381958433774</c:v>
                </c:pt>
                <c:pt idx="2814">
                  <c:v>-3.275726562672292</c:v>
                </c:pt>
                <c:pt idx="2815">
                  <c:v>1.819581081920665</c:v>
                </c:pt>
                <c:pt idx="2816">
                  <c:v>3.762606970371237</c:v>
                </c:pt>
                <c:pt idx="2817">
                  <c:v>-3.577400283997882</c:v>
                </c:pt>
                <c:pt idx="2818">
                  <c:v>-3.735174298998226</c:v>
                </c:pt>
                <c:pt idx="2819">
                  <c:v>2.7694513101750982</c:v>
                </c:pt>
                <c:pt idx="2820">
                  <c:v>1.8895754292678231</c:v>
                </c:pt>
                <c:pt idx="2821">
                  <c:v>4.4375691945414486</c:v>
                </c:pt>
                <c:pt idx="2822">
                  <c:v>-4.3431775567778832</c:v>
                </c:pt>
                <c:pt idx="2823">
                  <c:v>2.5396767782346532</c:v>
                </c:pt>
                <c:pt idx="2824">
                  <c:v>-4.5611993706965199</c:v>
                </c:pt>
                <c:pt idx="2825">
                  <c:v>1.886777525795666</c:v>
                </c:pt>
                <c:pt idx="2826">
                  <c:v>4.4021199122665209</c:v>
                </c:pt>
                <c:pt idx="2827">
                  <c:v>4.4321416347835054</c:v>
                </c:pt>
                <c:pt idx="2828">
                  <c:v>-3.9233672031050721</c:v>
                </c:pt>
                <c:pt idx="2829">
                  <c:v>-2.7127739164190401</c:v>
                </c:pt>
                <c:pt idx="2830">
                  <c:v>4.7010461528292842</c:v>
                </c:pt>
                <c:pt idx="2831">
                  <c:v>-4.6529739353154751</c:v>
                </c:pt>
                <c:pt idx="2832">
                  <c:v>-2.7557361546039592</c:v>
                </c:pt>
                <c:pt idx="2833">
                  <c:v>1.699660254393863</c:v>
                </c:pt>
                <c:pt idx="2834">
                  <c:v>-3.4868612098478731</c:v>
                </c:pt>
                <c:pt idx="2835">
                  <c:v>4.6161825545133297</c:v>
                </c:pt>
                <c:pt idx="2836">
                  <c:v>-3.9136701244986871</c:v>
                </c:pt>
                <c:pt idx="2837">
                  <c:v>0.365259467530618</c:v>
                </c:pt>
                <c:pt idx="2838">
                  <c:v>0.83062449668068339</c:v>
                </c:pt>
                <c:pt idx="2839">
                  <c:v>4.3397101827236071</c:v>
                </c:pt>
                <c:pt idx="2840">
                  <c:v>3.6429409476817569</c:v>
                </c:pt>
                <c:pt idx="2841">
                  <c:v>-5.5014247861703431</c:v>
                </c:pt>
                <c:pt idx="2842">
                  <c:v>-3.9773814928367059</c:v>
                </c:pt>
                <c:pt idx="2843">
                  <c:v>-3.4179238726347538</c:v>
                </c:pt>
                <c:pt idx="2844">
                  <c:v>-4.1555200863152573</c:v>
                </c:pt>
                <c:pt idx="2845">
                  <c:v>-0.1641567608545651</c:v>
                </c:pt>
                <c:pt idx="2846">
                  <c:v>-3.28183622809112</c:v>
                </c:pt>
                <c:pt idx="2847">
                  <c:v>-3.5343743190862491</c:v>
                </c:pt>
                <c:pt idx="2848">
                  <c:v>1.1789481512693449</c:v>
                </c:pt>
                <c:pt idx="2849">
                  <c:v>2.7084057967888069</c:v>
                </c:pt>
                <c:pt idx="2850">
                  <c:v>-3.4722419669451479</c:v>
                </c:pt>
                <c:pt idx="2851">
                  <c:v>4.6131759356917144</c:v>
                </c:pt>
                <c:pt idx="2852">
                  <c:v>-3.7486490182800072</c:v>
                </c:pt>
                <c:pt idx="2853">
                  <c:v>-4.4319661404974982</c:v>
                </c:pt>
                <c:pt idx="2854">
                  <c:v>-3.6727379280689521</c:v>
                </c:pt>
                <c:pt idx="2855">
                  <c:v>4.6500108937964022</c:v>
                </c:pt>
                <c:pt idx="2856">
                  <c:v>1.166930899050981</c:v>
                </c:pt>
                <c:pt idx="2857">
                  <c:v>-3.139755283696632</c:v>
                </c:pt>
                <c:pt idx="2858">
                  <c:v>-4.0930158575569244</c:v>
                </c:pt>
                <c:pt idx="2859">
                  <c:v>1.621484160954856</c:v>
                </c:pt>
                <c:pt idx="2860">
                  <c:v>3.189245730671006</c:v>
                </c:pt>
                <c:pt idx="2861">
                  <c:v>1.760471986458586</c:v>
                </c:pt>
                <c:pt idx="2862">
                  <c:v>-4.6884212092169726</c:v>
                </c:pt>
                <c:pt idx="2863">
                  <c:v>5.3353202102264552</c:v>
                </c:pt>
                <c:pt idx="2864">
                  <c:v>-5.2132822534891572</c:v>
                </c:pt>
                <c:pt idx="2865">
                  <c:v>4.3613015457606901</c:v>
                </c:pt>
                <c:pt idx="2866">
                  <c:v>-5.5486070767659221</c:v>
                </c:pt>
                <c:pt idx="2867">
                  <c:v>-4.579447001740065</c:v>
                </c:pt>
                <c:pt idx="2868">
                  <c:v>1.1678524837264119</c:v>
                </c:pt>
                <c:pt idx="2869">
                  <c:v>4.024371829182626</c:v>
                </c:pt>
                <c:pt idx="2870">
                  <c:v>-5.3163142991978631</c:v>
                </c:pt>
                <c:pt idx="2871">
                  <c:v>-1.8594491479087749</c:v>
                </c:pt>
                <c:pt idx="2872">
                  <c:v>5.4702020293524471</c:v>
                </c:pt>
                <c:pt idx="2873">
                  <c:v>3.0293107174448179</c:v>
                </c:pt>
                <c:pt idx="2874">
                  <c:v>-2.6986354959981291</c:v>
                </c:pt>
                <c:pt idx="2875">
                  <c:v>-4.5589276005316002</c:v>
                </c:pt>
                <c:pt idx="2876">
                  <c:v>1.1523666207810279</c:v>
                </c:pt>
                <c:pt idx="2877">
                  <c:v>3.0638580423969861</c:v>
                </c:pt>
                <c:pt idx="2878">
                  <c:v>1.91909085871714</c:v>
                </c:pt>
                <c:pt idx="2879">
                  <c:v>-3.352577233749864</c:v>
                </c:pt>
                <c:pt idx="2880">
                  <c:v>1.1547327543401109</c:v>
                </c:pt>
                <c:pt idx="2881">
                  <c:v>4.8153141848916619</c:v>
                </c:pt>
                <c:pt idx="2882">
                  <c:v>2.2444220125758738</c:v>
                </c:pt>
                <c:pt idx="2883">
                  <c:v>-3.4772840962067102</c:v>
                </c:pt>
                <c:pt idx="2884">
                  <c:v>-4.5496661936113982</c:v>
                </c:pt>
                <c:pt idx="2885">
                  <c:v>-3.6604697085017022</c:v>
                </c:pt>
                <c:pt idx="2886">
                  <c:v>3.788089491287348</c:v>
                </c:pt>
                <c:pt idx="2887">
                  <c:v>-3.3843415419173661</c:v>
                </c:pt>
                <c:pt idx="2888">
                  <c:v>-3.180268635523916</c:v>
                </c:pt>
                <c:pt idx="2889">
                  <c:v>4.0993660260425209</c:v>
                </c:pt>
                <c:pt idx="2890">
                  <c:v>0.84351676746298609</c:v>
                </c:pt>
                <c:pt idx="2891">
                  <c:v>-3.4218685798093551</c:v>
                </c:pt>
                <c:pt idx="2892">
                  <c:v>3.7692061114144941</c:v>
                </c:pt>
                <c:pt idx="2893">
                  <c:v>-5.2929356016329381</c:v>
                </c:pt>
                <c:pt idx="2894">
                  <c:v>1.065245177583487</c:v>
                </c:pt>
                <c:pt idx="2895">
                  <c:v>4.2251296238658274</c:v>
                </c:pt>
                <c:pt idx="2896">
                  <c:v>3.5966577317446222</c:v>
                </c:pt>
                <c:pt idx="2897">
                  <c:v>-3.0280245227488409</c:v>
                </c:pt>
                <c:pt idx="2898">
                  <c:v>-4.3569965839693312</c:v>
                </c:pt>
                <c:pt idx="2899">
                  <c:v>1.3068273693671779</c:v>
                </c:pt>
                <c:pt idx="2900">
                  <c:v>-4.6374815944268191</c:v>
                </c:pt>
                <c:pt idx="2901">
                  <c:v>-4.6187300687052071</c:v>
                </c:pt>
                <c:pt idx="2902">
                  <c:v>-4.5052422722075587</c:v>
                </c:pt>
                <c:pt idx="2903">
                  <c:v>-5.8370085160171117</c:v>
                </c:pt>
                <c:pt idx="2904">
                  <c:v>-3.1356971832406728</c:v>
                </c:pt>
                <c:pt idx="2905">
                  <c:v>3.382740937843832</c:v>
                </c:pt>
                <c:pt idx="2906">
                  <c:v>-3.637378250413267</c:v>
                </c:pt>
                <c:pt idx="2907">
                  <c:v>-4.4330783088709129</c:v>
                </c:pt>
                <c:pt idx="2908">
                  <c:v>-3.2826802039063572</c:v>
                </c:pt>
                <c:pt idx="2909">
                  <c:v>-3.3439929794303631</c:v>
                </c:pt>
                <c:pt idx="2910">
                  <c:v>1.7200860970205101</c:v>
                </c:pt>
                <c:pt idx="2911">
                  <c:v>3.552646970234846</c:v>
                </c:pt>
                <c:pt idx="2912">
                  <c:v>4.3908270988206048</c:v>
                </c:pt>
                <c:pt idx="2913">
                  <c:v>-4.5470310325382934</c:v>
                </c:pt>
                <c:pt idx="2914">
                  <c:v>-3.3434167588923458</c:v>
                </c:pt>
                <c:pt idx="2915">
                  <c:v>1.950593951147469</c:v>
                </c:pt>
                <c:pt idx="2916">
                  <c:v>-1.7549953167861301</c:v>
                </c:pt>
                <c:pt idx="2917">
                  <c:v>1.790769784498712</c:v>
                </c:pt>
                <c:pt idx="2918">
                  <c:v>1.3131051326133829</c:v>
                </c:pt>
                <c:pt idx="2919">
                  <c:v>4.2974384629629609</c:v>
                </c:pt>
                <c:pt idx="2920">
                  <c:v>4.6521899008448244</c:v>
                </c:pt>
                <c:pt idx="2921">
                  <c:v>3.2211122425210208</c:v>
                </c:pt>
                <c:pt idx="2922">
                  <c:v>1.494614240722987</c:v>
                </c:pt>
                <c:pt idx="2923">
                  <c:v>-4.0777518083424544</c:v>
                </c:pt>
                <c:pt idx="2924">
                  <c:v>5.3971352361164042</c:v>
                </c:pt>
                <c:pt idx="2925">
                  <c:v>-4.6152041267008954</c:v>
                </c:pt>
                <c:pt idx="2926">
                  <c:v>1.625432812840615</c:v>
                </c:pt>
                <c:pt idx="2927">
                  <c:v>4.1300623984581106</c:v>
                </c:pt>
                <c:pt idx="2928">
                  <c:v>1.383818652098348</c:v>
                </c:pt>
                <c:pt idx="2929">
                  <c:v>-3.9597332650305161</c:v>
                </c:pt>
                <c:pt idx="2930">
                  <c:v>1.019149689313954</c:v>
                </c:pt>
                <c:pt idx="2931">
                  <c:v>-4.3786745850286772</c:v>
                </c:pt>
                <c:pt idx="2932">
                  <c:v>1.648811928275058</c:v>
                </c:pt>
                <c:pt idx="2933">
                  <c:v>4.2226976524659943</c:v>
                </c:pt>
                <c:pt idx="2934">
                  <c:v>-4.991364498719701</c:v>
                </c:pt>
                <c:pt idx="2935">
                  <c:v>-5.1809397929940966</c:v>
                </c:pt>
                <c:pt idx="2936">
                  <c:v>-2.986673026189075</c:v>
                </c:pt>
                <c:pt idx="2937">
                  <c:v>5.5256779133004379</c:v>
                </c:pt>
                <c:pt idx="2938">
                  <c:v>3.47467491110412</c:v>
                </c:pt>
                <c:pt idx="2939">
                  <c:v>1.2913782759586701</c:v>
                </c:pt>
                <c:pt idx="2940">
                  <c:v>0.76338979141283791</c:v>
                </c:pt>
                <c:pt idx="2941">
                  <c:v>-3.304850002165078</c:v>
                </c:pt>
                <c:pt idx="2942">
                  <c:v>2.4536072890594278</c:v>
                </c:pt>
                <c:pt idx="2943">
                  <c:v>-2.853376324796713</c:v>
                </c:pt>
                <c:pt idx="2944">
                  <c:v>1.66269278977188</c:v>
                </c:pt>
                <c:pt idx="2945">
                  <c:v>0.43788661649900651</c:v>
                </c:pt>
                <c:pt idx="2946">
                  <c:v>-3.745596288302655</c:v>
                </c:pt>
                <c:pt idx="2947">
                  <c:v>1.5885035753239649</c:v>
                </c:pt>
                <c:pt idx="2948">
                  <c:v>0.66109739867489903</c:v>
                </c:pt>
                <c:pt idx="2949">
                  <c:v>-2.484034447895596</c:v>
                </c:pt>
                <c:pt idx="2950">
                  <c:v>3.4336347008948769</c:v>
                </c:pt>
                <c:pt idx="2951">
                  <c:v>4.7189447801109941</c:v>
                </c:pt>
                <c:pt idx="2952">
                  <c:v>-5.2885622148079481</c:v>
                </c:pt>
                <c:pt idx="2953">
                  <c:v>2.1316143387310609</c:v>
                </c:pt>
                <c:pt idx="2954">
                  <c:v>3.8093207174442361</c:v>
                </c:pt>
                <c:pt idx="2955">
                  <c:v>2.003026238670004</c:v>
                </c:pt>
                <c:pt idx="2956">
                  <c:v>-4.1977451010035924</c:v>
                </c:pt>
                <c:pt idx="2957">
                  <c:v>0.76833443332041984</c:v>
                </c:pt>
                <c:pt idx="2958">
                  <c:v>-4.5868240561697053</c:v>
                </c:pt>
                <c:pt idx="2959">
                  <c:v>4.3085921522866482</c:v>
                </c:pt>
                <c:pt idx="2960">
                  <c:v>-3.5092281593449619</c:v>
                </c:pt>
                <c:pt idx="2961">
                  <c:v>2.86269536922739</c:v>
                </c:pt>
                <c:pt idx="2962">
                  <c:v>-3.1943995492782729</c:v>
                </c:pt>
                <c:pt idx="2963">
                  <c:v>-3.8207519360121078</c:v>
                </c:pt>
                <c:pt idx="2964">
                  <c:v>-2.9246963944468281</c:v>
                </c:pt>
                <c:pt idx="2965">
                  <c:v>-3.6979825936214681</c:v>
                </c:pt>
                <c:pt idx="2966">
                  <c:v>0.21136555233426921</c:v>
                </c:pt>
                <c:pt idx="2967">
                  <c:v>-4.3406550075834964</c:v>
                </c:pt>
                <c:pt idx="2968">
                  <c:v>3.7690910966947619</c:v>
                </c:pt>
                <c:pt idx="2969">
                  <c:v>-3.3160249105778701</c:v>
                </c:pt>
                <c:pt idx="2970">
                  <c:v>-3.312144703976331</c:v>
                </c:pt>
                <c:pt idx="2971">
                  <c:v>4.8018752816350911</c:v>
                </c:pt>
                <c:pt idx="2972">
                  <c:v>5.7835373208047214</c:v>
                </c:pt>
                <c:pt idx="2973">
                  <c:v>-2.9703947855332342</c:v>
                </c:pt>
                <c:pt idx="2974">
                  <c:v>-3.503097996062297</c:v>
                </c:pt>
                <c:pt idx="2975">
                  <c:v>-1.896467589333148</c:v>
                </c:pt>
                <c:pt idx="2976">
                  <c:v>-3.568559909308842</c:v>
                </c:pt>
                <c:pt idx="2977">
                  <c:v>0.92218253435201269</c:v>
                </c:pt>
                <c:pt idx="2978">
                  <c:v>3.7281640953650781</c:v>
                </c:pt>
                <c:pt idx="2979">
                  <c:v>-2.8689836333426499</c:v>
                </c:pt>
                <c:pt idx="2980">
                  <c:v>4.4451797723704134</c:v>
                </c:pt>
                <c:pt idx="2981">
                  <c:v>3.052748595881547</c:v>
                </c:pt>
                <c:pt idx="2982">
                  <c:v>2.5045724938679501</c:v>
                </c:pt>
                <c:pt idx="2983">
                  <c:v>4.3970511231053839</c:v>
                </c:pt>
                <c:pt idx="2984">
                  <c:v>5.9826886083528681</c:v>
                </c:pt>
                <c:pt idx="2985">
                  <c:v>3.1354178787713298</c:v>
                </c:pt>
                <c:pt idx="2986">
                  <c:v>-5.7503149754711904</c:v>
                </c:pt>
                <c:pt idx="2987">
                  <c:v>0.76971106671786438</c:v>
                </c:pt>
                <c:pt idx="2988">
                  <c:v>-2.614140624446903</c:v>
                </c:pt>
                <c:pt idx="2989">
                  <c:v>-5.0036989000620036</c:v>
                </c:pt>
                <c:pt idx="2990">
                  <c:v>-3.2796448022778049</c:v>
                </c:pt>
                <c:pt idx="2991">
                  <c:v>2.003659370307445</c:v>
                </c:pt>
                <c:pt idx="2992">
                  <c:v>3.4083407917706752</c:v>
                </c:pt>
                <c:pt idx="2993">
                  <c:v>-4.5801364548890113</c:v>
                </c:pt>
                <c:pt idx="2994">
                  <c:v>2.7009193144916228</c:v>
                </c:pt>
                <c:pt idx="2995">
                  <c:v>-3.8043960619172812</c:v>
                </c:pt>
                <c:pt idx="2996">
                  <c:v>-4.3719770476809687</c:v>
                </c:pt>
                <c:pt idx="2997">
                  <c:v>-3.5558405359057321</c:v>
                </c:pt>
                <c:pt idx="2998">
                  <c:v>2.9104026331989248</c:v>
                </c:pt>
                <c:pt idx="2999">
                  <c:v>2.3771108120379498</c:v>
                </c:pt>
                <c:pt idx="3000">
                  <c:v>-2.688973103640409</c:v>
                </c:pt>
                <c:pt idx="3001">
                  <c:v>4.2681645895990679</c:v>
                </c:pt>
                <c:pt idx="3002">
                  <c:v>-2.9141623642309762</c:v>
                </c:pt>
                <c:pt idx="3003">
                  <c:v>2.592824900554028</c:v>
                </c:pt>
                <c:pt idx="3004">
                  <c:v>3.361428221574998</c:v>
                </c:pt>
                <c:pt idx="3005">
                  <c:v>4.8129404392312463</c:v>
                </c:pt>
                <c:pt idx="3006">
                  <c:v>-5.8837235492457394</c:v>
                </c:pt>
                <c:pt idx="3007">
                  <c:v>1.2098610397260161</c:v>
                </c:pt>
                <c:pt idx="3008">
                  <c:v>-3.5134225181621161</c:v>
                </c:pt>
                <c:pt idx="3009">
                  <c:v>3.547440614320347</c:v>
                </c:pt>
                <c:pt idx="3010">
                  <c:v>-4.8684578201590361</c:v>
                </c:pt>
                <c:pt idx="3011">
                  <c:v>-3.7982828759519611</c:v>
                </c:pt>
                <c:pt idx="3012">
                  <c:v>-4.845150797396462</c:v>
                </c:pt>
                <c:pt idx="3013">
                  <c:v>-2.0581613708964328</c:v>
                </c:pt>
                <c:pt idx="3014">
                  <c:v>-5.2784405780005557</c:v>
                </c:pt>
                <c:pt idx="3015">
                  <c:v>5.1350142003386976</c:v>
                </c:pt>
                <c:pt idx="3016">
                  <c:v>3.7040844304957292</c:v>
                </c:pt>
                <c:pt idx="3017">
                  <c:v>4.7015251810164589</c:v>
                </c:pt>
                <c:pt idx="3018">
                  <c:v>-4.8559400880278103</c:v>
                </c:pt>
                <c:pt idx="3019">
                  <c:v>-5.2618390959050094</c:v>
                </c:pt>
                <c:pt idx="3020">
                  <c:v>-1.5800593532896361</c:v>
                </c:pt>
                <c:pt idx="3021">
                  <c:v>-2.9191034449358808</c:v>
                </c:pt>
                <c:pt idx="3022">
                  <c:v>0.1002874801113378</c:v>
                </c:pt>
                <c:pt idx="3023">
                  <c:v>-3.5819411541348831</c:v>
                </c:pt>
                <c:pt idx="3024">
                  <c:v>-3.4213733711995968</c:v>
                </c:pt>
                <c:pt idx="3025">
                  <c:v>-3.352395668436535</c:v>
                </c:pt>
                <c:pt idx="3026">
                  <c:v>3.2886016866833399</c:v>
                </c:pt>
                <c:pt idx="3027">
                  <c:v>1.244614751559264</c:v>
                </c:pt>
                <c:pt idx="3028">
                  <c:v>4.1292567835832674</c:v>
                </c:pt>
                <c:pt idx="3029">
                  <c:v>-3.552089206740173</c:v>
                </c:pt>
                <c:pt idx="3030">
                  <c:v>-2.8004262827871478</c:v>
                </c:pt>
                <c:pt idx="3031">
                  <c:v>-5.0143007554240944</c:v>
                </c:pt>
                <c:pt idx="3032">
                  <c:v>-4.0064459548726461</c:v>
                </c:pt>
                <c:pt idx="3033">
                  <c:v>-3.0603564743381528</c:v>
                </c:pt>
                <c:pt idx="3034">
                  <c:v>-2.6606252444349412</c:v>
                </c:pt>
                <c:pt idx="3035">
                  <c:v>-5.752068549567845</c:v>
                </c:pt>
                <c:pt idx="3036">
                  <c:v>-2.1641532466583451</c:v>
                </c:pt>
                <c:pt idx="3037">
                  <c:v>-5.28915663373217</c:v>
                </c:pt>
                <c:pt idx="3038">
                  <c:v>4.4935278342736336</c:v>
                </c:pt>
                <c:pt idx="3039">
                  <c:v>-2.954864909097334</c:v>
                </c:pt>
                <c:pt idx="3040">
                  <c:v>3.2672555804173431</c:v>
                </c:pt>
                <c:pt idx="3041">
                  <c:v>0.768376229041694</c:v>
                </c:pt>
                <c:pt idx="3042">
                  <c:v>-3.2968814751556699</c:v>
                </c:pt>
                <c:pt idx="3043">
                  <c:v>3.3295841533411852</c:v>
                </c:pt>
                <c:pt idx="3044">
                  <c:v>5.1160203056841747</c:v>
                </c:pt>
                <c:pt idx="3045">
                  <c:v>-3.526657862987141</c:v>
                </c:pt>
                <c:pt idx="3046">
                  <c:v>1.980852980871703</c:v>
                </c:pt>
                <c:pt idx="3047">
                  <c:v>-3.7569190107055461</c:v>
                </c:pt>
                <c:pt idx="3048">
                  <c:v>4.331072155712504</c:v>
                </c:pt>
                <c:pt idx="3049">
                  <c:v>-4.6253763946764099</c:v>
                </c:pt>
                <c:pt idx="3050">
                  <c:v>-3.0189965537724861</c:v>
                </c:pt>
                <c:pt idx="3051">
                  <c:v>-4.894369476798091</c:v>
                </c:pt>
                <c:pt idx="3052">
                  <c:v>-4.9984082251444262</c:v>
                </c:pt>
                <c:pt idx="3053">
                  <c:v>-3.3580356017586079</c:v>
                </c:pt>
                <c:pt idx="3054">
                  <c:v>-2.4781228390634942</c:v>
                </c:pt>
                <c:pt idx="3055">
                  <c:v>2.348626905516122</c:v>
                </c:pt>
                <c:pt idx="3056">
                  <c:v>-1.772231718610922</c:v>
                </c:pt>
                <c:pt idx="3057">
                  <c:v>-5.3644792245551676</c:v>
                </c:pt>
                <c:pt idx="3058">
                  <c:v>-5.4836153629348976</c:v>
                </c:pt>
                <c:pt idx="3059">
                  <c:v>-3.6732094931484451</c:v>
                </c:pt>
                <c:pt idx="3060">
                  <c:v>-3.36576446072799</c:v>
                </c:pt>
                <c:pt idx="3061">
                  <c:v>-4.1593527050858556</c:v>
                </c:pt>
                <c:pt idx="3062">
                  <c:v>-3.4895924024983298</c:v>
                </c:pt>
                <c:pt idx="3063">
                  <c:v>0.83738782349298257</c:v>
                </c:pt>
                <c:pt idx="3064">
                  <c:v>-2.325227365855433</c:v>
                </c:pt>
                <c:pt idx="3065">
                  <c:v>-8.1361007760055282E-2</c:v>
                </c:pt>
                <c:pt idx="3066">
                  <c:v>-4.9078875320074822</c:v>
                </c:pt>
                <c:pt idx="3067">
                  <c:v>3.8539000214721719</c:v>
                </c:pt>
                <c:pt idx="3068">
                  <c:v>-2.6909641030374649</c:v>
                </c:pt>
                <c:pt idx="3069">
                  <c:v>4.8718430301952207</c:v>
                </c:pt>
                <c:pt idx="3070">
                  <c:v>1.8328352740491241</c:v>
                </c:pt>
                <c:pt idx="3071">
                  <c:v>1.994963277803026</c:v>
                </c:pt>
                <c:pt idx="3072">
                  <c:v>5.0488603316795304</c:v>
                </c:pt>
                <c:pt idx="3073">
                  <c:v>1.9407556264952019</c:v>
                </c:pt>
                <c:pt idx="3074">
                  <c:v>-2.464950462247312</c:v>
                </c:pt>
                <c:pt idx="3075">
                  <c:v>2.9559328944820771</c:v>
                </c:pt>
                <c:pt idx="3076">
                  <c:v>3.1437657932427818</c:v>
                </c:pt>
                <c:pt idx="3077">
                  <c:v>-3.762192738107037</c:v>
                </c:pt>
                <c:pt idx="3078">
                  <c:v>-3.5052421548130428</c:v>
                </c:pt>
                <c:pt idx="3079">
                  <c:v>4.2249377832035151</c:v>
                </c:pt>
                <c:pt idx="3080">
                  <c:v>3.1694823244360761</c:v>
                </c:pt>
                <c:pt idx="3081">
                  <c:v>-3.58928049519993</c:v>
                </c:pt>
                <c:pt idx="3082">
                  <c:v>-5.6613940800489253</c:v>
                </c:pt>
                <c:pt idx="3083">
                  <c:v>2.7914010384997332</c:v>
                </c:pt>
                <c:pt idx="3084">
                  <c:v>4.4148078213256676</c:v>
                </c:pt>
                <c:pt idx="3085">
                  <c:v>2.909432308934333</c:v>
                </c:pt>
                <c:pt idx="3086">
                  <c:v>3.6288150086965878</c:v>
                </c:pt>
                <c:pt idx="3087">
                  <c:v>-4.4544463391701026</c:v>
                </c:pt>
                <c:pt idx="3088">
                  <c:v>-3.016226534182028</c:v>
                </c:pt>
                <c:pt idx="3089">
                  <c:v>1.312137535337643</c:v>
                </c:pt>
                <c:pt idx="3090">
                  <c:v>-5.9351387029937346</c:v>
                </c:pt>
                <c:pt idx="3091">
                  <c:v>3.1009613426916158</c:v>
                </c:pt>
                <c:pt idx="3092">
                  <c:v>1.678830052329972</c:v>
                </c:pt>
                <c:pt idx="3093">
                  <c:v>-2.1718888259214961</c:v>
                </c:pt>
                <c:pt idx="3094">
                  <c:v>-4.5393268386088383</c:v>
                </c:pt>
                <c:pt idx="3095">
                  <c:v>4.2422958780509408</c:v>
                </c:pt>
                <c:pt idx="3096">
                  <c:v>-4.3830643968912391</c:v>
                </c:pt>
                <c:pt idx="3097">
                  <c:v>4.3994492053979437</c:v>
                </c:pt>
                <c:pt idx="3098">
                  <c:v>1.53466917103836</c:v>
                </c:pt>
                <c:pt idx="3099">
                  <c:v>-2.7759036765897598</c:v>
                </c:pt>
                <c:pt idx="3100">
                  <c:v>4.323016264027407</c:v>
                </c:pt>
                <c:pt idx="3101">
                  <c:v>1.593768961194769</c:v>
                </c:pt>
                <c:pt idx="3102">
                  <c:v>1.307459332686741</c:v>
                </c:pt>
                <c:pt idx="3103">
                  <c:v>0.76229180902890925</c:v>
                </c:pt>
                <c:pt idx="3104">
                  <c:v>0.78374303600228323</c:v>
                </c:pt>
                <c:pt idx="3105">
                  <c:v>-4.7265322394014673</c:v>
                </c:pt>
                <c:pt idx="3106">
                  <c:v>3.1305350977942461</c:v>
                </c:pt>
                <c:pt idx="3107">
                  <c:v>-5.4546040808250673</c:v>
                </c:pt>
                <c:pt idx="3108">
                  <c:v>3.235202214890621</c:v>
                </c:pt>
                <c:pt idx="3109">
                  <c:v>-4.3341151401250668</c:v>
                </c:pt>
                <c:pt idx="3110">
                  <c:v>0.26575850322129591</c:v>
                </c:pt>
                <c:pt idx="3111">
                  <c:v>-4.2233466513701048</c:v>
                </c:pt>
                <c:pt idx="3112">
                  <c:v>-3.5612405429440912</c:v>
                </c:pt>
                <c:pt idx="3113">
                  <c:v>-4.8549966501519544</c:v>
                </c:pt>
                <c:pt idx="3114">
                  <c:v>1.220694682467425</c:v>
                </c:pt>
                <c:pt idx="3115">
                  <c:v>-4.8123148281902601</c:v>
                </c:pt>
                <c:pt idx="3116">
                  <c:v>-1.8325332948914539</c:v>
                </c:pt>
                <c:pt idx="3117">
                  <c:v>1.654557795976821</c:v>
                </c:pt>
                <c:pt idx="3118">
                  <c:v>-2.261710965555134</c:v>
                </c:pt>
                <c:pt idx="3119">
                  <c:v>-5.0983753273379797</c:v>
                </c:pt>
                <c:pt idx="3120">
                  <c:v>3.796739879661807</c:v>
                </c:pt>
                <c:pt idx="3121">
                  <c:v>-3.6256519626998038</c:v>
                </c:pt>
                <c:pt idx="3122">
                  <c:v>4.2386335547404919</c:v>
                </c:pt>
                <c:pt idx="3123">
                  <c:v>1.277812000997079</c:v>
                </c:pt>
                <c:pt idx="3124">
                  <c:v>5.3625727027226473</c:v>
                </c:pt>
                <c:pt idx="3125">
                  <c:v>3.9097961049546992</c:v>
                </c:pt>
                <c:pt idx="3126">
                  <c:v>-2.7945166536294632</c:v>
                </c:pt>
                <c:pt idx="3127">
                  <c:v>-4.3300506931986789</c:v>
                </c:pt>
                <c:pt idx="3128">
                  <c:v>0.81724893496278628</c:v>
                </c:pt>
                <c:pt idx="3129">
                  <c:v>4.9972523238204074</c:v>
                </c:pt>
                <c:pt idx="3130">
                  <c:v>-3.3606091056217422</c:v>
                </c:pt>
                <c:pt idx="3131">
                  <c:v>-3.2726447902033269</c:v>
                </c:pt>
                <c:pt idx="3132">
                  <c:v>4.2797337356335898</c:v>
                </c:pt>
                <c:pt idx="3133">
                  <c:v>-5.454982008153606</c:v>
                </c:pt>
                <c:pt idx="3134">
                  <c:v>3.9100970695985038</c:v>
                </c:pt>
                <c:pt idx="3135">
                  <c:v>-4.0451337395139548</c:v>
                </c:pt>
                <c:pt idx="3136">
                  <c:v>-1.1496135088323371E-2</c:v>
                </c:pt>
                <c:pt idx="3137">
                  <c:v>-3.304570926203084</c:v>
                </c:pt>
                <c:pt idx="3138">
                  <c:v>1.285046207318407</c:v>
                </c:pt>
                <c:pt idx="3139">
                  <c:v>-2.4614890236742428</c:v>
                </c:pt>
                <c:pt idx="3140">
                  <c:v>2.7546929895072352</c:v>
                </c:pt>
                <c:pt idx="3141">
                  <c:v>-3.7020231719142291</c:v>
                </c:pt>
                <c:pt idx="3142">
                  <c:v>3.991797398244092</c:v>
                </c:pt>
                <c:pt idx="3143">
                  <c:v>-4.0867058850722513</c:v>
                </c:pt>
                <c:pt idx="3144">
                  <c:v>-3.1249280413726281</c:v>
                </c:pt>
                <c:pt idx="3145">
                  <c:v>1.571731597295676</c:v>
                </c:pt>
                <c:pt idx="3146">
                  <c:v>0.54129201416473749</c:v>
                </c:pt>
                <c:pt idx="3147">
                  <c:v>-3.5966618023570569</c:v>
                </c:pt>
                <c:pt idx="3148">
                  <c:v>3.455755364461301</c:v>
                </c:pt>
                <c:pt idx="3149">
                  <c:v>5.1554041014892773</c:v>
                </c:pt>
                <c:pt idx="3150">
                  <c:v>-3.5364398047939272</c:v>
                </c:pt>
                <c:pt idx="3151">
                  <c:v>3.637322193345518</c:v>
                </c:pt>
                <c:pt idx="3152">
                  <c:v>-3.0563713809764561</c:v>
                </c:pt>
                <c:pt idx="3153">
                  <c:v>1.5253490173933431</c:v>
                </c:pt>
                <c:pt idx="3154">
                  <c:v>-0.12829933345091751</c:v>
                </c:pt>
                <c:pt idx="3155">
                  <c:v>1.50064894051905</c:v>
                </c:pt>
                <c:pt idx="3156">
                  <c:v>1.590475568990112</c:v>
                </c:pt>
                <c:pt idx="3157">
                  <c:v>-3.386713453340032</c:v>
                </c:pt>
                <c:pt idx="3158">
                  <c:v>1.133024577876288</c:v>
                </c:pt>
                <c:pt idx="3159">
                  <c:v>-4.0765639718877882</c:v>
                </c:pt>
                <c:pt idx="3160">
                  <c:v>-3.794603983973547</c:v>
                </c:pt>
                <c:pt idx="3161">
                  <c:v>-4.35870662483517</c:v>
                </c:pt>
                <c:pt idx="3162">
                  <c:v>1.708874297167007</c:v>
                </c:pt>
                <c:pt idx="3163">
                  <c:v>-2.4832160741389382</c:v>
                </c:pt>
                <c:pt idx="3164">
                  <c:v>3.2382029620754551</c:v>
                </c:pt>
                <c:pt idx="3165">
                  <c:v>-3.5017104542364188</c:v>
                </c:pt>
                <c:pt idx="3166">
                  <c:v>-3.4004726113440249</c:v>
                </c:pt>
                <c:pt idx="3167">
                  <c:v>3.0306029762119442</c:v>
                </c:pt>
                <c:pt idx="3168">
                  <c:v>2.3454452826947301</c:v>
                </c:pt>
                <c:pt idx="3169">
                  <c:v>-3.4760191519852728</c:v>
                </c:pt>
                <c:pt idx="3170">
                  <c:v>4.8059757511562697</c:v>
                </c:pt>
                <c:pt idx="3171">
                  <c:v>-3.8038104921122731</c:v>
                </c:pt>
                <c:pt idx="3172">
                  <c:v>-3.069165132088747</c:v>
                </c:pt>
                <c:pt idx="3173">
                  <c:v>-3.475549000176251</c:v>
                </c:pt>
                <c:pt idx="3174">
                  <c:v>1.8221158540055939</c:v>
                </c:pt>
                <c:pt idx="3175">
                  <c:v>-4.1816158904708809</c:v>
                </c:pt>
                <c:pt idx="3176">
                  <c:v>2.4688460157531922</c:v>
                </c:pt>
                <c:pt idx="3177">
                  <c:v>1.1280234258608559</c:v>
                </c:pt>
                <c:pt idx="3178">
                  <c:v>-3.2410387493907389</c:v>
                </c:pt>
                <c:pt idx="3179">
                  <c:v>-5.8699173149982409E-2</c:v>
                </c:pt>
                <c:pt idx="3180">
                  <c:v>1.6393152338649479</c:v>
                </c:pt>
                <c:pt idx="3181">
                  <c:v>2.8279675096138979</c:v>
                </c:pt>
                <c:pt idx="3182">
                  <c:v>2.9522471330274001</c:v>
                </c:pt>
                <c:pt idx="3183">
                  <c:v>1.9535805398517649</c:v>
                </c:pt>
                <c:pt idx="3184">
                  <c:v>-3.062773859190679</c:v>
                </c:pt>
                <c:pt idx="3185">
                  <c:v>3.6508916148598209</c:v>
                </c:pt>
                <c:pt idx="3186">
                  <c:v>-4.9061034734620739</c:v>
                </c:pt>
                <c:pt idx="3187">
                  <c:v>1.925476311553042</c:v>
                </c:pt>
                <c:pt idx="3188">
                  <c:v>1.730188578581547</c:v>
                </c:pt>
                <c:pt idx="3189">
                  <c:v>-2.5764659699452461</c:v>
                </c:pt>
                <c:pt idx="3190">
                  <c:v>5.3764023429206684</c:v>
                </c:pt>
                <c:pt idx="3191">
                  <c:v>1.4533820303617531</c:v>
                </c:pt>
                <c:pt idx="3192">
                  <c:v>-4.6056055527603306</c:v>
                </c:pt>
                <c:pt idx="3193">
                  <c:v>-3.306004141326941</c:v>
                </c:pt>
                <c:pt idx="3194">
                  <c:v>-4.2482289323678692</c:v>
                </c:pt>
                <c:pt idx="3195">
                  <c:v>4.281018662539501</c:v>
                </c:pt>
                <c:pt idx="3196">
                  <c:v>1.686849109985465</c:v>
                </c:pt>
                <c:pt idx="3197">
                  <c:v>4.885235071408033</c:v>
                </c:pt>
                <c:pt idx="3198">
                  <c:v>-3.309791204812421</c:v>
                </c:pt>
                <c:pt idx="3199">
                  <c:v>-5.8712324314357884</c:v>
                </c:pt>
                <c:pt idx="3200">
                  <c:v>1.210331941151074</c:v>
                </c:pt>
                <c:pt idx="3201">
                  <c:v>-3.4059163007469282</c:v>
                </c:pt>
                <c:pt idx="3202">
                  <c:v>3.49016219446758</c:v>
                </c:pt>
                <c:pt idx="3203">
                  <c:v>1.111909947312222</c:v>
                </c:pt>
                <c:pt idx="3204">
                  <c:v>-3.6244253988131079</c:v>
                </c:pt>
                <c:pt idx="3205">
                  <c:v>-3.925470396242996</c:v>
                </c:pt>
                <c:pt idx="3206">
                  <c:v>2.8917843928428448</c:v>
                </c:pt>
                <c:pt idx="3207">
                  <c:v>2.597173527368053</c:v>
                </c:pt>
                <c:pt idx="3208">
                  <c:v>-4.5786442240162692</c:v>
                </c:pt>
                <c:pt idx="3209">
                  <c:v>1.1887204905936459</c:v>
                </c:pt>
                <c:pt idx="3210">
                  <c:v>-3.273605816373911</c:v>
                </c:pt>
                <c:pt idx="3211">
                  <c:v>-4.489373752936503</c:v>
                </c:pt>
                <c:pt idx="3212">
                  <c:v>0.66658390553508706</c:v>
                </c:pt>
                <c:pt idx="3213">
                  <c:v>4.1167723540672903</c:v>
                </c:pt>
                <c:pt idx="3214">
                  <c:v>-4.2801525152010216</c:v>
                </c:pt>
                <c:pt idx="3215">
                  <c:v>3.2519033245009759</c:v>
                </c:pt>
                <c:pt idx="3216">
                  <c:v>-4.5652889128980361</c:v>
                </c:pt>
                <c:pt idx="3217">
                  <c:v>-2.6279397040964811</c:v>
                </c:pt>
                <c:pt idx="3218">
                  <c:v>-3.4538455723303558</c:v>
                </c:pt>
                <c:pt idx="3219">
                  <c:v>4.5128219173679351</c:v>
                </c:pt>
                <c:pt idx="3220">
                  <c:v>5.4041821455642136</c:v>
                </c:pt>
                <c:pt idx="3221">
                  <c:v>-3.6491950231261598</c:v>
                </c:pt>
                <c:pt idx="3222">
                  <c:v>-3.3792487785372409</c:v>
                </c:pt>
                <c:pt idx="3223">
                  <c:v>-4.0056063091247056</c:v>
                </c:pt>
                <c:pt idx="3224">
                  <c:v>-4.5288835477556102</c:v>
                </c:pt>
                <c:pt idx="3225">
                  <c:v>-4.5815275152283856</c:v>
                </c:pt>
                <c:pt idx="3226">
                  <c:v>2.311541076508794</c:v>
                </c:pt>
                <c:pt idx="3227">
                  <c:v>-3.0269930717009168</c:v>
                </c:pt>
                <c:pt idx="3228">
                  <c:v>0.77634497848543571</c:v>
                </c:pt>
                <c:pt idx="3229">
                  <c:v>-3.2608716770837129</c:v>
                </c:pt>
                <c:pt idx="3230">
                  <c:v>-1.9304923388423201</c:v>
                </c:pt>
                <c:pt idx="3231">
                  <c:v>1.1829714967309619</c:v>
                </c:pt>
                <c:pt idx="3232">
                  <c:v>-0.22153283951005309</c:v>
                </c:pt>
                <c:pt idx="3233">
                  <c:v>-5.1337740177196256</c:v>
                </c:pt>
                <c:pt idx="3234">
                  <c:v>-4.5832789267749829</c:v>
                </c:pt>
                <c:pt idx="3235">
                  <c:v>-3.5455862495772261</c:v>
                </c:pt>
                <c:pt idx="3236">
                  <c:v>-3.8764081106102952</c:v>
                </c:pt>
                <c:pt idx="3237">
                  <c:v>-3.2804277400639812</c:v>
                </c:pt>
                <c:pt idx="3238">
                  <c:v>-3.5223494466482199</c:v>
                </c:pt>
                <c:pt idx="3239">
                  <c:v>-2.1364178245589072</c:v>
                </c:pt>
                <c:pt idx="3240">
                  <c:v>1.078629113068948</c:v>
                </c:pt>
                <c:pt idx="3241">
                  <c:v>0.7530892903663079</c:v>
                </c:pt>
                <c:pt idx="3242">
                  <c:v>1.540852533950698</c:v>
                </c:pt>
                <c:pt idx="3243">
                  <c:v>2.9537610584646719</c:v>
                </c:pt>
                <c:pt idx="3244">
                  <c:v>-2.4983268522766582</c:v>
                </c:pt>
                <c:pt idx="3245">
                  <c:v>2.720806850504045</c:v>
                </c:pt>
                <c:pt idx="3246">
                  <c:v>-4.4175214150122626</c:v>
                </c:pt>
                <c:pt idx="3247">
                  <c:v>-5.075382249038646</c:v>
                </c:pt>
                <c:pt idx="3248">
                  <c:v>-3.2887150222380579</c:v>
                </c:pt>
                <c:pt idx="3249">
                  <c:v>-2.989684171688554</c:v>
                </c:pt>
                <c:pt idx="3250">
                  <c:v>3.6599907689598439</c:v>
                </c:pt>
                <c:pt idx="3251">
                  <c:v>4.7235453862217351</c:v>
                </c:pt>
                <c:pt idx="3252">
                  <c:v>-4.1062730316003</c:v>
                </c:pt>
                <c:pt idx="3253">
                  <c:v>1.409271737337553</c:v>
                </c:pt>
                <c:pt idx="3254">
                  <c:v>-3.3563109096489221</c:v>
                </c:pt>
                <c:pt idx="3255">
                  <c:v>1.834104082041083</c:v>
                </c:pt>
                <c:pt idx="3256">
                  <c:v>-1.9859171165175269</c:v>
                </c:pt>
                <c:pt idx="3257">
                  <c:v>1.545800229324414</c:v>
                </c:pt>
                <c:pt idx="3258">
                  <c:v>3.50851002121827</c:v>
                </c:pt>
                <c:pt idx="3259">
                  <c:v>-4.1548882288174589</c:v>
                </c:pt>
                <c:pt idx="3260">
                  <c:v>3.2042337658846218</c:v>
                </c:pt>
                <c:pt idx="3261">
                  <c:v>-3.81816650480916</c:v>
                </c:pt>
                <c:pt idx="3262">
                  <c:v>-2.7479055114544941</c:v>
                </c:pt>
                <c:pt idx="3263">
                  <c:v>-2.5803875269462901</c:v>
                </c:pt>
                <c:pt idx="3264">
                  <c:v>-2.9976550432564602</c:v>
                </c:pt>
                <c:pt idx="3265">
                  <c:v>-5.157457641647019</c:v>
                </c:pt>
                <c:pt idx="3266">
                  <c:v>2.2686589870111771</c:v>
                </c:pt>
                <c:pt idx="3267">
                  <c:v>1.5278755597872311</c:v>
                </c:pt>
                <c:pt idx="3268">
                  <c:v>-4.4223838261378594</c:v>
                </c:pt>
                <c:pt idx="3269">
                  <c:v>-3.0243324004222609</c:v>
                </c:pt>
                <c:pt idx="3270">
                  <c:v>-3.408395626411088</c:v>
                </c:pt>
                <c:pt idx="3271">
                  <c:v>-4.8025966921172429</c:v>
                </c:pt>
                <c:pt idx="3272">
                  <c:v>-4.0067435100901347</c:v>
                </c:pt>
                <c:pt idx="3273">
                  <c:v>3.3739296727619061</c:v>
                </c:pt>
                <c:pt idx="3274">
                  <c:v>3.2480504056690171</c:v>
                </c:pt>
                <c:pt idx="3275">
                  <c:v>-3.402357014057956</c:v>
                </c:pt>
                <c:pt idx="3276">
                  <c:v>-2.0030781233348129</c:v>
                </c:pt>
                <c:pt idx="3277">
                  <c:v>-5.5456358643802739</c:v>
                </c:pt>
                <c:pt idx="3278">
                  <c:v>-2.504523715692283</c:v>
                </c:pt>
                <c:pt idx="3279">
                  <c:v>-4.2856768956335758</c:v>
                </c:pt>
                <c:pt idx="3280">
                  <c:v>-2.7928020436194529</c:v>
                </c:pt>
                <c:pt idx="3281">
                  <c:v>-3.4707613356793519</c:v>
                </c:pt>
                <c:pt idx="3282">
                  <c:v>2.4637938701830722</c:v>
                </c:pt>
                <c:pt idx="3283">
                  <c:v>-3.166683690387524</c:v>
                </c:pt>
                <c:pt idx="3284">
                  <c:v>5.2359644401702878</c:v>
                </c:pt>
                <c:pt idx="3285">
                  <c:v>1.6741153688690891</c:v>
                </c:pt>
                <c:pt idx="3286">
                  <c:v>-3.611622471733448</c:v>
                </c:pt>
                <c:pt idx="3287">
                  <c:v>-4.7131695471208213</c:v>
                </c:pt>
                <c:pt idx="3288">
                  <c:v>4.529448725323272</c:v>
                </c:pt>
                <c:pt idx="3289">
                  <c:v>-4.0561530222923379</c:v>
                </c:pt>
                <c:pt idx="3290">
                  <c:v>-5.5757790553673523</c:v>
                </c:pt>
                <c:pt idx="3291">
                  <c:v>-3.2187528942724279</c:v>
                </c:pt>
                <c:pt idx="3292">
                  <c:v>-6.2655110365492206</c:v>
                </c:pt>
                <c:pt idx="3293">
                  <c:v>-3.4414645174122689</c:v>
                </c:pt>
                <c:pt idx="3294">
                  <c:v>3.9404705157961728</c:v>
                </c:pt>
                <c:pt idx="3295">
                  <c:v>-3.658385891365584</c:v>
                </c:pt>
                <c:pt idx="3296">
                  <c:v>-5.9368016506826287</c:v>
                </c:pt>
                <c:pt idx="3297">
                  <c:v>3.3744301931735552</c:v>
                </c:pt>
                <c:pt idx="3298">
                  <c:v>-3.4995666711328139</c:v>
                </c:pt>
                <c:pt idx="3299">
                  <c:v>-3.0074540066268818</c:v>
                </c:pt>
                <c:pt idx="3300">
                  <c:v>-5.277853191374783</c:v>
                </c:pt>
                <c:pt idx="3301">
                  <c:v>4.1131270352509208</c:v>
                </c:pt>
                <c:pt idx="3302">
                  <c:v>-1.6987242646683061</c:v>
                </c:pt>
                <c:pt idx="3303">
                  <c:v>1.651946747397149</c:v>
                </c:pt>
                <c:pt idx="3304">
                  <c:v>-3.4527207581102899</c:v>
                </c:pt>
                <c:pt idx="3305">
                  <c:v>2.123652185763365</c:v>
                </c:pt>
                <c:pt idx="3306">
                  <c:v>-4.9003725247645633</c:v>
                </c:pt>
                <c:pt idx="3307">
                  <c:v>2.5463671710737792</c:v>
                </c:pt>
                <c:pt idx="3308">
                  <c:v>-3.6028755555883598</c:v>
                </c:pt>
                <c:pt idx="3309">
                  <c:v>-3.5204250281084888</c:v>
                </c:pt>
                <c:pt idx="3310">
                  <c:v>-4.4780012865618417</c:v>
                </c:pt>
                <c:pt idx="3311">
                  <c:v>4.3653270642218516</c:v>
                </c:pt>
                <c:pt idx="3312">
                  <c:v>-3.1220243692411671</c:v>
                </c:pt>
                <c:pt idx="3313">
                  <c:v>-2.9494875348908791</c:v>
                </c:pt>
                <c:pt idx="3314">
                  <c:v>-4.0180776307736377</c:v>
                </c:pt>
                <c:pt idx="3315">
                  <c:v>3.7806900098764111</c:v>
                </c:pt>
                <c:pt idx="3316">
                  <c:v>-4.6212954062027531</c:v>
                </c:pt>
                <c:pt idx="3317">
                  <c:v>-4.8160612299795957</c:v>
                </c:pt>
                <c:pt idx="3318">
                  <c:v>4.0131146977365617</c:v>
                </c:pt>
                <c:pt idx="3319">
                  <c:v>2.1830886906097242</c:v>
                </c:pt>
                <c:pt idx="3320">
                  <c:v>-3.0112318229324879</c:v>
                </c:pt>
                <c:pt idx="3321">
                  <c:v>-4.8118589043682656</c:v>
                </c:pt>
                <c:pt idx="3322">
                  <c:v>4.1509468850866824</c:v>
                </c:pt>
                <c:pt idx="3323">
                  <c:v>-4.6171225424574107</c:v>
                </c:pt>
                <c:pt idx="3324">
                  <c:v>2.3044254920885372</c:v>
                </c:pt>
                <c:pt idx="3325">
                  <c:v>3.4493334546186301</c:v>
                </c:pt>
                <c:pt idx="3326">
                  <c:v>-4.2344365203089076</c:v>
                </c:pt>
                <c:pt idx="3327">
                  <c:v>-2.5010292620324961</c:v>
                </c:pt>
                <c:pt idx="3328">
                  <c:v>4.7095019756788581</c:v>
                </c:pt>
                <c:pt idx="3329">
                  <c:v>-3.6281158018799822</c:v>
                </c:pt>
                <c:pt idx="3330">
                  <c:v>-2.681098773172085</c:v>
                </c:pt>
                <c:pt idx="3331">
                  <c:v>5.300693137781229</c:v>
                </c:pt>
                <c:pt idx="3332">
                  <c:v>-3.4119732272689611</c:v>
                </c:pt>
                <c:pt idx="3333">
                  <c:v>-3.3344015616351852</c:v>
                </c:pt>
                <c:pt idx="3334">
                  <c:v>4.3017922434688307</c:v>
                </c:pt>
                <c:pt idx="3335">
                  <c:v>3.730870185119652</c:v>
                </c:pt>
                <c:pt idx="3336">
                  <c:v>-4.978961347574212</c:v>
                </c:pt>
                <c:pt idx="3337">
                  <c:v>-3.9056670473788069</c:v>
                </c:pt>
                <c:pt idx="3338">
                  <c:v>3.4170519417929568</c:v>
                </c:pt>
                <c:pt idx="3339">
                  <c:v>-1.919822374272004</c:v>
                </c:pt>
                <c:pt idx="3340">
                  <c:v>3.5413786139273071</c:v>
                </c:pt>
                <c:pt idx="3341">
                  <c:v>3.307700620286667</c:v>
                </c:pt>
                <c:pt idx="3342">
                  <c:v>-2.675676770733979</c:v>
                </c:pt>
                <c:pt idx="3343">
                  <c:v>-2.7326233806994651</c:v>
                </c:pt>
                <c:pt idx="3344">
                  <c:v>-4.3171542633831832</c:v>
                </c:pt>
                <c:pt idx="3345">
                  <c:v>-3.666243677368564</c:v>
                </c:pt>
                <c:pt idx="3346">
                  <c:v>4.4488706445007979</c:v>
                </c:pt>
                <c:pt idx="3347">
                  <c:v>-3.1200641740321968</c:v>
                </c:pt>
                <c:pt idx="3348">
                  <c:v>1.2404484203923869</c:v>
                </c:pt>
                <c:pt idx="3349">
                  <c:v>1.8513005557710389</c:v>
                </c:pt>
                <c:pt idx="3350">
                  <c:v>2.2887655216801859</c:v>
                </c:pt>
                <c:pt idx="3351">
                  <c:v>-6.3367160426970388</c:v>
                </c:pt>
                <c:pt idx="3352">
                  <c:v>-2.8108368485891959</c:v>
                </c:pt>
                <c:pt idx="3353">
                  <c:v>5.8216843972932759</c:v>
                </c:pt>
                <c:pt idx="3354">
                  <c:v>4.5590964684607123</c:v>
                </c:pt>
                <c:pt idx="3355">
                  <c:v>-3.761205293352325</c:v>
                </c:pt>
                <c:pt idx="3356">
                  <c:v>1.564084477092978</c:v>
                </c:pt>
                <c:pt idx="3357">
                  <c:v>4.0851670309424764</c:v>
                </c:pt>
                <c:pt idx="3358">
                  <c:v>4.9424891870516943</c:v>
                </c:pt>
                <c:pt idx="3359">
                  <c:v>-3.3597066538746012</c:v>
                </c:pt>
                <c:pt idx="3360">
                  <c:v>4.0286771201323024</c:v>
                </c:pt>
                <c:pt idx="3361">
                  <c:v>1.5690804324120491</c:v>
                </c:pt>
                <c:pt idx="3362">
                  <c:v>-2.637217340176131</c:v>
                </c:pt>
                <c:pt idx="3363">
                  <c:v>1.694168294145409</c:v>
                </c:pt>
                <c:pt idx="3364">
                  <c:v>-3.2945083432643578</c:v>
                </c:pt>
                <c:pt idx="3365">
                  <c:v>-2.9548749916381349</c:v>
                </c:pt>
                <c:pt idx="3366">
                  <c:v>1.676878851400794</c:v>
                </c:pt>
                <c:pt idx="3367">
                  <c:v>2.0857540435163169</c:v>
                </c:pt>
                <c:pt idx="3368">
                  <c:v>1.824708652150566</c:v>
                </c:pt>
                <c:pt idx="3369">
                  <c:v>5.4619927723950559</c:v>
                </c:pt>
                <c:pt idx="3370">
                  <c:v>3.727178669136153</c:v>
                </c:pt>
                <c:pt idx="3371">
                  <c:v>3.324273327529299</c:v>
                </c:pt>
                <c:pt idx="3372">
                  <c:v>-3.644191453099598</c:v>
                </c:pt>
                <c:pt idx="3373">
                  <c:v>-4.5561197574169228</c:v>
                </c:pt>
                <c:pt idx="3374">
                  <c:v>3.0648525829944768</c:v>
                </c:pt>
                <c:pt idx="3375">
                  <c:v>4.3231356029889598</c:v>
                </c:pt>
                <c:pt idx="3376">
                  <c:v>-3.880671168089008</c:v>
                </c:pt>
                <c:pt idx="3377">
                  <c:v>-4.650194030578489</c:v>
                </c:pt>
                <c:pt idx="3378">
                  <c:v>4.1002644254368104</c:v>
                </c:pt>
                <c:pt idx="3379">
                  <c:v>-3.4514260533107808</c:v>
                </c:pt>
                <c:pt idx="3380">
                  <c:v>1.0288454405752581</c:v>
                </c:pt>
                <c:pt idx="3381">
                  <c:v>1.6201100916668589</c:v>
                </c:pt>
                <c:pt idx="3382">
                  <c:v>2.241507582559612</c:v>
                </c:pt>
                <c:pt idx="3383">
                  <c:v>3.963697089024782</c:v>
                </c:pt>
                <c:pt idx="3384">
                  <c:v>5.1365567358046977</c:v>
                </c:pt>
                <c:pt idx="3385">
                  <c:v>-3.7732961132127572</c:v>
                </c:pt>
                <c:pt idx="3386">
                  <c:v>-3.631267754459222</c:v>
                </c:pt>
                <c:pt idx="3387">
                  <c:v>3.0088169624524701</c:v>
                </c:pt>
                <c:pt idx="3388">
                  <c:v>-2.5341397617026309</c:v>
                </c:pt>
                <c:pt idx="3389">
                  <c:v>1.3866125244426719</c:v>
                </c:pt>
                <c:pt idx="3390">
                  <c:v>5.6236722449039291</c:v>
                </c:pt>
                <c:pt idx="3391">
                  <c:v>3.533263597219257</c:v>
                </c:pt>
                <c:pt idx="3392">
                  <c:v>-3.141618830737714</c:v>
                </c:pt>
                <c:pt idx="3393">
                  <c:v>-5.708538512842833</c:v>
                </c:pt>
                <c:pt idx="3394">
                  <c:v>-3.5359246276939271</c:v>
                </c:pt>
                <c:pt idx="3395">
                  <c:v>-3.410985466499854</c:v>
                </c:pt>
                <c:pt idx="3396">
                  <c:v>-3.0589947891372038</c:v>
                </c:pt>
                <c:pt idx="3397">
                  <c:v>3.057721029277483</c:v>
                </c:pt>
                <c:pt idx="3398">
                  <c:v>-3.4476024242028949</c:v>
                </c:pt>
                <c:pt idx="3399">
                  <c:v>-1.777600708773114</c:v>
                </c:pt>
                <c:pt idx="3400">
                  <c:v>-3.32806865241557</c:v>
                </c:pt>
                <c:pt idx="3401">
                  <c:v>-4.2525666109676292</c:v>
                </c:pt>
                <c:pt idx="3402">
                  <c:v>5.6896994485050598</c:v>
                </c:pt>
                <c:pt idx="3403">
                  <c:v>2.205388360060422</c:v>
                </c:pt>
                <c:pt idx="3404">
                  <c:v>0.631328778698521</c:v>
                </c:pt>
                <c:pt idx="3405">
                  <c:v>1.792410260138231</c:v>
                </c:pt>
                <c:pt idx="3406">
                  <c:v>-3.1342124265243152</c:v>
                </c:pt>
                <c:pt idx="3407">
                  <c:v>-3.81693431823434</c:v>
                </c:pt>
                <c:pt idx="3408">
                  <c:v>0.77397553999345847</c:v>
                </c:pt>
                <c:pt idx="3409">
                  <c:v>3.492846968054006</c:v>
                </c:pt>
                <c:pt idx="3410">
                  <c:v>-3.713354112309069</c:v>
                </c:pt>
                <c:pt idx="3411">
                  <c:v>-3.3804295993782931</c:v>
                </c:pt>
                <c:pt idx="3412">
                  <c:v>-5.5438137625779218</c:v>
                </c:pt>
                <c:pt idx="3413">
                  <c:v>-3.878875514477802</c:v>
                </c:pt>
                <c:pt idx="3414">
                  <c:v>2.6155780012699061</c:v>
                </c:pt>
                <c:pt idx="3415">
                  <c:v>4.8123885176222334</c:v>
                </c:pt>
                <c:pt idx="3416">
                  <c:v>-3.5218512507236359</c:v>
                </c:pt>
                <c:pt idx="3417">
                  <c:v>3.0547253955532629</c:v>
                </c:pt>
                <c:pt idx="3418">
                  <c:v>1.6039409112337919</c:v>
                </c:pt>
                <c:pt idx="3419">
                  <c:v>-3.5112464019444252</c:v>
                </c:pt>
                <c:pt idx="3420">
                  <c:v>-4.0913295751123302</c:v>
                </c:pt>
                <c:pt idx="3421">
                  <c:v>-4.6227806414208699</c:v>
                </c:pt>
                <c:pt idx="3422">
                  <c:v>2.0959354431495791</c:v>
                </c:pt>
                <c:pt idx="3423">
                  <c:v>-3.5862107428992038</c:v>
                </c:pt>
                <c:pt idx="3424">
                  <c:v>1.8540663902759971</c:v>
                </c:pt>
                <c:pt idx="3425">
                  <c:v>2.1478864113757159</c:v>
                </c:pt>
                <c:pt idx="3426">
                  <c:v>1.984665517322685</c:v>
                </c:pt>
                <c:pt idx="3427">
                  <c:v>-3.4352883270848822</c:v>
                </c:pt>
                <c:pt idx="3428">
                  <c:v>-4.7667268192371308</c:v>
                </c:pt>
                <c:pt idx="3429">
                  <c:v>3.0503169102969259</c:v>
                </c:pt>
                <c:pt idx="3430">
                  <c:v>4.2950921647272899</c:v>
                </c:pt>
                <c:pt idx="3431">
                  <c:v>3.2231710126127471</c:v>
                </c:pt>
                <c:pt idx="3432">
                  <c:v>1.3234631079433219</c:v>
                </c:pt>
                <c:pt idx="3433">
                  <c:v>-3.9290896429737021</c:v>
                </c:pt>
                <c:pt idx="3434">
                  <c:v>-3.7876677241112651</c:v>
                </c:pt>
                <c:pt idx="3435">
                  <c:v>-2.1863189641327052</c:v>
                </c:pt>
                <c:pt idx="3436">
                  <c:v>2.7932600114825128</c:v>
                </c:pt>
                <c:pt idx="3437">
                  <c:v>4.7054370900999274</c:v>
                </c:pt>
                <c:pt idx="3438">
                  <c:v>-5.338617296842509</c:v>
                </c:pt>
                <c:pt idx="3439">
                  <c:v>3.8902686225414378</c:v>
                </c:pt>
                <c:pt idx="3440">
                  <c:v>0.61369179920147721</c:v>
                </c:pt>
                <c:pt idx="3441">
                  <c:v>4.6002736095413388</c:v>
                </c:pt>
                <c:pt idx="3442">
                  <c:v>4.1577762811789958</c:v>
                </c:pt>
                <c:pt idx="3443">
                  <c:v>3.316857450897952</c:v>
                </c:pt>
                <c:pt idx="3444">
                  <c:v>1.989827655974199</c:v>
                </c:pt>
                <c:pt idx="3445">
                  <c:v>2.66319538537704</c:v>
                </c:pt>
                <c:pt idx="3446">
                  <c:v>-4.2523242393311662</c:v>
                </c:pt>
                <c:pt idx="3447">
                  <c:v>-2.5494084064291012</c:v>
                </c:pt>
                <c:pt idx="3448">
                  <c:v>3.516292370882705</c:v>
                </c:pt>
                <c:pt idx="3449">
                  <c:v>-4.2846582588925468</c:v>
                </c:pt>
                <c:pt idx="3450">
                  <c:v>-3.292061472210758</c:v>
                </c:pt>
                <c:pt idx="3451">
                  <c:v>1.529596641593681</c:v>
                </c:pt>
                <c:pt idx="3452">
                  <c:v>0.55165365299847213</c:v>
                </c:pt>
                <c:pt idx="3453">
                  <c:v>5.188218287872818</c:v>
                </c:pt>
                <c:pt idx="3454">
                  <c:v>-2.993578897474956</c:v>
                </c:pt>
                <c:pt idx="3455">
                  <c:v>-5.7306630313653653</c:v>
                </c:pt>
                <c:pt idx="3456">
                  <c:v>-4.173923334328423</c:v>
                </c:pt>
                <c:pt idx="3457">
                  <c:v>2.2348733434723891</c:v>
                </c:pt>
                <c:pt idx="3458">
                  <c:v>-1.443051344386034</c:v>
                </c:pt>
                <c:pt idx="3459">
                  <c:v>-2.536174736267967</c:v>
                </c:pt>
                <c:pt idx="3460">
                  <c:v>4.2352000611183369</c:v>
                </c:pt>
                <c:pt idx="3461">
                  <c:v>0.58557910842806482</c:v>
                </c:pt>
                <c:pt idx="3462">
                  <c:v>-4.7653004933121377</c:v>
                </c:pt>
                <c:pt idx="3463">
                  <c:v>-4.4243014882071474</c:v>
                </c:pt>
                <c:pt idx="3464">
                  <c:v>4.1756846028783432</c:v>
                </c:pt>
                <c:pt idx="3465">
                  <c:v>-3.4512727143540789</c:v>
                </c:pt>
                <c:pt idx="3466">
                  <c:v>3.2735745440320061</c:v>
                </c:pt>
                <c:pt idx="3467">
                  <c:v>-6.0437280205141839</c:v>
                </c:pt>
                <c:pt idx="3468">
                  <c:v>4.6595139291114247</c:v>
                </c:pt>
                <c:pt idx="3469">
                  <c:v>-4.9446704279075453</c:v>
                </c:pt>
                <c:pt idx="3470">
                  <c:v>4.6769643021494041</c:v>
                </c:pt>
                <c:pt idx="3471">
                  <c:v>-1.8608967728233849</c:v>
                </c:pt>
                <c:pt idx="3472">
                  <c:v>-4.2522484643123786</c:v>
                </c:pt>
                <c:pt idx="3473">
                  <c:v>-3.0896299283314579</c:v>
                </c:pt>
                <c:pt idx="3474">
                  <c:v>-1.900458441069238</c:v>
                </c:pt>
                <c:pt idx="3475">
                  <c:v>-4.2629513594946156</c:v>
                </c:pt>
                <c:pt idx="3476">
                  <c:v>-2.8188095540501941</c:v>
                </c:pt>
                <c:pt idx="3477">
                  <c:v>-2.8061443278990339</c:v>
                </c:pt>
                <c:pt idx="3478">
                  <c:v>5.0152302763607111</c:v>
                </c:pt>
                <c:pt idx="3479">
                  <c:v>-3.3108008761346981</c:v>
                </c:pt>
                <c:pt idx="3480">
                  <c:v>-2.3280463983394171</c:v>
                </c:pt>
                <c:pt idx="3481">
                  <c:v>1.668731560910669</c:v>
                </c:pt>
                <c:pt idx="3482">
                  <c:v>-3.685742610180788</c:v>
                </c:pt>
                <c:pt idx="3483">
                  <c:v>-3.4741859254451568</c:v>
                </c:pt>
                <c:pt idx="3484">
                  <c:v>-4.6818975152303102</c:v>
                </c:pt>
                <c:pt idx="3485">
                  <c:v>4.0645795245140697</c:v>
                </c:pt>
                <c:pt idx="3486">
                  <c:v>3.6832779077852411</c:v>
                </c:pt>
                <c:pt idx="3487">
                  <c:v>2.2065797325792089</c:v>
                </c:pt>
                <c:pt idx="3488">
                  <c:v>-4.7453988389509041</c:v>
                </c:pt>
                <c:pt idx="3489">
                  <c:v>-3.824788973508229</c:v>
                </c:pt>
                <c:pt idx="3490">
                  <c:v>2.7193103908149379</c:v>
                </c:pt>
                <c:pt idx="3491">
                  <c:v>-4.0369584825580134</c:v>
                </c:pt>
                <c:pt idx="3492">
                  <c:v>4.6315759890995443</c:v>
                </c:pt>
                <c:pt idx="3493">
                  <c:v>3.9213081437838522</c:v>
                </c:pt>
                <c:pt idx="3494">
                  <c:v>-3.6267563021407589</c:v>
                </c:pt>
                <c:pt idx="3495">
                  <c:v>-5.1891032360531248</c:v>
                </c:pt>
                <c:pt idx="3496">
                  <c:v>-2.4909263968413531</c:v>
                </c:pt>
                <c:pt idx="3497">
                  <c:v>3.143700348597362</c:v>
                </c:pt>
                <c:pt idx="3498">
                  <c:v>-4.0630408079290001</c:v>
                </c:pt>
                <c:pt idx="3499">
                  <c:v>1.6238448331111921</c:v>
                </c:pt>
                <c:pt idx="3500">
                  <c:v>3.2048495549812692</c:v>
                </c:pt>
                <c:pt idx="3501">
                  <c:v>4.2362151668886776</c:v>
                </c:pt>
                <c:pt idx="3502">
                  <c:v>-6.2166552195988034</c:v>
                </c:pt>
                <c:pt idx="3503">
                  <c:v>-3.04833941109497</c:v>
                </c:pt>
                <c:pt idx="3504">
                  <c:v>-3.4679632189482059</c:v>
                </c:pt>
                <c:pt idx="3505">
                  <c:v>-3.029259944227594</c:v>
                </c:pt>
                <c:pt idx="3506">
                  <c:v>3.4132228734858359</c:v>
                </c:pt>
                <c:pt idx="3507">
                  <c:v>1.14563290368681</c:v>
                </c:pt>
                <c:pt idx="3508">
                  <c:v>-4.8167266038237146</c:v>
                </c:pt>
                <c:pt idx="3509">
                  <c:v>-3.5769438550908972</c:v>
                </c:pt>
                <c:pt idx="3510">
                  <c:v>-5.9673952280394431</c:v>
                </c:pt>
                <c:pt idx="3511">
                  <c:v>-3.6546439810624798</c:v>
                </c:pt>
                <c:pt idx="3512">
                  <c:v>-3.6891341814933081</c:v>
                </c:pt>
                <c:pt idx="3513">
                  <c:v>-3.9430799515591741</c:v>
                </c:pt>
                <c:pt idx="3514">
                  <c:v>-3.3952553538008039</c:v>
                </c:pt>
                <c:pt idx="3515">
                  <c:v>-3.3205942688302361</c:v>
                </c:pt>
                <c:pt idx="3516">
                  <c:v>-4.5306124408775972</c:v>
                </c:pt>
                <c:pt idx="3517">
                  <c:v>0.85712717393135651</c:v>
                </c:pt>
                <c:pt idx="3518">
                  <c:v>1.4709634636551121</c:v>
                </c:pt>
                <c:pt idx="3519">
                  <c:v>5.3439395414300623</c:v>
                </c:pt>
                <c:pt idx="3520">
                  <c:v>1.494698835487051</c:v>
                </c:pt>
                <c:pt idx="3521">
                  <c:v>0.8393005365564139</c:v>
                </c:pt>
                <c:pt idx="3522">
                  <c:v>-2.0976180824203272</c:v>
                </c:pt>
                <c:pt idx="3523">
                  <c:v>5.5425713940334704</c:v>
                </c:pt>
                <c:pt idx="3524">
                  <c:v>1.2678946614060349</c:v>
                </c:pt>
                <c:pt idx="3525">
                  <c:v>4.072211689483404</c:v>
                </c:pt>
                <c:pt idx="3526">
                  <c:v>1.685493348356415</c:v>
                </c:pt>
                <c:pt idx="3527">
                  <c:v>-3.633512291946817</c:v>
                </c:pt>
                <c:pt idx="3528">
                  <c:v>1.804980296018347</c:v>
                </c:pt>
                <c:pt idx="3529">
                  <c:v>-3.2035115348275549</c:v>
                </c:pt>
                <c:pt idx="3530">
                  <c:v>3.3834484775733902</c:v>
                </c:pt>
                <c:pt idx="3531">
                  <c:v>3.1197421917146682</c:v>
                </c:pt>
                <c:pt idx="3532">
                  <c:v>-4.8940363393176227</c:v>
                </c:pt>
                <c:pt idx="3533">
                  <c:v>-4.8945219119599566</c:v>
                </c:pt>
                <c:pt idx="3534">
                  <c:v>1.4006622237224919</c:v>
                </c:pt>
                <c:pt idx="3535">
                  <c:v>-4.1181507530087202</c:v>
                </c:pt>
                <c:pt idx="3536">
                  <c:v>-3.3608177781960569</c:v>
                </c:pt>
                <c:pt idx="3537">
                  <c:v>-2.2866593947624101</c:v>
                </c:pt>
                <c:pt idx="3538">
                  <c:v>-1.9957509396337121</c:v>
                </c:pt>
                <c:pt idx="3539">
                  <c:v>-0.1624521425498682</c:v>
                </c:pt>
                <c:pt idx="3540">
                  <c:v>-3.4004247770282139</c:v>
                </c:pt>
                <c:pt idx="3541">
                  <c:v>-2.7456710276362388</c:v>
                </c:pt>
                <c:pt idx="3542">
                  <c:v>4.1292948836377601</c:v>
                </c:pt>
                <c:pt idx="3543">
                  <c:v>2.7195762585816801</c:v>
                </c:pt>
                <c:pt idx="3544">
                  <c:v>-2.7171153449518259</c:v>
                </c:pt>
                <c:pt idx="3545">
                  <c:v>-1.9232366521504221</c:v>
                </c:pt>
                <c:pt idx="3546">
                  <c:v>-3.9730221075059071</c:v>
                </c:pt>
                <c:pt idx="3547">
                  <c:v>2.0039327231327029</c:v>
                </c:pt>
                <c:pt idx="3548">
                  <c:v>1.672397951765344</c:v>
                </c:pt>
                <c:pt idx="3549">
                  <c:v>1.018320899790123</c:v>
                </c:pt>
                <c:pt idx="3550">
                  <c:v>1.635839510287471</c:v>
                </c:pt>
                <c:pt idx="3551">
                  <c:v>-3.1660295561898142</c:v>
                </c:pt>
                <c:pt idx="3552">
                  <c:v>-5.3904800441948773</c:v>
                </c:pt>
                <c:pt idx="3553">
                  <c:v>3.202549431371851</c:v>
                </c:pt>
                <c:pt idx="3554">
                  <c:v>4.0917515019089814</c:v>
                </c:pt>
                <c:pt idx="3555">
                  <c:v>1.597494227948917</c:v>
                </c:pt>
                <c:pt idx="3556">
                  <c:v>-4.6017271052681199</c:v>
                </c:pt>
                <c:pt idx="3557">
                  <c:v>-3.7072913116041151</c:v>
                </c:pt>
                <c:pt idx="3558">
                  <c:v>1.7812891902857999</c:v>
                </c:pt>
                <c:pt idx="3559">
                  <c:v>3.8885691326995611</c:v>
                </c:pt>
                <c:pt idx="3560">
                  <c:v>4.9432116999211786</c:v>
                </c:pt>
                <c:pt idx="3561">
                  <c:v>-2.4773263790321458</c:v>
                </c:pt>
                <c:pt idx="3562">
                  <c:v>-2.8242265627977878</c:v>
                </c:pt>
                <c:pt idx="3563">
                  <c:v>2.849331241357723</c:v>
                </c:pt>
                <c:pt idx="3564">
                  <c:v>-3.8609086859528459</c:v>
                </c:pt>
                <c:pt idx="3565">
                  <c:v>4.112404175178284</c:v>
                </c:pt>
                <c:pt idx="3566">
                  <c:v>-4.7870922256670063</c:v>
                </c:pt>
                <c:pt idx="3567">
                  <c:v>2.715106055404648</c:v>
                </c:pt>
                <c:pt idx="3568">
                  <c:v>-2.912453749422085</c:v>
                </c:pt>
                <c:pt idx="3569">
                  <c:v>3.8072104279407881</c:v>
                </c:pt>
                <c:pt idx="3570">
                  <c:v>-3.4659402163746522</c:v>
                </c:pt>
                <c:pt idx="3571">
                  <c:v>-4.8922549986219073</c:v>
                </c:pt>
                <c:pt idx="3572">
                  <c:v>4.52159518172527</c:v>
                </c:pt>
                <c:pt idx="3573">
                  <c:v>-4.4790493508317581</c:v>
                </c:pt>
                <c:pt idx="3574">
                  <c:v>-3.327680751575457</c:v>
                </c:pt>
                <c:pt idx="3575">
                  <c:v>-3.1279881848038098</c:v>
                </c:pt>
                <c:pt idx="3576">
                  <c:v>-3.067255740414832</c:v>
                </c:pt>
                <c:pt idx="3577">
                  <c:v>-3.4125300767980788</c:v>
                </c:pt>
                <c:pt idx="3578">
                  <c:v>-4.4247998733271308</c:v>
                </c:pt>
                <c:pt idx="3579">
                  <c:v>-3.6756808124738929</c:v>
                </c:pt>
                <c:pt idx="3580">
                  <c:v>5.8166040835199988</c:v>
                </c:pt>
                <c:pt idx="3581">
                  <c:v>1.352591611019091</c:v>
                </c:pt>
                <c:pt idx="3582">
                  <c:v>3.1551566406206111</c:v>
                </c:pt>
                <c:pt idx="3583">
                  <c:v>2.6702814217180002</c:v>
                </c:pt>
                <c:pt idx="3584">
                  <c:v>3.9377832708666691</c:v>
                </c:pt>
                <c:pt idx="3585">
                  <c:v>-3.719677386720829</c:v>
                </c:pt>
                <c:pt idx="3586">
                  <c:v>-3.243422636783408</c:v>
                </c:pt>
                <c:pt idx="3587">
                  <c:v>-3.913451085484319</c:v>
                </c:pt>
                <c:pt idx="3588">
                  <c:v>-4.6305415764222531</c:v>
                </c:pt>
                <c:pt idx="3589">
                  <c:v>-4.5595976002773284</c:v>
                </c:pt>
                <c:pt idx="3590">
                  <c:v>-3.640267248042639</c:v>
                </c:pt>
                <c:pt idx="3591">
                  <c:v>2.5857465567287639</c:v>
                </c:pt>
                <c:pt idx="3592">
                  <c:v>-2.4817553888359338</c:v>
                </c:pt>
                <c:pt idx="3593">
                  <c:v>-5.9421247671284494</c:v>
                </c:pt>
                <c:pt idx="3594">
                  <c:v>4.0519431240079182</c:v>
                </c:pt>
                <c:pt idx="3595">
                  <c:v>-3.3217721349717522</c:v>
                </c:pt>
                <c:pt idx="3596">
                  <c:v>4.5926166793811714</c:v>
                </c:pt>
                <c:pt idx="3597">
                  <c:v>-3.6037056506407761</c:v>
                </c:pt>
                <c:pt idx="3598">
                  <c:v>4.8588282590533076</c:v>
                </c:pt>
                <c:pt idx="3599">
                  <c:v>2.4229026417947641</c:v>
                </c:pt>
                <c:pt idx="3600">
                  <c:v>-2.4900610656021178</c:v>
                </c:pt>
                <c:pt idx="3601">
                  <c:v>2.2111081182309391</c:v>
                </c:pt>
                <c:pt idx="3602">
                  <c:v>-5.0682522740208249</c:v>
                </c:pt>
                <c:pt idx="3603">
                  <c:v>1.241421689740539</c:v>
                </c:pt>
                <c:pt idx="3604">
                  <c:v>-0.27741545575139842</c:v>
                </c:pt>
                <c:pt idx="3605">
                  <c:v>4.2887359416334876</c:v>
                </c:pt>
                <c:pt idx="3606">
                  <c:v>-3.348839618050691</c:v>
                </c:pt>
                <c:pt idx="3607">
                  <c:v>4.5673073194785214</c:v>
                </c:pt>
                <c:pt idx="3608">
                  <c:v>6.0305375738958444</c:v>
                </c:pt>
                <c:pt idx="3609">
                  <c:v>0.86855345184867583</c:v>
                </c:pt>
                <c:pt idx="3610">
                  <c:v>-5.0699139390569119</c:v>
                </c:pt>
                <c:pt idx="3611">
                  <c:v>-3.3405586955478959</c:v>
                </c:pt>
                <c:pt idx="3612">
                  <c:v>3.5343562777953861</c:v>
                </c:pt>
                <c:pt idx="3613">
                  <c:v>2.2300100309639119</c:v>
                </c:pt>
                <c:pt idx="3614">
                  <c:v>-4.5002983698444332</c:v>
                </c:pt>
                <c:pt idx="3615">
                  <c:v>5.0913332745060336</c:v>
                </c:pt>
                <c:pt idx="3616">
                  <c:v>0.95980164003255364</c:v>
                </c:pt>
                <c:pt idx="3617">
                  <c:v>-5.7338489117410774</c:v>
                </c:pt>
                <c:pt idx="3618">
                  <c:v>3.9772369351485102</c:v>
                </c:pt>
                <c:pt idx="3619">
                  <c:v>-4.9430023280930042</c:v>
                </c:pt>
                <c:pt idx="3620">
                  <c:v>1.250957978911343</c:v>
                </c:pt>
                <c:pt idx="3621">
                  <c:v>-4.7768626640856073</c:v>
                </c:pt>
                <c:pt idx="3622">
                  <c:v>-3.6594121844470151</c:v>
                </c:pt>
                <c:pt idx="3623">
                  <c:v>1.7321232726182101</c:v>
                </c:pt>
                <c:pt idx="3624">
                  <c:v>1.2826097412057089</c:v>
                </c:pt>
                <c:pt idx="3625">
                  <c:v>-4.0941827015416594</c:v>
                </c:pt>
                <c:pt idx="3626">
                  <c:v>-3.178835678036644</c:v>
                </c:pt>
                <c:pt idx="3627">
                  <c:v>0.16276905502616329</c:v>
                </c:pt>
                <c:pt idx="3628">
                  <c:v>4.4667961856546849</c:v>
                </c:pt>
                <c:pt idx="3629">
                  <c:v>4.1771262567166936</c:v>
                </c:pt>
                <c:pt idx="3630">
                  <c:v>-2.6660130370765862</c:v>
                </c:pt>
                <c:pt idx="3631">
                  <c:v>-2.7970292689075951</c:v>
                </c:pt>
                <c:pt idx="3632">
                  <c:v>-3.8468855303515581</c:v>
                </c:pt>
                <c:pt idx="3633">
                  <c:v>3.88777069799306</c:v>
                </c:pt>
                <c:pt idx="3634">
                  <c:v>2.6478927487798498</c:v>
                </c:pt>
                <c:pt idx="3635">
                  <c:v>2.5988068809220848</c:v>
                </c:pt>
                <c:pt idx="3636">
                  <c:v>1.75856930036063</c:v>
                </c:pt>
                <c:pt idx="3637">
                  <c:v>-6.2216837575441719E-2</c:v>
                </c:pt>
                <c:pt idx="3638">
                  <c:v>5.879937202578466</c:v>
                </c:pt>
                <c:pt idx="3639">
                  <c:v>-3.3649408686418849</c:v>
                </c:pt>
                <c:pt idx="3640">
                  <c:v>-4.8745585279407253</c:v>
                </c:pt>
                <c:pt idx="3641">
                  <c:v>4.7561431646298296</c:v>
                </c:pt>
                <c:pt idx="3642">
                  <c:v>-6.3359976741112582</c:v>
                </c:pt>
                <c:pt idx="3643">
                  <c:v>3.8745895554710801</c:v>
                </c:pt>
                <c:pt idx="3644">
                  <c:v>-3.6835580535292598</c:v>
                </c:pt>
                <c:pt idx="3645">
                  <c:v>-3.226563867593196</c:v>
                </c:pt>
                <c:pt idx="3646">
                  <c:v>1.6066872882543759</c:v>
                </c:pt>
                <c:pt idx="3647">
                  <c:v>-4.3199396079414809</c:v>
                </c:pt>
                <c:pt idx="3648">
                  <c:v>4.3737275641439579</c:v>
                </c:pt>
                <c:pt idx="3649">
                  <c:v>2.9799263304897261</c:v>
                </c:pt>
                <c:pt idx="3650">
                  <c:v>3.7970745727803061</c:v>
                </c:pt>
                <c:pt idx="3651">
                  <c:v>2.2019180570784198</c:v>
                </c:pt>
                <c:pt idx="3652">
                  <c:v>-2.0563086972768869</c:v>
                </c:pt>
                <c:pt idx="3653">
                  <c:v>-3.3841887706146832</c:v>
                </c:pt>
                <c:pt idx="3654">
                  <c:v>-2.5763726095484079</c:v>
                </c:pt>
                <c:pt idx="3655">
                  <c:v>3.2853621097160568</c:v>
                </c:pt>
                <c:pt idx="3656">
                  <c:v>0.80308461728449443</c:v>
                </c:pt>
                <c:pt idx="3657">
                  <c:v>2.1775172718057121</c:v>
                </c:pt>
                <c:pt idx="3658">
                  <c:v>1.48303896733772</c:v>
                </c:pt>
                <c:pt idx="3659">
                  <c:v>-4.8184425726800111</c:v>
                </c:pt>
                <c:pt idx="3660">
                  <c:v>-3.1285768227536548</c:v>
                </c:pt>
                <c:pt idx="3661">
                  <c:v>-3.813130104885031</c:v>
                </c:pt>
                <c:pt idx="3662">
                  <c:v>5.5571541280335079</c:v>
                </c:pt>
                <c:pt idx="3663">
                  <c:v>0.34479470751702213</c:v>
                </c:pt>
                <c:pt idx="3664">
                  <c:v>-4.6158700995578164</c:v>
                </c:pt>
                <c:pt idx="3665">
                  <c:v>-3.25891952032429</c:v>
                </c:pt>
                <c:pt idx="3666">
                  <c:v>2.2921838017974121</c:v>
                </c:pt>
                <c:pt idx="3667">
                  <c:v>-3.9987727872978218</c:v>
                </c:pt>
                <c:pt idx="3668">
                  <c:v>1.1655151572267159</c:v>
                </c:pt>
                <c:pt idx="3669">
                  <c:v>-4.2397535343442394</c:v>
                </c:pt>
                <c:pt idx="3670">
                  <c:v>-3.4129219225144598</c:v>
                </c:pt>
                <c:pt idx="3671">
                  <c:v>-2.6387677949587358</c:v>
                </c:pt>
                <c:pt idx="3672">
                  <c:v>-3.142650033479446</c:v>
                </c:pt>
                <c:pt idx="3673">
                  <c:v>-3.8712175761968468</c:v>
                </c:pt>
                <c:pt idx="3674">
                  <c:v>-3.8269627601416998</c:v>
                </c:pt>
                <c:pt idx="3675">
                  <c:v>0.72873110446625977</c:v>
                </c:pt>
                <c:pt idx="3676">
                  <c:v>-4.7951407731732756</c:v>
                </c:pt>
                <c:pt idx="3677">
                  <c:v>3.8522449276467832</c:v>
                </c:pt>
                <c:pt idx="3678">
                  <c:v>-1.9520701432060219</c:v>
                </c:pt>
                <c:pt idx="3679">
                  <c:v>-3.443802097613982</c:v>
                </c:pt>
                <c:pt idx="3680">
                  <c:v>-3.3344984753476852</c:v>
                </c:pt>
                <c:pt idx="3681">
                  <c:v>3.5797969780813839</c:v>
                </c:pt>
                <c:pt idx="3682">
                  <c:v>-2.4184554156320832</c:v>
                </c:pt>
                <c:pt idx="3683">
                  <c:v>1.023902109593722</c:v>
                </c:pt>
                <c:pt idx="3684">
                  <c:v>-5.4677627653497414</c:v>
                </c:pt>
                <c:pt idx="3685">
                  <c:v>-5.7888149740824719</c:v>
                </c:pt>
                <c:pt idx="3686">
                  <c:v>-4.1769310529310806</c:v>
                </c:pt>
                <c:pt idx="3687">
                  <c:v>-3.0444645850303771</c:v>
                </c:pt>
                <c:pt idx="3688">
                  <c:v>4.5568337656302598</c:v>
                </c:pt>
                <c:pt idx="3689">
                  <c:v>1.5848222181976119</c:v>
                </c:pt>
                <c:pt idx="3690">
                  <c:v>-3.0634223731040908</c:v>
                </c:pt>
                <c:pt idx="3691">
                  <c:v>-3.5891316321258948</c:v>
                </c:pt>
                <c:pt idx="3692">
                  <c:v>-4.2515548289592306</c:v>
                </c:pt>
                <c:pt idx="3693">
                  <c:v>3.493690480204696</c:v>
                </c:pt>
                <c:pt idx="3694">
                  <c:v>-2.6299054078427608</c:v>
                </c:pt>
                <c:pt idx="3695">
                  <c:v>-3.299261734237513</c:v>
                </c:pt>
                <c:pt idx="3696">
                  <c:v>-2.5688847826027561</c:v>
                </c:pt>
                <c:pt idx="3697">
                  <c:v>1.580779345136287</c:v>
                </c:pt>
                <c:pt idx="3698">
                  <c:v>-6.2917907463793146</c:v>
                </c:pt>
                <c:pt idx="3699">
                  <c:v>-2.882567703000428</c:v>
                </c:pt>
                <c:pt idx="3700">
                  <c:v>-2.5240231354537772</c:v>
                </c:pt>
                <c:pt idx="3701">
                  <c:v>-3.1126134349147709</c:v>
                </c:pt>
                <c:pt idx="3702">
                  <c:v>-2.795230093089784</c:v>
                </c:pt>
                <c:pt idx="3703">
                  <c:v>3.735648337700809</c:v>
                </c:pt>
                <c:pt idx="3704">
                  <c:v>-3.465444148217161</c:v>
                </c:pt>
                <c:pt idx="3705">
                  <c:v>1.5963370798198471</c:v>
                </c:pt>
                <c:pt idx="3706">
                  <c:v>1.612278797506276</c:v>
                </c:pt>
                <c:pt idx="3707">
                  <c:v>-2.3912310600538649</c:v>
                </c:pt>
                <c:pt idx="3708">
                  <c:v>2.1284027004082531</c:v>
                </c:pt>
                <c:pt idx="3709">
                  <c:v>2.6783550003321648</c:v>
                </c:pt>
                <c:pt idx="3710">
                  <c:v>-4.5826798378200619</c:v>
                </c:pt>
                <c:pt idx="3711">
                  <c:v>5.1975314783580364</c:v>
                </c:pt>
                <c:pt idx="3712">
                  <c:v>3.80631580508296</c:v>
                </c:pt>
                <c:pt idx="3713">
                  <c:v>4.20817143255542</c:v>
                </c:pt>
                <c:pt idx="3714">
                  <c:v>-4.209348474403197</c:v>
                </c:pt>
                <c:pt idx="3715">
                  <c:v>-4.0510230579783642</c:v>
                </c:pt>
                <c:pt idx="3716">
                  <c:v>0.95226636597285497</c:v>
                </c:pt>
                <c:pt idx="3717">
                  <c:v>-3.8112386877443498</c:v>
                </c:pt>
                <c:pt idx="3718">
                  <c:v>-3.2853765692701429</c:v>
                </c:pt>
                <c:pt idx="3719">
                  <c:v>4.5946523175103291</c:v>
                </c:pt>
                <c:pt idx="3720">
                  <c:v>-2.9710545271402218</c:v>
                </c:pt>
                <c:pt idx="3721">
                  <c:v>-4.5710523653230482</c:v>
                </c:pt>
                <c:pt idx="3722">
                  <c:v>-3.117349831017544</c:v>
                </c:pt>
                <c:pt idx="3723">
                  <c:v>-5.158004133701545</c:v>
                </c:pt>
                <c:pt idx="3724">
                  <c:v>-4.261974121246161</c:v>
                </c:pt>
                <c:pt idx="3725">
                  <c:v>2.8388173892687631</c:v>
                </c:pt>
                <c:pt idx="3726">
                  <c:v>-3.8620065177132878</c:v>
                </c:pt>
                <c:pt idx="3727">
                  <c:v>1.731775028706712</c:v>
                </c:pt>
                <c:pt idx="3728">
                  <c:v>-3.4006775111888801</c:v>
                </c:pt>
                <c:pt idx="3729">
                  <c:v>-4.2597816957286954</c:v>
                </c:pt>
                <c:pt idx="3730">
                  <c:v>0.98030801603319484</c:v>
                </c:pt>
                <c:pt idx="3731">
                  <c:v>-3.2319080156439202</c:v>
                </c:pt>
                <c:pt idx="3732">
                  <c:v>4.0540686677028024</c:v>
                </c:pt>
                <c:pt idx="3733">
                  <c:v>2.0513638075534568</c:v>
                </c:pt>
                <c:pt idx="3734">
                  <c:v>-2.4541586276601719</c:v>
                </c:pt>
                <c:pt idx="3735">
                  <c:v>4.1658929107243727</c:v>
                </c:pt>
                <c:pt idx="3736">
                  <c:v>-3.1401052125689701</c:v>
                </c:pt>
                <c:pt idx="3737">
                  <c:v>4.9211131351823294</c:v>
                </c:pt>
                <c:pt idx="3738">
                  <c:v>2.3549779609285548</c:v>
                </c:pt>
                <c:pt idx="3739">
                  <c:v>-2.355978281236649</c:v>
                </c:pt>
                <c:pt idx="3740">
                  <c:v>-4.0459161359068867</c:v>
                </c:pt>
                <c:pt idx="3741">
                  <c:v>3.5048984432250219</c:v>
                </c:pt>
                <c:pt idx="3742">
                  <c:v>4.4111955103462872</c:v>
                </c:pt>
                <c:pt idx="3743">
                  <c:v>4.8997728132375329</c:v>
                </c:pt>
                <c:pt idx="3744">
                  <c:v>-3.4554206554109812</c:v>
                </c:pt>
                <c:pt idx="3745">
                  <c:v>5.2059982687355628</c:v>
                </c:pt>
                <c:pt idx="3746">
                  <c:v>-3.3141593308587991</c:v>
                </c:pt>
                <c:pt idx="3747">
                  <c:v>-3.0245013873194089</c:v>
                </c:pt>
                <c:pt idx="3748">
                  <c:v>-3.1563127013771539</c:v>
                </c:pt>
                <c:pt idx="3749">
                  <c:v>3.4224172121192602</c:v>
                </c:pt>
                <c:pt idx="3750">
                  <c:v>-5.391706548077849</c:v>
                </c:pt>
                <c:pt idx="3751">
                  <c:v>-6.1281543465332033</c:v>
                </c:pt>
                <c:pt idx="3752">
                  <c:v>3.5683746393434439</c:v>
                </c:pt>
                <c:pt idx="3753">
                  <c:v>-4.4340426079167523</c:v>
                </c:pt>
                <c:pt idx="3754">
                  <c:v>-3.4084898263330672</c:v>
                </c:pt>
                <c:pt idx="3755">
                  <c:v>2.3341994806618311</c:v>
                </c:pt>
                <c:pt idx="3756">
                  <c:v>-3.416962655779896</c:v>
                </c:pt>
                <c:pt idx="3757">
                  <c:v>-4.9342173376660199</c:v>
                </c:pt>
                <c:pt idx="3758">
                  <c:v>-3.261196689973016</c:v>
                </c:pt>
                <c:pt idx="3759">
                  <c:v>-5.8796543511642589</c:v>
                </c:pt>
                <c:pt idx="3760">
                  <c:v>-5.0338052819314907</c:v>
                </c:pt>
                <c:pt idx="3761">
                  <c:v>2.0675559741701619</c:v>
                </c:pt>
                <c:pt idx="3762">
                  <c:v>-5.7634496261153378</c:v>
                </c:pt>
                <c:pt idx="3763">
                  <c:v>2.7156990904105558</c:v>
                </c:pt>
                <c:pt idx="3764">
                  <c:v>3.3586052084870222</c:v>
                </c:pt>
                <c:pt idx="3765">
                  <c:v>3.9575577014351628</c:v>
                </c:pt>
                <c:pt idx="3766">
                  <c:v>-2.0441167656338739</c:v>
                </c:pt>
                <c:pt idx="3767">
                  <c:v>-2.976786256149627</c:v>
                </c:pt>
                <c:pt idx="3768">
                  <c:v>-3.8248761857726601</c:v>
                </c:pt>
                <c:pt idx="3769">
                  <c:v>2.9691741395659901</c:v>
                </c:pt>
                <c:pt idx="3770">
                  <c:v>2.7766975150320188</c:v>
                </c:pt>
                <c:pt idx="3771">
                  <c:v>5.7072214734042488</c:v>
                </c:pt>
                <c:pt idx="3772">
                  <c:v>3.8828586549280262</c:v>
                </c:pt>
                <c:pt idx="3773">
                  <c:v>1.5654116355784971</c:v>
                </c:pt>
                <c:pt idx="3774">
                  <c:v>-4.3181311546631784</c:v>
                </c:pt>
                <c:pt idx="3775">
                  <c:v>3.1796155194411391</c:v>
                </c:pt>
                <c:pt idx="3776">
                  <c:v>-4.3727042648899781</c:v>
                </c:pt>
                <c:pt idx="3777">
                  <c:v>-3.4430376517250618</c:v>
                </c:pt>
                <c:pt idx="3778">
                  <c:v>-3.6948344366694559</c:v>
                </c:pt>
                <c:pt idx="3779">
                  <c:v>-3.1439296435974859</c:v>
                </c:pt>
                <c:pt idx="3780">
                  <c:v>-2.8289470974630659</c:v>
                </c:pt>
                <c:pt idx="3781">
                  <c:v>1.587218925996944</c:v>
                </c:pt>
                <c:pt idx="3782">
                  <c:v>-4.5282163847154466</c:v>
                </c:pt>
                <c:pt idx="3783">
                  <c:v>-3.9669172951978111</c:v>
                </c:pt>
                <c:pt idx="3784">
                  <c:v>1.9907075138599311</c:v>
                </c:pt>
                <c:pt idx="3785">
                  <c:v>1.657171235323917</c:v>
                </c:pt>
                <c:pt idx="3786">
                  <c:v>1.816565637566496</c:v>
                </c:pt>
                <c:pt idx="3787">
                  <c:v>-5.686882567532435</c:v>
                </c:pt>
                <c:pt idx="3788">
                  <c:v>-4.5182835719117307</c:v>
                </c:pt>
                <c:pt idx="3789">
                  <c:v>-5.3361473213573696</c:v>
                </c:pt>
                <c:pt idx="3790">
                  <c:v>-2.9568508245016938</c:v>
                </c:pt>
                <c:pt idx="3791">
                  <c:v>-4.9757526800783296</c:v>
                </c:pt>
                <c:pt idx="3792">
                  <c:v>-3.708235132184631</c:v>
                </c:pt>
                <c:pt idx="3793">
                  <c:v>-4.6951079722435027</c:v>
                </c:pt>
                <c:pt idx="3794">
                  <c:v>-4.8470235866470999</c:v>
                </c:pt>
                <c:pt idx="3795">
                  <c:v>0.89410418048163076</c:v>
                </c:pt>
                <c:pt idx="3796">
                  <c:v>-4.9673115149764167</c:v>
                </c:pt>
                <c:pt idx="3797">
                  <c:v>-4.5457035160935098</c:v>
                </c:pt>
                <c:pt idx="3798">
                  <c:v>3.7686241402181229</c:v>
                </c:pt>
                <c:pt idx="3799">
                  <c:v>-3.857607160877591</c:v>
                </c:pt>
                <c:pt idx="3800">
                  <c:v>1.734742255875833</c:v>
                </c:pt>
                <c:pt idx="3801">
                  <c:v>-5.6642776790913736</c:v>
                </c:pt>
                <c:pt idx="3802">
                  <c:v>-4.7074627205214634</c:v>
                </c:pt>
                <c:pt idx="3803">
                  <c:v>-3.4027712535142172</c:v>
                </c:pt>
                <c:pt idx="3804">
                  <c:v>-5.9504958430310184</c:v>
                </c:pt>
                <c:pt idx="3805">
                  <c:v>-3.9492544805693872</c:v>
                </c:pt>
                <c:pt idx="3806">
                  <c:v>2.1493024186955321</c:v>
                </c:pt>
                <c:pt idx="3807">
                  <c:v>1.5985677522362309</c:v>
                </c:pt>
                <c:pt idx="3808">
                  <c:v>5.1209429164454887</c:v>
                </c:pt>
                <c:pt idx="3809">
                  <c:v>4.3502287845401986</c:v>
                </c:pt>
                <c:pt idx="3810">
                  <c:v>-3.0658120980630259</c:v>
                </c:pt>
                <c:pt idx="3811">
                  <c:v>-4.9599950551783198</c:v>
                </c:pt>
                <c:pt idx="3812">
                  <c:v>-3.061530186377273</c:v>
                </c:pt>
                <c:pt idx="3813">
                  <c:v>1.659053426067562</c:v>
                </c:pt>
                <c:pt idx="3814">
                  <c:v>-3.202211243860865</c:v>
                </c:pt>
                <c:pt idx="3815">
                  <c:v>1.8153165760517089</c:v>
                </c:pt>
                <c:pt idx="3816">
                  <c:v>-3.8351990773418092</c:v>
                </c:pt>
                <c:pt idx="3817">
                  <c:v>2.9212240881701881</c:v>
                </c:pt>
                <c:pt idx="3818">
                  <c:v>-3.9086406692717088</c:v>
                </c:pt>
                <c:pt idx="3819">
                  <c:v>1.1337370015009429</c:v>
                </c:pt>
                <c:pt idx="3820">
                  <c:v>0.1889029804033282</c:v>
                </c:pt>
                <c:pt idx="3821">
                  <c:v>1.0268748995725849</c:v>
                </c:pt>
                <c:pt idx="3822">
                  <c:v>-3.6060360041694279</c:v>
                </c:pt>
                <c:pt idx="3823">
                  <c:v>0.26010350968034701</c:v>
                </c:pt>
                <c:pt idx="3824">
                  <c:v>-5.2512939103524277</c:v>
                </c:pt>
                <c:pt idx="3825">
                  <c:v>-3.7052246861846512</c:v>
                </c:pt>
                <c:pt idx="3826">
                  <c:v>1.2833761400696919</c:v>
                </c:pt>
                <c:pt idx="3827">
                  <c:v>4.6301556446543923</c:v>
                </c:pt>
                <c:pt idx="3828">
                  <c:v>4.1167458315247396</c:v>
                </c:pt>
                <c:pt idx="3829">
                  <c:v>-3.9890471301194381</c:v>
                </c:pt>
                <c:pt idx="3830">
                  <c:v>2.520922884656831</c:v>
                </c:pt>
                <c:pt idx="3831">
                  <c:v>-4.9602669208978796</c:v>
                </c:pt>
                <c:pt idx="3832">
                  <c:v>1.4588196836199081</c:v>
                </c:pt>
                <c:pt idx="3833">
                  <c:v>-2.40666147468405</c:v>
                </c:pt>
                <c:pt idx="3834">
                  <c:v>-3.450378438165306</c:v>
                </c:pt>
                <c:pt idx="3835">
                  <c:v>4.6721337514130106</c:v>
                </c:pt>
                <c:pt idx="3836">
                  <c:v>-3.6782187414464049</c:v>
                </c:pt>
                <c:pt idx="3837">
                  <c:v>-3.7575298101468229</c:v>
                </c:pt>
                <c:pt idx="3838">
                  <c:v>-3.962352436814268</c:v>
                </c:pt>
                <c:pt idx="3839">
                  <c:v>4.2916040376291029</c:v>
                </c:pt>
                <c:pt idx="3840">
                  <c:v>-2.099734835284814</c:v>
                </c:pt>
                <c:pt idx="3841">
                  <c:v>2.420429499884603</c:v>
                </c:pt>
                <c:pt idx="3842">
                  <c:v>1.78513870934325</c:v>
                </c:pt>
                <c:pt idx="3843">
                  <c:v>1.29848486661516</c:v>
                </c:pt>
                <c:pt idx="3844">
                  <c:v>-6.4164283254296874</c:v>
                </c:pt>
                <c:pt idx="3845">
                  <c:v>-3.4558245185592611</c:v>
                </c:pt>
                <c:pt idx="3846">
                  <c:v>-5.017571411819298</c:v>
                </c:pt>
                <c:pt idx="3847">
                  <c:v>-2.094692834148443</c:v>
                </c:pt>
                <c:pt idx="3848">
                  <c:v>-1.819426139842635</c:v>
                </c:pt>
                <c:pt idx="3849">
                  <c:v>-4.7868081754537917</c:v>
                </c:pt>
                <c:pt idx="3850">
                  <c:v>4.9440054251159911</c:v>
                </c:pt>
                <c:pt idx="3851">
                  <c:v>2.1301006978583472</c:v>
                </c:pt>
                <c:pt idx="3852">
                  <c:v>-2.9228669563620908</c:v>
                </c:pt>
                <c:pt idx="3853">
                  <c:v>4.0288491333311676</c:v>
                </c:pt>
                <c:pt idx="3854">
                  <c:v>4.5002788176464774</c:v>
                </c:pt>
                <c:pt idx="3855">
                  <c:v>1.3730298672613921</c:v>
                </c:pt>
                <c:pt idx="3856">
                  <c:v>4.6957125496869594</c:v>
                </c:pt>
                <c:pt idx="3857">
                  <c:v>-4.6839901344821859</c:v>
                </c:pt>
                <c:pt idx="3858">
                  <c:v>1.6952460388571171</c:v>
                </c:pt>
                <c:pt idx="3859">
                  <c:v>1.107691215771897</c:v>
                </c:pt>
                <c:pt idx="3860">
                  <c:v>3.9111248200699502</c:v>
                </c:pt>
                <c:pt idx="3861">
                  <c:v>4.7456973806455789</c:v>
                </c:pt>
                <c:pt idx="3862">
                  <c:v>5.116983480414441</c:v>
                </c:pt>
                <c:pt idx="3863">
                  <c:v>-3.9874008553449101</c:v>
                </c:pt>
                <c:pt idx="3864">
                  <c:v>4.1796839702394273</c:v>
                </c:pt>
                <c:pt idx="3865">
                  <c:v>-2.7194284245317282</c:v>
                </c:pt>
                <c:pt idx="3866">
                  <c:v>-5.4172312101659728</c:v>
                </c:pt>
                <c:pt idx="3867">
                  <c:v>-4.3759512339708557</c:v>
                </c:pt>
                <c:pt idx="3868">
                  <c:v>-3.0707992093667511</c:v>
                </c:pt>
                <c:pt idx="3869">
                  <c:v>-3.5911582869629788</c:v>
                </c:pt>
                <c:pt idx="3870">
                  <c:v>-2.8088176376816012</c:v>
                </c:pt>
                <c:pt idx="3871">
                  <c:v>-3.7393422752537191</c:v>
                </c:pt>
                <c:pt idx="3872">
                  <c:v>-3.7340354477609741</c:v>
                </c:pt>
                <c:pt idx="3873">
                  <c:v>5.0798139919027596</c:v>
                </c:pt>
                <c:pt idx="3874">
                  <c:v>-2.0951396846652739</c:v>
                </c:pt>
                <c:pt idx="3875">
                  <c:v>-1.6291141700998639</c:v>
                </c:pt>
                <c:pt idx="3876">
                  <c:v>-3.51617488287605</c:v>
                </c:pt>
                <c:pt idx="3877">
                  <c:v>4.0801789503384196</c:v>
                </c:pt>
                <c:pt idx="3878">
                  <c:v>-3.1798466532400389</c:v>
                </c:pt>
                <c:pt idx="3879">
                  <c:v>-4.2303021165445376</c:v>
                </c:pt>
                <c:pt idx="3880">
                  <c:v>-5.7260105902269069</c:v>
                </c:pt>
                <c:pt idx="3881">
                  <c:v>-3.1507668069336758</c:v>
                </c:pt>
                <c:pt idx="3882">
                  <c:v>2.5312665046413709</c:v>
                </c:pt>
                <c:pt idx="3883">
                  <c:v>-5.5564573336409264</c:v>
                </c:pt>
                <c:pt idx="3884">
                  <c:v>-3.0320752371564992</c:v>
                </c:pt>
                <c:pt idx="3885">
                  <c:v>4.0121839590546058</c:v>
                </c:pt>
                <c:pt idx="3886">
                  <c:v>-3.5171936832153641</c:v>
                </c:pt>
                <c:pt idx="3887">
                  <c:v>-3.4188805353717688</c:v>
                </c:pt>
                <c:pt idx="3888">
                  <c:v>-2.202661533792944</c:v>
                </c:pt>
                <c:pt idx="3889">
                  <c:v>-3.1547812463440201</c:v>
                </c:pt>
                <c:pt idx="3890">
                  <c:v>-3.4611142492624158</c:v>
                </c:pt>
                <c:pt idx="3891">
                  <c:v>-3.210482063008953</c:v>
                </c:pt>
                <c:pt idx="3892">
                  <c:v>2.8810033042718848</c:v>
                </c:pt>
                <c:pt idx="3893">
                  <c:v>-2.1048022589025761</c:v>
                </c:pt>
                <c:pt idx="3894">
                  <c:v>-4.1199731970736142</c:v>
                </c:pt>
                <c:pt idx="3895">
                  <c:v>5.0105183253765464</c:v>
                </c:pt>
                <c:pt idx="3896">
                  <c:v>3.886580430505282</c:v>
                </c:pt>
                <c:pt idx="3897">
                  <c:v>0.40442367249414629</c:v>
                </c:pt>
                <c:pt idx="3898">
                  <c:v>4.2500138124826146</c:v>
                </c:pt>
                <c:pt idx="3899">
                  <c:v>-4.9862724764034123</c:v>
                </c:pt>
                <c:pt idx="3900">
                  <c:v>-2.303025720920592</c:v>
                </c:pt>
                <c:pt idx="3901">
                  <c:v>-3.0752674714322992</c:v>
                </c:pt>
                <c:pt idx="3902">
                  <c:v>1.67592875508275</c:v>
                </c:pt>
                <c:pt idx="3903">
                  <c:v>2.205570914681946</c:v>
                </c:pt>
                <c:pt idx="3904">
                  <c:v>3.713350042980418</c:v>
                </c:pt>
                <c:pt idx="3905">
                  <c:v>4.2765882228986998</c:v>
                </c:pt>
                <c:pt idx="3906">
                  <c:v>2.6995395606821151</c:v>
                </c:pt>
                <c:pt idx="3907">
                  <c:v>-3.436231855661549</c:v>
                </c:pt>
                <c:pt idx="3908">
                  <c:v>0.44314839999973282</c:v>
                </c:pt>
                <c:pt idx="3909">
                  <c:v>-4.8019166146319829</c:v>
                </c:pt>
                <c:pt idx="3910">
                  <c:v>-5.7263483490619436</c:v>
                </c:pt>
                <c:pt idx="3911">
                  <c:v>2.7666013037437049</c:v>
                </c:pt>
                <c:pt idx="3912">
                  <c:v>4.7132869393167791</c:v>
                </c:pt>
                <c:pt idx="3913">
                  <c:v>1.394252657414607</c:v>
                </c:pt>
                <c:pt idx="3914">
                  <c:v>1.200560871067476</c:v>
                </c:pt>
                <c:pt idx="3915">
                  <c:v>-4.0256523375985847</c:v>
                </c:pt>
                <c:pt idx="3916">
                  <c:v>-3.086084587844057</c:v>
                </c:pt>
                <c:pt idx="3917">
                  <c:v>-2.7784294114512189</c:v>
                </c:pt>
                <c:pt idx="3918">
                  <c:v>-2.961099694208619</c:v>
                </c:pt>
                <c:pt idx="3919">
                  <c:v>-4.586530157616334</c:v>
                </c:pt>
                <c:pt idx="3920">
                  <c:v>1.6167418628977319</c:v>
                </c:pt>
                <c:pt idx="3921">
                  <c:v>-3.417509061726852</c:v>
                </c:pt>
                <c:pt idx="3922">
                  <c:v>5.6525955950737563</c:v>
                </c:pt>
                <c:pt idx="3923">
                  <c:v>5.1946534265907562</c:v>
                </c:pt>
                <c:pt idx="3924">
                  <c:v>-5.9733506363701929</c:v>
                </c:pt>
                <c:pt idx="3925">
                  <c:v>-4.3010708104744824</c:v>
                </c:pt>
                <c:pt idx="3926">
                  <c:v>-2.0149445820458469</c:v>
                </c:pt>
                <c:pt idx="3927">
                  <c:v>-5.2020348228218314</c:v>
                </c:pt>
                <c:pt idx="3928">
                  <c:v>-4.6291064937989974</c:v>
                </c:pt>
                <c:pt idx="3929">
                  <c:v>5.6545654618973584</c:v>
                </c:pt>
                <c:pt idx="3930">
                  <c:v>1.3881753154642049</c:v>
                </c:pt>
                <c:pt idx="3931">
                  <c:v>5.1042187406007384</c:v>
                </c:pt>
                <c:pt idx="3932">
                  <c:v>-3.359064520433019</c:v>
                </c:pt>
                <c:pt idx="3933">
                  <c:v>2.0403418481198869</c:v>
                </c:pt>
                <c:pt idx="3934">
                  <c:v>-2.1947265254937069</c:v>
                </c:pt>
                <c:pt idx="3935">
                  <c:v>-4.9183156498641036</c:v>
                </c:pt>
                <c:pt idx="3936">
                  <c:v>-3.6284475498212698</c:v>
                </c:pt>
                <c:pt idx="3937">
                  <c:v>4.0151331868378994</c:v>
                </c:pt>
                <c:pt idx="3938">
                  <c:v>-3.6516656879316098</c:v>
                </c:pt>
                <c:pt idx="3939">
                  <c:v>-1.9871942125783379</c:v>
                </c:pt>
                <c:pt idx="3940">
                  <c:v>5.6278426766134109</c:v>
                </c:pt>
                <c:pt idx="3941">
                  <c:v>0.52381163307807199</c:v>
                </c:pt>
                <c:pt idx="3942">
                  <c:v>5.5690586530456336</c:v>
                </c:pt>
                <c:pt idx="3943">
                  <c:v>5.0051149005326456</c:v>
                </c:pt>
                <c:pt idx="3944">
                  <c:v>-1.749269656990577</c:v>
                </c:pt>
                <c:pt idx="3945">
                  <c:v>-1.839295104504868</c:v>
                </c:pt>
                <c:pt idx="3946">
                  <c:v>-1.839556653588774</c:v>
                </c:pt>
                <c:pt idx="3947">
                  <c:v>-2.1291160693392199</c:v>
                </c:pt>
                <c:pt idx="3948">
                  <c:v>2.1173203538658121</c:v>
                </c:pt>
                <c:pt idx="3949">
                  <c:v>-4.9876874876599491</c:v>
                </c:pt>
                <c:pt idx="3950">
                  <c:v>-3.260830376725472</c:v>
                </c:pt>
                <c:pt idx="3951">
                  <c:v>1.895198531390871</c:v>
                </c:pt>
                <c:pt idx="3952">
                  <c:v>-4.4669495059857907</c:v>
                </c:pt>
                <c:pt idx="3953">
                  <c:v>1.350292431304692</c:v>
                </c:pt>
                <c:pt idx="3954">
                  <c:v>-4.2416615338203618</c:v>
                </c:pt>
                <c:pt idx="3955">
                  <c:v>-4.9771051469897838</c:v>
                </c:pt>
                <c:pt idx="3956">
                  <c:v>-3.602570097317809</c:v>
                </c:pt>
                <c:pt idx="3957">
                  <c:v>-4.0275345444716866</c:v>
                </c:pt>
                <c:pt idx="3958">
                  <c:v>-2.7332567708934268</c:v>
                </c:pt>
                <c:pt idx="3959">
                  <c:v>3.4368870069540618</c:v>
                </c:pt>
                <c:pt idx="3960">
                  <c:v>2.314908749402568</c:v>
                </c:pt>
                <c:pt idx="3961">
                  <c:v>3.0311730978701918</c:v>
                </c:pt>
                <c:pt idx="3962">
                  <c:v>1.3860956024617519</c:v>
                </c:pt>
                <c:pt idx="3963">
                  <c:v>-4.9163954344482734</c:v>
                </c:pt>
                <c:pt idx="3964">
                  <c:v>-4.5266410013048253</c:v>
                </c:pt>
                <c:pt idx="3965">
                  <c:v>5.5121858319290427</c:v>
                </c:pt>
                <c:pt idx="3966">
                  <c:v>-3.4482054610420101</c:v>
                </c:pt>
                <c:pt idx="3967">
                  <c:v>3.228557348483903</c:v>
                </c:pt>
                <c:pt idx="3968">
                  <c:v>-2.434862814955181</c:v>
                </c:pt>
                <c:pt idx="3969">
                  <c:v>4.6506237064006468</c:v>
                </c:pt>
                <c:pt idx="3970">
                  <c:v>1.811207415746158</c:v>
                </c:pt>
                <c:pt idx="3971">
                  <c:v>4.3980914191617844</c:v>
                </c:pt>
                <c:pt idx="3972">
                  <c:v>2.8447455335764329</c:v>
                </c:pt>
                <c:pt idx="3973">
                  <c:v>-3.4253179004705552</c:v>
                </c:pt>
                <c:pt idx="3974">
                  <c:v>3.7850961577047459</c:v>
                </c:pt>
                <c:pt idx="3975">
                  <c:v>-3.265379936688702</c:v>
                </c:pt>
                <c:pt idx="3976">
                  <c:v>2.849378769956282</c:v>
                </c:pt>
                <c:pt idx="3977">
                  <c:v>1.2742994872222251</c:v>
                </c:pt>
                <c:pt idx="3978">
                  <c:v>5.4852645951414889</c:v>
                </c:pt>
                <c:pt idx="3979">
                  <c:v>-3.732554000314769</c:v>
                </c:pt>
                <c:pt idx="3980">
                  <c:v>-4.5607646562487263</c:v>
                </c:pt>
                <c:pt idx="3981">
                  <c:v>-3.7290206115330768</c:v>
                </c:pt>
                <c:pt idx="3982">
                  <c:v>-1.6629195906019401</c:v>
                </c:pt>
                <c:pt idx="3983">
                  <c:v>-3.7288495066598641</c:v>
                </c:pt>
                <c:pt idx="3984">
                  <c:v>-5.2202492017504092</c:v>
                </c:pt>
                <c:pt idx="3985">
                  <c:v>-3.4364232252342819</c:v>
                </c:pt>
                <c:pt idx="3986">
                  <c:v>3.1988859196354298</c:v>
                </c:pt>
                <c:pt idx="3987">
                  <c:v>2.6146033266480462</c:v>
                </c:pt>
                <c:pt idx="3988">
                  <c:v>-4.8400600145677561</c:v>
                </c:pt>
                <c:pt idx="3989">
                  <c:v>-3.947983395983548</c:v>
                </c:pt>
                <c:pt idx="3990">
                  <c:v>-3.1838424204541709</c:v>
                </c:pt>
                <c:pt idx="3991">
                  <c:v>-4.5073590917792652</c:v>
                </c:pt>
                <c:pt idx="3992">
                  <c:v>-3.2353608044738982</c:v>
                </c:pt>
                <c:pt idx="3993">
                  <c:v>-4.7164138712537333</c:v>
                </c:pt>
                <c:pt idx="3994">
                  <c:v>-2.8074435125309352</c:v>
                </c:pt>
                <c:pt idx="3995">
                  <c:v>5.1332201241915447</c:v>
                </c:pt>
                <c:pt idx="3996">
                  <c:v>-3.924026976526453</c:v>
                </c:pt>
                <c:pt idx="3997">
                  <c:v>-5.1164045370751872</c:v>
                </c:pt>
                <c:pt idx="3998">
                  <c:v>1.553189226328934</c:v>
                </c:pt>
                <c:pt idx="3999">
                  <c:v>2.939099549022282</c:v>
                </c:pt>
                <c:pt idx="4000">
                  <c:v>-3.1647067114358909</c:v>
                </c:pt>
                <c:pt idx="4001">
                  <c:v>1.5539931545746279</c:v>
                </c:pt>
                <c:pt idx="4002">
                  <c:v>3.249182558679899</c:v>
                </c:pt>
                <c:pt idx="4003">
                  <c:v>-3.2053104499591658</c:v>
                </c:pt>
                <c:pt idx="4004">
                  <c:v>0.32482440623384301</c:v>
                </c:pt>
                <c:pt idx="4005">
                  <c:v>-3.2960478851813408</c:v>
                </c:pt>
                <c:pt idx="4006">
                  <c:v>-4.5196677939130856</c:v>
                </c:pt>
                <c:pt idx="4007">
                  <c:v>4.2890843229516893</c:v>
                </c:pt>
                <c:pt idx="4008">
                  <c:v>-3.62694765005913</c:v>
                </c:pt>
                <c:pt idx="4009">
                  <c:v>-4.0584710681667806</c:v>
                </c:pt>
                <c:pt idx="4010">
                  <c:v>4.483708963237671</c:v>
                </c:pt>
                <c:pt idx="4011">
                  <c:v>-4.5613375330802137</c:v>
                </c:pt>
                <c:pt idx="4012">
                  <c:v>-5.3136070951911059</c:v>
                </c:pt>
                <c:pt idx="4013">
                  <c:v>-1.9708857769473089</c:v>
                </c:pt>
                <c:pt idx="4014">
                  <c:v>4.8341665202337829</c:v>
                </c:pt>
                <c:pt idx="4015">
                  <c:v>-2.5809712498683961</c:v>
                </c:pt>
                <c:pt idx="4016">
                  <c:v>5.2117562440651204</c:v>
                </c:pt>
                <c:pt idx="4017">
                  <c:v>5.5485140783279778</c:v>
                </c:pt>
                <c:pt idx="4018">
                  <c:v>2.053738626290325</c:v>
                </c:pt>
                <c:pt idx="4019">
                  <c:v>-3.8553912883185788</c:v>
                </c:pt>
                <c:pt idx="4020">
                  <c:v>-3.306955887074428</c:v>
                </c:pt>
                <c:pt idx="4021">
                  <c:v>-2.8310826780916658</c:v>
                </c:pt>
                <c:pt idx="4022">
                  <c:v>-2.7451634459982421</c:v>
                </c:pt>
                <c:pt idx="4023">
                  <c:v>-3.337392553227041</c:v>
                </c:pt>
                <c:pt idx="4024">
                  <c:v>-5.0874187851158306</c:v>
                </c:pt>
                <c:pt idx="4025">
                  <c:v>3.773921269968235</c:v>
                </c:pt>
                <c:pt idx="4026">
                  <c:v>4.6135219590681382</c:v>
                </c:pt>
                <c:pt idx="4027">
                  <c:v>3.3576467264725549</c:v>
                </c:pt>
                <c:pt idx="4028">
                  <c:v>5.7774420299338667</c:v>
                </c:pt>
                <c:pt idx="4029">
                  <c:v>5.0655599526226629</c:v>
                </c:pt>
                <c:pt idx="4030">
                  <c:v>4.609454260854859</c:v>
                </c:pt>
                <c:pt idx="4031">
                  <c:v>4.3059714830892473</c:v>
                </c:pt>
                <c:pt idx="4032">
                  <c:v>4.2599600219818274</c:v>
                </c:pt>
                <c:pt idx="4033">
                  <c:v>3.4907497941044112</c:v>
                </c:pt>
                <c:pt idx="4034">
                  <c:v>-3.3142834834530901</c:v>
                </c:pt>
                <c:pt idx="4035">
                  <c:v>3.558841168069951</c:v>
                </c:pt>
                <c:pt idx="4036">
                  <c:v>-2.354081975709009</c:v>
                </c:pt>
                <c:pt idx="4037">
                  <c:v>-6.5054996304250006</c:v>
                </c:pt>
                <c:pt idx="4038">
                  <c:v>-2.36828279090606</c:v>
                </c:pt>
                <c:pt idx="4039">
                  <c:v>-3.313399985058556</c:v>
                </c:pt>
                <c:pt idx="4040">
                  <c:v>0.70525823493571704</c:v>
                </c:pt>
                <c:pt idx="4041">
                  <c:v>7.8415121409977973E-2</c:v>
                </c:pt>
                <c:pt idx="4042">
                  <c:v>-3.364365885097492</c:v>
                </c:pt>
                <c:pt idx="4043">
                  <c:v>-3.654150063150857</c:v>
                </c:pt>
                <c:pt idx="4044">
                  <c:v>-5.407647196647309</c:v>
                </c:pt>
                <c:pt idx="4045">
                  <c:v>-3.3740014471899</c:v>
                </c:pt>
                <c:pt idx="4046">
                  <c:v>1.564157892527029</c:v>
                </c:pt>
                <c:pt idx="4047">
                  <c:v>-4.0857673176743354</c:v>
                </c:pt>
                <c:pt idx="4048">
                  <c:v>-1.782679659428835</c:v>
                </c:pt>
                <c:pt idx="4049">
                  <c:v>-4.4884946537319097</c:v>
                </c:pt>
                <c:pt idx="4050">
                  <c:v>-5.0135128091417256</c:v>
                </c:pt>
                <c:pt idx="4051">
                  <c:v>-3.8777565777415228</c:v>
                </c:pt>
                <c:pt idx="4052">
                  <c:v>-2.9585312503236678</c:v>
                </c:pt>
                <c:pt idx="4053">
                  <c:v>-3.7652451915220162</c:v>
                </c:pt>
                <c:pt idx="4054">
                  <c:v>-3.3551336325005638</c:v>
                </c:pt>
                <c:pt idx="4055">
                  <c:v>-2.5054512693539559</c:v>
                </c:pt>
                <c:pt idx="4056">
                  <c:v>3.268484836936437</c:v>
                </c:pt>
                <c:pt idx="4057">
                  <c:v>3.0329924680577909</c:v>
                </c:pt>
                <c:pt idx="4058">
                  <c:v>-5.259647540234436</c:v>
                </c:pt>
                <c:pt idx="4059">
                  <c:v>5.6568043751943424</c:v>
                </c:pt>
                <c:pt idx="4060">
                  <c:v>-3.8536397451141342</c:v>
                </c:pt>
                <c:pt idx="4061">
                  <c:v>4.1995426945033181</c:v>
                </c:pt>
                <c:pt idx="4062">
                  <c:v>-3.1768697742364171</c:v>
                </c:pt>
                <c:pt idx="4063">
                  <c:v>2.6605440248571761</c:v>
                </c:pt>
                <c:pt idx="4064">
                  <c:v>4.2911672957521221</c:v>
                </c:pt>
                <c:pt idx="4065">
                  <c:v>1.0121162989718211</c:v>
                </c:pt>
                <c:pt idx="4066">
                  <c:v>4.2569073241043531</c:v>
                </c:pt>
                <c:pt idx="4067">
                  <c:v>-2.647149829745576</c:v>
                </c:pt>
                <c:pt idx="4068">
                  <c:v>-5.4506427676148741</c:v>
                </c:pt>
                <c:pt idx="4069">
                  <c:v>-4.4487703492574671</c:v>
                </c:pt>
                <c:pt idx="4070">
                  <c:v>1.3697616947095981</c:v>
                </c:pt>
                <c:pt idx="4071">
                  <c:v>-2.495173603761025</c:v>
                </c:pt>
                <c:pt idx="4072">
                  <c:v>0.93550638849472223</c:v>
                </c:pt>
                <c:pt idx="4073">
                  <c:v>2.802720663942345</c:v>
                </c:pt>
                <c:pt idx="4074">
                  <c:v>1.904209590134434</c:v>
                </c:pt>
                <c:pt idx="4075">
                  <c:v>4.3764777141605551</c:v>
                </c:pt>
                <c:pt idx="4076">
                  <c:v>-4.2398502976406736</c:v>
                </c:pt>
                <c:pt idx="4077">
                  <c:v>-2.838892446827876</c:v>
                </c:pt>
                <c:pt idx="4078">
                  <c:v>-2.2049706034780292</c:v>
                </c:pt>
                <c:pt idx="4079">
                  <c:v>4.4125917515187973</c:v>
                </c:pt>
                <c:pt idx="4080">
                  <c:v>3.730026410556313</c:v>
                </c:pt>
                <c:pt idx="4081">
                  <c:v>-4.4328248049240964</c:v>
                </c:pt>
                <c:pt idx="4082">
                  <c:v>1.913653762567989</c:v>
                </c:pt>
                <c:pt idx="4083">
                  <c:v>-2.579404359848303</c:v>
                </c:pt>
                <c:pt idx="4084">
                  <c:v>3.9294628209461342</c:v>
                </c:pt>
                <c:pt idx="4085">
                  <c:v>6.2472058476812284</c:v>
                </c:pt>
                <c:pt idx="4086">
                  <c:v>4.471425586000394</c:v>
                </c:pt>
                <c:pt idx="4087">
                  <c:v>1.737473650596983</c:v>
                </c:pt>
                <c:pt idx="4088">
                  <c:v>-3.482120200276861</c:v>
                </c:pt>
                <c:pt idx="4089">
                  <c:v>4.4883650439700524</c:v>
                </c:pt>
                <c:pt idx="4090">
                  <c:v>-3.6566337550852821</c:v>
                </c:pt>
                <c:pt idx="4091">
                  <c:v>2.7434690562247011</c:v>
                </c:pt>
                <c:pt idx="4092">
                  <c:v>0.49706654272277362</c:v>
                </c:pt>
                <c:pt idx="4093">
                  <c:v>1.667880809030889</c:v>
                </c:pt>
                <c:pt idx="4094">
                  <c:v>-3.4063423253120231</c:v>
                </c:pt>
                <c:pt idx="4095">
                  <c:v>1.9705998218182139</c:v>
                </c:pt>
                <c:pt idx="4096">
                  <c:v>-4.6669661566522667</c:v>
                </c:pt>
                <c:pt idx="4097">
                  <c:v>-2.0551325214729879</c:v>
                </c:pt>
                <c:pt idx="4098">
                  <c:v>-2.960703838745772</c:v>
                </c:pt>
                <c:pt idx="4099">
                  <c:v>-4.2322951924471903</c:v>
                </c:pt>
                <c:pt idx="4100">
                  <c:v>-4.6235074986545923</c:v>
                </c:pt>
                <c:pt idx="4101">
                  <c:v>1.6013273245505171</c:v>
                </c:pt>
                <c:pt idx="4102">
                  <c:v>-3.557748938514087</c:v>
                </c:pt>
                <c:pt idx="4103">
                  <c:v>4.3298612324963388</c:v>
                </c:pt>
                <c:pt idx="4104">
                  <c:v>-5.2002165342916129</c:v>
                </c:pt>
                <c:pt idx="4105">
                  <c:v>-3.006121877244659</c:v>
                </c:pt>
                <c:pt idx="4106">
                  <c:v>-4.2334076684384421</c:v>
                </c:pt>
                <c:pt idx="4107">
                  <c:v>-2.4974613233898642</c:v>
                </c:pt>
                <c:pt idx="4108">
                  <c:v>1.754772729171997</c:v>
                </c:pt>
                <c:pt idx="4109">
                  <c:v>-3.326015250927234</c:v>
                </c:pt>
                <c:pt idx="4110">
                  <c:v>-9.7782020957931648E-2</c:v>
                </c:pt>
                <c:pt idx="4111">
                  <c:v>-3.3984351711191798</c:v>
                </c:pt>
                <c:pt idx="4112">
                  <c:v>2.4871605583815319</c:v>
                </c:pt>
                <c:pt idx="4113">
                  <c:v>1.1219406918175181</c:v>
                </c:pt>
                <c:pt idx="4114">
                  <c:v>4.1331619479162311</c:v>
                </c:pt>
                <c:pt idx="4115">
                  <c:v>-4.4231809434571741</c:v>
                </c:pt>
                <c:pt idx="4116">
                  <c:v>2.6377119117950429</c:v>
                </c:pt>
                <c:pt idx="4117">
                  <c:v>-2.9334379540466302</c:v>
                </c:pt>
                <c:pt idx="4118">
                  <c:v>2.50343777572657</c:v>
                </c:pt>
                <c:pt idx="4119">
                  <c:v>1.651588416780424</c:v>
                </c:pt>
                <c:pt idx="4120">
                  <c:v>3.755530762819197</c:v>
                </c:pt>
                <c:pt idx="4121">
                  <c:v>-2.5507781428478689</c:v>
                </c:pt>
                <c:pt idx="4122">
                  <c:v>2.8443993644871912</c:v>
                </c:pt>
                <c:pt idx="4123">
                  <c:v>1.570767971907884</c:v>
                </c:pt>
                <c:pt idx="4124">
                  <c:v>-2.5100358881717941</c:v>
                </c:pt>
                <c:pt idx="4125">
                  <c:v>2.4890132824227131</c:v>
                </c:pt>
                <c:pt idx="4126">
                  <c:v>3.4965163090386202</c:v>
                </c:pt>
                <c:pt idx="4127">
                  <c:v>2.580293029363355</c:v>
                </c:pt>
                <c:pt idx="4128">
                  <c:v>-4.0206055633278517</c:v>
                </c:pt>
                <c:pt idx="4129">
                  <c:v>1.6353132609991921</c:v>
                </c:pt>
                <c:pt idx="4130">
                  <c:v>4.9578437530355401E-3</c:v>
                </c:pt>
                <c:pt idx="4131">
                  <c:v>5.7249360837138754</c:v>
                </c:pt>
                <c:pt idx="4132">
                  <c:v>-3.3406407603376111</c:v>
                </c:pt>
                <c:pt idx="4133">
                  <c:v>1.6521290624470479</c:v>
                </c:pt>
                <c:pt idx="4134">
                  <c:v>-4.3227879043636577</c:v>
                </c:pt>
                <c:pt idx="4135">
                  <c:v>-3.9325793903865911</c:v>
                </c:pt>
                <c:pt idx="4136">
                  <c:v>-2.1364031495455018</c:v>
                </c:pt>
                <c:pt idx="4137">
                  <c:v>5.755094910780719</c:v>
                </c:pt>
                <c:pt idx="4138">
                  <c:v>-2.5525644825096769</c:v>
                </c:pt>
                <c:pt idx="4139">
                  <c:v>-2.6618225772405402</c:v>
                </c:pt>
                <c:pt idx="4140">
                  <c:v>1.530139146279893</c:v>
                </c:pt>
                <c:pt idx="4141">
                  <c:v>-3.097338323966687</c:v>
                </c:pt>
                <c:pt idx="4142">
                  <c:v>-4.0890229877589883</c:v>
                </c:pt>
                <c:pt idx="4143">
                  <c:v>4.1354326386917197</c:v>
                </c:pt>
                <c:pt idx="4144">
                  <c:v>5.3823320334663922</c:v>
                </c:pt>
                <c:pt idx="4145">
                  <c:v>3.8021292808274119</c:v>
                </c:pt>
                <c:pt idx="4146">
                  <c:v>-5.201092227165228</c:v>
                </c:pt>
                <c:pt idx="4147">
                  <c:v>-4.6668317765100156</c:v>
                </c:pt>
                <c:pt idx="4148">
                  <c:v>-2.0027001540278468</c:v>
                </c:pt>
                <c:pt idx="4149">
                  <c:v>4.3774714097352172</c:v>
                </c:pt>
                <c:pt idx="4150">
                  <c:v>3.050985245215923</c:v>
                </c:pt>
                <c:pt idx="4151">
                  <c:v>2.5303389168819961</c:v>
                </c:pt>
                <c:pt idx="4152">
                  <c:v>1.29338892008212</c:v>
                </c:pt>
                <c:pt idx="4153">
                  <c:v>-4.877153264295373</c:v>
                </c:pt>
                <c:pt idx="4154">
                  <c:v>1.770704680861487</c:v>
                </c:pt>
                <c:pt idx="4155">
                  <c:v>2.2869853137083842</c:v>
                </c:pt>
                <c:pt idx="4156">
                  <c:v>-3.7560931464298322</c:v>
                </c:pt>
                <c:pt idx="4157">
                  <c:v>-2.1717033452370118</c:v>
                </c:pt>
                <c:pt idx="4158">
                  <c:v>2.386581554630697</c:v>
                </c:pt>
                <c:pt idx="4159">
                  <c:v>5.1015227260798532</c:v>
                </c:pt>
                <c:pt idx="4160">
                  <c:v>-4.0868224522582599</c:v>
                </c:pt>
                <c:pt idx="4161">
                  <c:v>3.0414659583314418</c:v>
                </c:pt>
                <c:pt idx="4162">
                  <c:v>4.4683418506899457</c:v>
                </c:pt>
                <c:pt idx="4163">
                  <c:v>5.0458138841487186</c:v>
                </c:pt>
                <c:pt idx="4164">
                  <c:v>1.26695715093491</c:v>
                </c:pt>
                <c:pt idx="4165">
                  <c:v>-5.7990871960915609</c:v>
                </c:pt>
                <c:pt idx="4166">
                  <c:v>4.3731043427387783</c:v>
                </c:pt>
                <c:pt idx="4167">
                  <c:v>3.6965865530215201</c:v>
                </c:pt>
                <c:pt idx="4168">
                  <c:v>5.8104473519030417</c:v>
                </c:pt>
                <c:pt idx="4169">
                  <c:v>5.2984233152409264</c:v>
                </c:pt>
                <c:pt idx="4170">
                  <c:v>0.63923878956146896</c:v>
                </c:pt>
                <c:pt idx="4171">
                  <c:v>-4.9452101524137158</c:v>
                </c:pt>
                <c:pt idx="4172">
                  <c:v>4.583852303993015</c:v>
                </c:pt>
                <c:pt idx="4173">
                  <c:v>-3.6985014224160779</c:v>
                </c:pt>
                <c:pt idx="4174">
                  <c:v>-3.4041209392888869</c:v>
                </c:pt>
                <c:pt idx="4175">
                  <c:v>0.32783453145842611</c:v>
                </c:pt>
                <c:pt idx="4176">
                  <c:v>-3.0057869995299531</c:v>
                </c:pt>
                <c:pt idx="4177">
                  <c:v>-3.633631796955846</c:v>
                </c:pt>
                <c:pt idx="4178">
                  <c:v>1.9104688197775019</c:v>
                </c:pt>
                <c:pt idx="4179">
                  <c:v>2.7346091414775899</c:v>
                </c:pt>
                <c:pt idx="4180">
                  <c:v>1.0514928156895751</c:v>
                </c:pt>
                <c:pt idx="4181">
                  <c:v>-3.7145501864874921</c:v>
                </c:pt>
                <c:pt idx="4182">
                  <c:v>-5.0303249118432207</c:v>
                </c:pt>
                <c:pt idx="4183">
                  <c:v>-3.358179544213614</c:v>
                </c:pt>
                <c:pt idx="4184">
                  <c:v>-4.3727680692726496</c:v>
                </c:pt>
                <c:pt idx="4185">
                  <c:v>1.9239623425335159</c:v>
                </c:pt>
                <c:pt idx="4186">
                  <c:v>-2.5324428725152579</c:v>
                </c:pt>
                <c:pt idx="4187">
                  <c:v>-3.033753834334735</c:v>
                </c:pt>
                <c:pt idx="4188">
                  <c:v>-4.5954163153655907</c:v>
                </c:pt>
                <c:pt idx="4189">
                  <c:v>3.7483074433726249</c:v>
                </c:pt>
                <c:pt idx="4190">
                  <c:v>-1.871658562297885</c:v>
                </c:pt>
                <c:pt idx="4191">
                  <c:v>1.0101296574696521</c:v>
                </c:pt>
                <c:pt idx="4192">
                  <c:v>4.2593784116415856</c:v>
                </c:pt>
                <c:pt idx="4193">
                  <c:v>-2.1688064570225229</c:v>
                </c:pt>
                <c:pt idx="4194">
                  <c:v>-3.584405874951988</c:v>
                </c:pt>
                <c:pt idx="4195">
                  <c:v>2.1708708379977568</c:v>
                </c:pt>
                <c:pt idx="4196">
                  <c:v>-4.8106147923825544</c:v>
                </c:pt>
                <c:pt idx="4197">
                  <c:v>-3.289182735800432</c:v>
                </c:pt>
                <c:pt idx="4198">
                  <c:v>4.6003763409806133</c:v>
                </c:pt>
                <c:pt idx="4199">
                  <c:v>0.59698770082231811</c:v>
                </c:pt>
                <c:pt idx="4200">
                  <c:v>-3.9765294395992101</c:v>
                </c:pt>
                <c:pt idx="4201">
                  <c:v>1.7765810500179731</c:v>
                </c:pt>
                <c:pt idx="4202">
                  <c:v>1.9105719160289449</c:v>
                </c:pt>
                <c:pt idx="4203">
                  <c:v>4.1891654306778499</c:v>
                </c:pt>
                <c:pt idx="4204">
                  <c:v>-4.5309094757692634</c:v>
                </c:pt>
                <c:pt idx="4205">
                  <c:v>3.167875925565419</c:v>
                </c:pt>
                <c:pt idx="4206">
                  <c:v>-4.7638575498465219</c:v>
                </c:pt>
                <c:pt idx="4207">
                  <c:v>-4.5723009255192304</c:v>
                </c:pt>
                <c:pt idx="4208">
                  <c:v>-3.242280208809913</c:v>
                </c:pt>
                <c:pt idx="4209">
                  <c:v>-3.9193294044927951</c:v>
                </c:pt>
                <c:pt idx="4210">
                  <c:v>5.3110999883157639</c:v>
                </c:pt>
                <c:pt idx="4211">
                  <c:v>4.050008372407973</c:v>
                </c:pt>
                <c:pt idx="4212">
                  <c:v>-3.2854927508467928</c:v>
                </c:pt>
                <c:pt idx="4213">
                  <c:v>-2.6503668618520839</c:v>
                </c:pt>
                <c:pt idx="4214">
                  <c:v>1.1010834273735299</c:v>
                </c:pt>
                <c:pt idx="4215">
                  <c:v>5.7106118601661029</c:v>
                </c:pt>
                <c:pt idx="4216">
                  <c:v>1.147698721560821</c:v>
                </c:pt>
                <c:pt idx="4217">
                  <c:v>-5.0263733636407224</c:v>
                </c:pt>
                <c:pt idx="4218">
                  <c:v>-3.9357722262325892</c:v>
                </c:pt>
                <c:pt idx="4219">
                  <c:v>-4.6151385977259256</c:v>
                </c:pt>
                <c:pt idx="4220">
                  <c:v>-2.765387075032991</c:v>
                </c:pt>
                <c:pt idx="4221">
                  <c:v>-2.290892203774241</c:v>
                </c:pt>
                <c:pt idx="4222">
                  <c:v>1.8743701368685499</c:v>
                </c:pt>
                <c:pt idx="4223">
                  <c:v>-2.8224280510202879</c:v>
                </c:pt>
                <c:pt idx="4224">
                  <c:v>3.9885367685445678</c:v>
                </c:pt>
                <c:pt idx="4225">
                  <c:v>-3.0157936070735918</c:v>
                </c:pt>
                <c:pt idx="4226">
                  <c:v>-3.4308220927095641</c:v>
                </c:pt>
                <c:pt idx="4227">
                  <c:v>-3.3318691603294281</c:v>
                </c:pt>
                <c:pt idx="4228">
                  <c:v>2.903099037386172</c:v>
                </c:pt>
                <c:pt idx="4229">
                  <c:v>-3.0365827227896278</c:v>
                </c:pt>
                <c:pt idx="4230">
                  <c:v>2.9194897599044052</c:v>
                </c:pt>
                <c:pt idx="4231">
                  <c:v>1.612165474207597</c:v>
                </c:pt>
                <c:pt idx="4232">
                  <c:v>-3.8675972361008961</c:v>
                </c:pt>
                <c:pt idx="4233">
                  <c:v>1.353359327214352</c:v>
                </c:pt>
                <c:pt idx="4234">
                  <c:v>3.868509214930862</c:v>
                </c:pt>
                <c:pt idx="4235">
                  <c:v>2.372514322502425</c:v>
                </c:pt>
                <c:pt idx="4236">
                  <c:v>3.8770439621889299</c:v>
                </c:pt>
                <c:pt idx="4237">
                  <c:v>-3.837734964821379</c:v>
                </c:pt>
                <c:pt idx="4238">
                  <c:v>-1.759540744677162</c:v>
                </c:pt>
                <c:pt idx="4239">
                  <c:v>-4.0186120923765376</c:v>
                </c:pt>
                <c:pt idx="4240">
                  <c:v>-4.4916764497802593</c:v>
                </c:pt>
                <c:pt idx="4241">
                  <c:v>1.904076421590345</c:v>
                </c:pt>
                <c:pt idx="4242">
                  <c:v>4.1956763470794067</c:v>
                </c:pt>
                <c:pt idx="4243">
                  <c:v>-2.2285066070214068</c:v>
                </c:pt>
                <c:pt idx="4244">
                  <c:v>-4.2347989858451598</c:v>
                </c:pt>
                <c:pt idx="4245">
                  <c:v>4.7009261942106368</c:v>
                </c:pt>
                <c:pt idx="4246">
                  <c:v>-2.147074171037278</c:v>
                </c:pt>
                <c:pt idx="4247">
                  <c:v>-5.5606711762458128</c:v>
                </c:pt>
                <c:pt idx="4248">
                  <c:v>-5.4357107083301726</c:v>
                </c:pt>
                <c:pt idx="4249">
                  <c:v>-2.062086447756696</c:v>
                </c:pt>
                <c:pt idx="4250">
                  <c:v>-3.0144461618327441</c:v>
                </c:pt>
                <c:pt idx="4251">
                  <c:v>2.1202419021490289</c:v>
                </c:pt>
                <c:pt idx="4252">
                  <c:v>1.753118568068226</c:v>
                </c:pt>
                <c:pt idx="4253">
                  <c:v>-5.2438754606687619</c:v>
                </c:pt>
                <c:pt idx="4254">
                  <c:v>-4.2954912905295277</c:v>
                </c:pt>
                <c:pt idx="4255">
                  <c:v>1.277950236597019</c:v>
                </c:pt>
                <c:pt idx="4256">
                  <c:v>-2.5744062245497559</c:v>
                </c:pt>
                <c:pt idx="4257">
                  <c:v>4.1176213350844568</c:v>
                </c:pt>
                <c:pt idx="4258">
                  <c:v>-3.4291873887056501</c:v>
                </c:pt>
                <c:pt idx="4259">
                  <c:v>4.2610592710133437</c:v>
                </c:pt>
                <c:pt idx="4260">
                  <c:v>-3.8243030015664758</c:v>
                </c:pt>
                <c:pt idx="4261">
                  <c:v>-3.0234959453672978</c:v>
                </c:pt>
                <c:pt idx="4262">
                  <c:v>1.3347069213023031</c:v>
                </c:pt>
                <c:pt idx="4263">
                  <c:v>-3.7213421313875101</c:v>
                </c:pt>
                <c:pt idx="4264">
                  <c:v>5.3733161341998494</c:v>
                </c:pt>
                <c:pt idx="4265">
                  <c:v>1.7670829876534631</c:v>
                </c:pt>
                <c:pt idx="4266">
                  <c:v>-3.3035070232828079</c:v>
                </c:pt>
                <c:pt idx="4267">
                  <c:v>-4.294940941531884</c:v>
                </c:pt>
                <c:pt idx="4268">
                  <c:v>-2.969302360403236</c:v>
                </c:pt>
                <c:pt idx="4269">
                  <c:v>-2.984368145944702</c:v>
                </c:pt>
                <c:pt idx="4270">
                  <c:v>1.4175694223107029</c:v>
                </c:pt>
                <c:pt idx="4271">
                  <c:v>1.980192809606893</c:v>
                </c:pt>
                <c:pt idx="4272">
                  <c:v>-3.3301210641490968</c:v>
                </c:pt>
                <c:pt idx="4273">
                  <c:v>3.7643633666206018</c:v>
                </c:pt>
                <c:pt idx="4274">
                  <c:v>-4.2771984406201939</c:v>
                </c:pt>
                <c:pt idx="4275">
                  <c:v>-4.1259849005000726</c:v>
                </c:pt>
                <c:pt idx="4276">
                  <c:v>4.0705136118109539</c:v>
                </c:pt>
                <c:pt idx="4277">
                  <c:v>2.762258130938144</c:v>
                </c:pt>
                <c:pt idx="4278">
                  <c:v>2.621356160121596</c:v>
                </c:pt>
                <c:pt idx="4279">
                  <c:v>-3.734754985151465</c:v>
                </c:pt>
                <c:pt idx="4280">
                  <c:v>-4.0915980307381128</c:v>
                </c:pt>
                <c:pt idx="4281">
                  <c:v>-5.1072702602145474</c:v>
                </c:pt>
                <c:pt idx="4282">
                  <c:v>0.72052159806374061</c:v>
                </c:pt>
                <c:pt idx="4283">
                  <c:v>-3.7908169266994891</c:v>
                </c:pt>
                <c:pt idx="4284">
                  <c:v>-2.851170856051334</c:v>
                </c:pt>
                <c:pt idx="4285">
                  <c:v>4.3533561534808678</c:v>
                </c:pt>
                <c:pt idx="4286">
                  <c:v>4.7096491016281572</c:v>
                </c:pt>
                <c:pt idx="4287">
                  <c:v>3.25676302293475</c:v>
                </c:pt>
                <c:pt idx="4288">
                  <c:v>1.585140766914914</c:v>
                </c:pt>
                <c:pt idx="4289">
                  <c:v>4.2925081747882938</c:v>
                </c:pt>
                <c:pt idx="4290">
                  <c:v>-2.8214096310744869</c:v>
                </c:pt>
                <c:pt idx="4291">
                  <c:v>3.5550982700623401</c:v>
                </c:pt>
                <c:pt idx="4292">
                  <c:v>-3.104393938244693</c:v>
                </c:pt>
                <c:pt idx="4293">
                  <c:v>-3.1782852326202828</c:v>
                </c:pt>
                <c:pt idx="4294">
                  <c:v>-3.670260818341859</c:v>
                </c:pt>
                <c:pt idx="4295">
                  <c:v>-2.2265178600564668</c:v>
                </c:pt>
                <c:pt idx="4296">
                  <c:v>1.990824195921417</c:v>
                </c:pt>
                <c:pt idx="4297">
                  <c:v>-4.5301242805397193</c:v>
                </c:pt>
                <c:pt idx="4298">
                  <c:v>-4.0898492773025588</c:v>
                </c:pt>
                <c:pt idx="4299">
                  <c:v>1.7034305462039081</c:v>
                </c:pt>
                <c:pt idx="4300">
                  <c:v>-3.4522846755983578</c:v>
                </c:pt>
                <c:pt idx="4301">
                  <c:v>-4.0355288290811906</c:v>
                </c:pt>
                <c:pt idx="4302">
                  <c:v>-2.253322489207394</c:v>
                </c:pt>
                <c:pt idx="4303">
                  <c:v>-5.0326473233238804</c:v>
                </c:pt>
                <c:pt idx="4304">
                  <c:v>0.82987512846921752</c:v>
                </c:pt>
                <c:pt idx="4305">
                  <c:v>1.2666730228999661</c:v>
                </c:pt>
                <c:pt idx="4306">
                  <c:v>-6.5684565189541821</c:v>
                </c:pt>
                <c:pt idx="4307">
                  <c:v>4.9370978518460804</c:v>
                </c:pt>
                <c:pt idx="4308">
                  <c:v>2.741849686465303</c:v>
                </c:pt>
                <c:pt idx="4309">
                  <c:v>-3.114587978888097</c:v>
                </c:pt>
                <c:pt idx="4310">
                  <c:v>-4.7680331544197863</c:v>
                </c:pt>
                <c:pt idx="4311">
                  <c:v>2.237054950959132</c:v>
                </c:pt>
                <c:pt idx="4312">
                  <c:v>4.6274430989088264</c:v>
                </c:pt>
                <c:pt idx="4313">
                  <c:v>2.5241025911965989</c:v>
                </c:pt>
                <c:pt idx="4314">
                  <c:v>-4.6792180872584987</c:v>
                </c:pt>
                <c:pt idx="4315">
                  <c:v>-4.1567167924422321</c:v>
                </c:pt>
                <c:pt idx="4316">
                  <c:v>2.1844739293710091</c:v>
                </c:pt>
                <c:pt idx="4317">
                  <c:v>-3.23263864006694</c:v>
                </c:pt>
                <c:pt idx="4318">
                  <c:v>2.6941075495597961</c:v>
                </c:pt>
                <c:pt idx="4319">
                  <c:v>4.8861489408749366</c:v>
                </c:pt>
                <c:pt idx="4320">
                  <c:v>-3.4831946414078279</c:v>
                </c:pt>
                <c:pt idx="4321">
                  <c:v>0.66061388661908194</c:v>
                </c:pt>
                <c:pt idx="4322">
                  <c:v>-4.3709010743157624</c:v>
                </c:pt>
                <c:pt idx="4323">
                  <c:v>-4.6332550405177777</c:v>
                </c:pt>
                <c:pt idx="4324">
                  <c:v>-3.684061559519956</c:v>
                </c:pt>
                <c:pt idx="4325">
                  <c:v>-3.4376875765113839</c:v>
                </c:pt>
                <c:pt idx="4326">
                  <c:v>-3.4294061087555519</c:v>
                </c:pt>
                <c:pt idx="4327">
                  <c:v>-3.762200779821026</c:v>
                </c:pt>
                <c:pt idx="4328">
                  <c:v>-3.9001170302350832</c:v>
                </c:pt>
                <c:pt idx="4329">
                  <c:v>2.3046183376678022</c:v>
                </c:pt>
                <c:pt idx="4330">
                  <c:v>1.65626434176916</c:v>
                </c:pt>
                <c:pt idx="4331">
                  <c:v>-3.1434070812379669</c:v>
                </c:pt>
                <c:pt idx="4332">
                  <c:v>-3.4159112989065878</c:v>
                </c:pt>
                <c:pt idx="4333">
                  <c:v>5.1096244939598474</c:v>
                </c:pt>
                <c:pt idx="4334">
                  <c:v>4.8166418891190554</c:v>
                </c:pt>
                <c:pt idx="4335">
                  <c:v>-4.6355858962376466</c:v>
                </c:pt>
                <c:pt idx="4336">
                  <c:v>4.0432737366150873</c:v>
                </c:pt>
                <c:pt idx="4337">
                  <c:v>-3.4923897935557231</c:v>
                </c:pt>
                <c:pt idx="4338">
                  <c:v>1.292559735075312</c:v>
                </c:pt>
                <c:pt idx="4339">
                  <c:v>-2.8495375239935901</c:v>
                </c:pt>
                <c:pt idx="4340">
                  <c:v>-4.0765946658726406</c:v>
                </c:pt>
                <c:pt idx="4341">
                  <c:v>4.2265870203123113</c:v>
                </c:pt>
                <c:pt idx="4342">
                  <c:v>4.0961988941950516</c:v>
                </c:pt>
                <c:pt idx="4343">
                  <c:v>-3.6938613898714299</c:v>
                </c:pt>
                <c:pt idx="4344">
                  <c:v>1.5526850475626439</c:v>
                </c:pt>
                <c:pt idx="4345">
                  <c:v>-3.6925784551051462</c:v>
                </c:pt>
                <c:pt idx="4346">
                  <c:v>4.2194386655145077</c:v>
                </c:pt>
                <c:pt idx="4347">
                  <c:v>1.0383810904209521</c:v>
                </c:pt>
                <c:pt idx="4348">
                  <c:v>-3.6374720535266989</c:v>
                </c:pt>
                <c:pt idx="4349">
                  <c:v>-0.28217097083439618</c:v>
                </c:pt>
                <c:pt idx="4350">
                  <c:v>2.838381380493241</c:v>
                </c:pt>
                <c:pt idx="4351">
                  <c:v>-4.3058679775354536</c:v>
                </c:pt>
                <c:pt idx="4352">
                  <c:v>2.3309686633183349</c:v>
                </c:pt>
                <c:pt idx="4353">
                  <c:v>3.84357834618192</c:v>
                </c:pt>
                <c:pt idx="4354">
                  <c:v>4.2878545319377919</c:v>
                </c:pt>
                <c:pt idx="4355">
                  <c:v>-3.4600814196141978</c:v>
                </c:pt>
                <c:pt idx="4356">
                  <c:v>-3.018139982104743</c:v>
                </c:pt>
                <c:pt idx="4357">
                  <c:v>2.84713589490116</c:v>
                </c:pt>
                <c:pt idx="4358">
                  <c:v>3.9101182907463379</c:v>
                </c:pt>
                <c:pt idx="4359">
                  <c:v>-2.5363729169917399</c:v>
                </c:pt>
                <c:pt idx="4360">
                  <c:v>-5.1227568595524779</c:v>
                </c:pt>
                <c:pt idx="4361">
                  <c:v>4.2416071430524571</c:v>
                </c:pt>
                <c:pt idx="4362">
                  <c:v>-3.823612199111182</c:v>
                </c:pt>
                <c:pt idx="4363">
                  <c:v>4.3424293509681391</c:v>
                </c:pt>
                <c:pt idx="4364">
                  <c:v>-4.1663897978890336</c:v>
                </c:pt>
                <c:pt idx="4365">
                  <c:v>-4.6716368674820448</c:v>
                </c:pt>
                <c:pt idx="4366">
                  <c:v>2.5137596027640869</c:v>
                </c:pt>
                <c:pt idx="4367">
                  <c:v>1.4009373555901741</c:v>
                </c:pt>
                <c:pt idx="4368">
                  <c:v>-3.599560509461551</c:v>
                </c:pt>
                <c:pt idx="4369">
                  <c:v>-1.810891124925081</c:v>
                </c:pt>
                <c:pt idx="4370">
                  <c:v>4.1555316689154234</c:v>
                </c:pt>
                <c:pt idx="4371">
                  <c:v>1.074608234597402</c:v>
                </c:pt>
                <c:pt idx="4372">
                  <c:v>-3.4750388531918528</c:v>
                </c:pt>
                <c:pt idx="4373">
                  <c:v>-4.4126819930568146</c:v>
                </c:pt>
                <c:pt idx="4374">
                  <c:v>4.7954528741761129</c:v>
                </c:pt>
                <c:pt idx="4375">
                  <c:v>-3.536916398790126</c:v>
                </c:pt>
                <c:pt idx="4376">
                  <c:v>-3.4801418416787202</c:v>
                </c:pt>
                <c:pt idx="4377">
                  <c:v>3.2736153865856878</c:v>
                </c:pt>
                <c:pt idx="4378">
                  <c:v>-4.8467007427367896</c:v>
                </c:pt>
                <c:pt idx="4379">
                  <c:v>0.13971355292425369</c:v>
                </c:pt>
                <c:pt idx="4380">
                  <c:v>0.80471979104638502</c:v>
                </c:pt>
                <c:pt idx="4381">
                  <c:v>5.1719569440772721</c:v>
                </c:pt>
                <c:pt idx="4382">
                  <c:v>-3.659154990158477</c:v>
                </c:pt>
                <c:pt idx="4383">
                  <c:v>-4.3049019976860547</c:v>
                </c:pt>
                <c:pt idx="4384">
                  <c:v>-2.292013576143022</c:v>
                </c:pt>
                <c:pt idx="4385">
                  <c:v>-4.6726371513180274</c:v>
                </c:pt>
                <c:pt idx="4386">
                  <c:v>-4.6346953460310747</c:v>
                </c:pt>
                <c:pt idx="4387">
                  <c:v>-2.570829177248108</c:v>
                </c:pt>
                <c:pt idx="4388">
                  <c:v>-1.829842956783408</c:v>
                </c:pt>
                <c:pt idx="4389">
                  <c:v>-3.514861996811256</c:v>
                </c:pt>
                <c:pt idx="4390">
                  <c:v>-3.458826622647122</c:v>
                </c:pt>
                <c:pt idx="4391">
                  <c:v>2.7399979287834499</c:v>
                </c:pt>
                <c:pt idx="4392">
                  <c:v>-5.1803255165646389</c:v>
                </c:pt>
                <c:pt idx="4393">
                  <c:v>4.2646942185750198</c:v>
                </c:pt>
                <c:pt idx="4394">
                  <c:v>-2.2800781601515832</c:v>
                </c:pt>
                <c:pt idx="4395">
                  <c:v>5.4958520505342481</c:v>
                </c:pt>
                <c:pt idx="4396">
                  <c:v>-2.972257501377253</c:v>
                </c:pt>
                <c:pt idx="4397">
                  <c:v>-3.512375735028856</c:v>
                </c:pt>
                <c:pt idx="4398">
                  <c:v>0.9663006242575537</c:v>
                </c:pt>
                <c:pt idx="4399">
                  <c:v>-2.944328371180688</c:v>
                </c:pt>
                <c:pt idx="4400">
                  <c:v>4.9780814196747514</c:v>
                </c:pt>
                <c:pt idx="4401">
                  <c:v>1.5610524442514879</c:v>
                </c:pt>
                <c:pt idx="4402">
                  <c:v>-4.4641351306731378</c:v>
                </c:pt>
                <c:pt idx="4403">
                  <c:v>-4.6797242531167296</c:v>
                </c:pt>
                <c:pt idx="4404">
                  <c:v>-4.4364701626626939</c:v>
                </c:pt>
                <c:pt idx="4405">
                  <c:v>4.1906460047556031</c:v>
                </c:pt>
                <c:pt idx="4406">
                  <c:v>-1.690769264617322</c:v>
                </c:pt>
                <c:pt idx="4407">
                  <c:v>4.5827204577965199</c:v>
                </c:pt>
                <c:pt idx="4408">
                  <c:v>-5.6693242592197057</c:v>
                </c:pt>
                <c:pt idx="4409">
                  <c:v>-4.0533751423760913</c:v>
                </c:pt>
                <c:pt idx="4410">
                  <c:v>-3.4102144574934918</c:v>
                </c:pt>
                <c:pt idx="4411">
                  <c:v>-3.8726694690551589</c:v>
                </c:pt>
                <c:pt idx="4412">
                  <c:v>1.8068679510645549</c:v>
                </c:pt>
                <c:pt idx="4413">
                  <c:v>4.2739598010440192</c:v>
                </c:pt>
                <c:pt idx="4414">
                  <c:v>3.8285666314413649</c:v>
                </c:pt>
                <c:pt idx="4415">
                  <c:v>-3.3702846819927559</c:v>
                </c:pt>
                <c:pt idx="4416">
                  <c:v>1.9441064312874781</c:v>
                </c:pt>
                <c:pt idx="4417">
                  <c:v>-3.8678515884670999</c:v>
                </c:pt>
                <c:pt idx="4418">
                  <c:v>-5.4250593172586488</c:v>
                </c:pt>
                <c:pt idx="4419">
                  <c:v>-4.9670966384639046</c:v>
                </c:pt>
                <c:pt idx="4420">
                  <c:v>1.853457155056758</c:v>
                </c:pt>
                <c:pt idx="4421">
                  <c:v>-2.5796645886796501</c:v>
                </c:pt>
                <c:pt idx="4422">
                  <c:v>2.583621044108753</c:v>
                </c:pt>
                <c:pt idx="4423">
                  <c:v>2.5412099195911191</c:v>
                </c:pt>
                <c:pt idx="4424">
                  <c:v>4.1621983641624771</c:v>
                </c:pt>
                <c:pt idx="4425">
                  <c:v>0.59340172573316097</c:v>
                </c:pt>
                <c:pt idx="4426">
                  <c:v>-3.7518672635484762</c:v>
                </c:pt>
                <c:pt idx="4427">
                  <c:v>-2.7321977454452662</c:v>
                </c:pt>
                <c:pt idx="4428">
                  <c:v>4.9635536023524329</c:v>
                </c:pt>
                <c:pt idx="4429">
                  <c:v>2.6953184436421118</c:v>
                </c:pt>
                <c:pt idx="4430">
                  <c:v>-3.393032479041358</c:v>
                </c:pt>
                <c:pt idx="4431">
                  <c:v>3.7171945747505259</c:v>
                </c:pt>
                <c:pt idx="4432">
                  <c:v>3.5006648778584069</c:v>
                </c:pt>
                <c:pt idx="4433">
                  <c:v>1.3445038943871459</c:v>
                </c:pt>
                <c:pt idx="4434">
                  <c:v>4.6452140389063317</c:v>
                </c:pt>
                <c:pt idx="4435">
                  <c:v>-5.3888971271486774</c:v>
                </c:pt>
                <c:pt idx="4436">
                  <c:v>1.2565358378411871</c:v>
                </c:pt>
                <c:pt idx="4437">
                  <c:v>-6.5867801546318674</c:v>
                </c:pt>
                <c:pt idx="4438">
                  <c:v>5.1913979818963298</c:v>
                </c:pt>
                <c:pt idx="4439">
                  <c:v>-2.0042024233974578</c:v>
                </c:pt>
                <c:pt idx="4440">
                  <c:v>-3.6837942240462112</c:v>
                </c:pt>
                <c:pt idx="4441">
                  <c:v>-1.9131286098538871</c:v>
                </c:pt>
                <c:pt idx="4442">
                  <c:v>-4.4213959979445114</c:v>
                </c:pt>
                <c:pt idx="4443">
                  <c:v>-3.7467417304244912</c:v>
                </c:pt>
                <c:pt idx="4444">
                  <c:v>-3.2644744402780188</c:v>
                </c:pt>
                <c:pt idx="4445">
                  <c:v>-4.8807528901688144</c:v>
                </c:pt>
                <c:pt idx="4446">
                  <c:v>3.7609934214484162</c:v>
                </c:pt>
                <c:pt idx="4447">
                  <c:v>-4.8186358184585778</c:v>
                </c:pt>
                <c:pt idx="4448">
                  <c:v>4.2831518494668108</c:v>
                </c:pt>
                <c:pt idx="4449">
                  <c:v>1.630859610671604</c:v>
                </c:pt>
                <c:pt idx="4450">
                  <c:v>3.6016818692992429</c:v>
                </c:pt>
                <c:pt idx="4451">
                  <c:v>1.8525754663253571</c:v>
                </c:pt>
                <c:pt idx="4452">
                  <c:v>-2.059180029913235</c:v>
                </c:pt>
                <c:pt idx="4453">
                  <c:v>-3.6148895993709789</c:v>
                </c:pt>
                <c:pt idx="4454">
                  <c:v>-4.5670892334323092</c:v>
                </c:pt>
                <c:pt idx="4455">
                  <c:v>0.79959195474537514</c:v>
                </c:pt>
                <c:pt idx="4456">
                  <c:v>4.3150930941078736</c:v>
                </c:pt>
                <c:pt idx="4457">
                  <c:v>1.185583185770573</c:v>
                </c:pt>
                <c:pt idx="4458">
                  <c:v>1.5760343177251319</c:v>
                </c:pt>
                <c:pt idx="4459">
                  <c:v>-3.2275416798282728</c:v>
                </c:pt>
                <c:pt idx="4460">
                  <c:v>-2.3857611005493591</c:v>
                </c:pt>
                <c:pt idx="4461">
                  <c:v>5.720373471327127</c:v>
                </c:pt>
                <c:pt idx="4462">
                  <c:v>0.44335311195696669</c:v>
                </c:pt>
                <c:pt idx="4463">
                  <c:v>1.6228926520777121</c:v>
                </c:pt>
                <c:pt idx="4464">
                  <c:v>-2.663492393113446</c:v>
                </c:pt>
                <c:pt idx="4465">
                  <c:v>-2.909030767431549</c:v>
                </c:pt>
                <c:pt idx="4466">
                  <c:v>-6.0179752765223071</c:v>
                </c:pt>
                <c:pt idx="4467">
                  <c:v>3.1627929712966059</c:v>
                </c:pt>
                <c:pt idx="4468">
                  <c:v>-3.360897218065281</c:v>
                </c:pt>
                <c:pt idx="4469">
                  <c:v>4.6154441976882001</c:v>
                </c:pt>
                <c:pt idx="4470">
                  <c:v>-3.6518996523586171</c:v>
                </c:pt>
                <c:pt idx="4471">
                  <c:v>-5.152623597359943</c:v>
                </c:pt>
                <c:pt idx="4472">
                  <c:v>1.0670028014569459</c:v>
                </c:pt>
                <c:pt idx="4473">
                  <c:v>-4.0926179203722937</c:v>
                </c:pt>
                <c:pt idx="4474">
                  <c:v>-4.3568484011558946</c:v>
                </c:pt>
                <c:pt idx="4475">
                  <c:v>-3.783636134698722</c:v>
                </c:pt>
                <c:pt idx="4476">
                  <c:v>4.1783316121605969</c:v>
                </c:pt>
                <c:pt idx="4477">
                  <c:v>-3.2399348338675642</c:v>
                </c:pt>
                <c:pt idx="4478">
                  <c:v>-5.2019797308317264</c:v>
                </c:pt>
                <c:pt idx="4479">
                  <c:v>4.2964919849988839</c:v>
                </c:pt>
                <c:pt idx="4480">
                  <c:v>4.4605108103677553</c:v>
                </c:pt>
                <c:pt idx="4481">
                  <c:v>-3.1673685280579869</c:v>
                </c:pt>
                <c:pt idx="4482">
                  <c:v>-3.7043414026532262</c:v>
                </c:pt>
                <c:pt idx="4483">
                  <c:v>2.502506157320326</c:v>
                </c:pt>
                <c:pt idx="4484">
                  <c:v>1.880877817835493</c:v>
                </c:pt>
                <c:pt idx="4485">
                  <c:v>-4.458729121640614</c:v>
                </c:pt>
                <c:pt idx="4486">
                  <c:v>-4.6486486621642209</c:v>
                </c:pt>
                <c:pt idx="4487">
                  <c:v>-2.5284732648633712</c:v>
                </c:pt>
                <c:pt idx="4488">
                  <c:v>3.7534648022501651</c:v>
                </c:pt>
                <c:pt idx="4489">
                  <c:v>-2.079046072631344</c:v>
                </c:pt>
                <c:pt idx="4490">
                  <c:v>-4.6286805588565869</c:v>
                </c:pt>
                <c:pt idx="4491">
                  <c:v>2.4410000230464179</c:v>
                </c:pt>
                <c:pt idx="4492">
                  <c:v>-3.5648351825756679</c:v>
                </c:pt>
                <c:pt idx="4493">
                  <c:v>-4.7134532974232899</c:v>
                </c:pt>
                <c:pt idx="4494">
                  <c:v>-1.6839369797899599</c:v>
                </c:pt>
                <c:pt idx="4495">
                  <c:v>2.0159936563937708</c:v>
                </c:pt>
                <c:pt idx="4496">
                  <c:v>-3.4879665885978741</c:v>
                </c:pt>
                <c:pt idx="4497">
                  <c:v>2.1889142459123798</c:v>
                </c:pt>
                <c:pt idx="4498">
                  <c:v>4.7080407796338264</c:v>
                </c:pt>
                <c:pt idx="4499">
                  <c:v>4.2289482732308592</c:v>
                </c:pt>
                <c:pt idx="4500">
                  <c:v>1.748660975270345</c:v>
                </c:pt>
                <c:pt idx="4501">
                  <c:v>4.3080240859657204</c:v>
                </c:pt>
                <c:pt idx="4502">
                  <c:v>1.4807239131847481</c:v>
                </c:pt>
                <c:pt idx="4503">
                  <c:v>1.3821767768773841</c:v>
                </c:pt>
                <c:pt idx="4504">
                  <c:v>-3.000060674309482</c:v>
                </c:pt>
                <c:pt idx="4505">
                  <c:v>-4.844272903424935</c:v>
                </c:pt>
                <c:pt idx="4506">
                  <c:v>-4.0612534392247843</c:v>
                </c:pt>
                <c:pt idx="4507">
                  <c:v>1.32846917387148</c:v>
                </c:pt>
                <c:pt idx="4508">
                  <c:v>5.5199803409856782</c:v>
                </c:pt>
                <c:pt idx="4509">
                  <c:v>-2.333796983906538</c:v>
                </c:pt>
                <c:pt idx="4510">
                  <c:v>4.9554891562192909</c:v>
                </c:pt>
                <c:pt idx="4511">
                  <c:v>3.0261469205943459</c:v>
                </c:pt>
                <c:pt idx="4512">
                  <c:v>-2.7057809446933372</c:v>
                </c:pt>
                <c:pt idx="4513">
                  <c:v>1.6243561804072979</c:v>
                </c:pt>
                <c:pt idx="4514">
                  <c:v>-5.0074420825671737</c:v>
                </c:pt>
                <c:pt idx="4515">
                  <c:v>-4.6402936113563262</c:v>
                </c:pt>
                <c:pt idx="4516">
                  <c:v>-4.8681051861782771</c:v>
                </c:pt>
                <c:pt idx="4517">
                  <c:v>-4.7431205932213683</c:v>
                </c:pt>
                <c:pt idx="4518">
                  <c:v>9.6685022487217331E-2</c:v>
                </c:pt>
                <c:pt idx="4519">
                  <c:v>-3.221924070937598</c:v>
                </c:pt>
                <c:pt idx="4520">
                  <c:v>-4.1207418416796129</c:v>
                </c:pt>
                <c:pt idx="4521">
                  <c:v>-5.8447702369267978</c:v>
                </c:pt>
                <c:pt idx="4522">
                  <c:v>2.96859251560406</c:v>
                </c:pt>
                <c:pt idx="4523">
                  <c:v>3.817703147060961</c:v>
                </c:pt>
                <c:pt idx="4524">
                  <c:v>-5.0487378595839347</c:v>
                </c:pt>
                <c:pt idx="4525">
                  <c:v>4.0565851742446668</c:v>
                </c:pt>
                <c:pt idx="4526">
                  <c:v>1.8900188887470499</c:v>
                </c:pt>
                <c:pt idx="4527">
                  <c:v>3.094410667368745</c:v>
                </c:pt>
                <c:pt idx="4528">
                  <c:v>4.2092033850828097</c:v>
                </c:pt>
                <c:pt idx="4529">
                  <c:v>-4.6026781347970829</c:v>
                </c:pt>
                <c:pt idx="4530">
                  <c:v>-3.6824254080263401</c:v>
                </c:pt>
                <c:pt idx="4531">
                  <c:v>-4.6809469842852529</c:v>
                </c:pt>
                <c:pt idx="4532">
                  <c:v>-3.38789573868653</c:v>
                </c:pt>
                <c:pt idx="4533">
                  <c:v>-4.6720461236977986</c:v>
                </c:pt>
                <c:pt idx="4534">
                  <c:v>-3.9970023303216551</c:v>
                </c:pt>
                <c:pt idx="4535">
                  <c:v>-3.7610298358504242</c:v>
                </c:pt>
                <c:pt idx="4536">
                  <c:v>-4.555486975432439</c:v>
                </c:pt>
                <c:pt idx="4537">
                  <c:v>-3.373659899119247</c:v>
                </c:pt>
                <c:pt idx="4538">
                  <c:v>4.8603293372523293</c:v>
                </c:pt>
                <c:pt idx="4539">
                  <c:v>4.3955170389316676</c:v>
                </c:pt>
                <c:pt idx="4540">
                  <c:v>-4.0651814886390589</c:v>
                </c:pt>
                <c:pt idx="4541">
                  <c:v>5.0758930496080286</c:v>
                </c:pt>
                <c:pt idx="4542">
                  <c:v>-3.291202690237216</c:v>
                </c:pt>
                <c:pt idx="4543">
                  <c:v>1.701329614657882</c:v>
                </c:pt>
                <c:pt idx="4544">
                  <c:v>-4.8519271883878812</c:v>
                </c:pt>
                <c:pt idx="4545">
                  <c:v>0.71905214165755726</c:v>
                </c:pt>
                <c:pt idx="4546">
                  <c:v>3.5366149865243521</c:v>
                </c:pt>
                <c:pt idx="4547">
                  <c:v>3.011055749323853</c:v>
                </c:pt>
                <c:pt idx="4548">
                  <c:v>-3.985507959031513</c:v>
                </c:pt>
                <c:pt idx="4549">
                  <c:v>-3.863062473036976</c:v>
                </c:pt>
                <c:pt idx="4550">
                  <c:v>-4.1119209215734882</c:v>
                </c:pt>
                <c:pt idx="4551">
                  <c:v>-4.2484291933694589</c:v>
                </c:pt>
                <c:pt idx="4552">
                  <c:v>-3.0920917195832449</c:v>
                </c:pt>
                <c:pt idx="4553">
                  <c:v>5.2614644459038473</c:v>
                </c:pt>
                <c:pt idx="4554">
                  <c:v>-2.7468173069955601</c:v>
                </c:pt>
                <c:pt idx="4555">
                  <c:v>1.8692481420270419</c:v>
                </c:pt>
                <c:pt idx="4556">
                  <c:v>-4.7026558291463871</c:v>
                </c:pt>
                <c:pt idx="4557">
                  <c:v>0.27063222556991978</c:v>
                </c:pt>
                <c:pt idx="4558">
                  <c:v>-4.350788657899411</c:v>
                </c:pt>
                <c:pt idx="4559">
                  <c:v>3.5711195755706622</c:v>
                </c:pt>
                <c:pt idx="4560">
                  <c:v>-3.891677986095575</c:v>
                </c:pt>
                <c:pt idx="4561">
                  <c:v>-0.20490948618196561</c:v>
                </c:pt>
                <c:pt idx="4562">
                  <c:v>4.0841832544677468</c:v>
                </c:pt>
                <c:pt idx="4563">
                  <c:v>-2.7252381106917811</c:v>
                </c:pt>
                <c:pt idx="4564">
                  <c:v>-4.267986505286463</c:v>
                </c:pt>
                <c:pt idx="4565">
                  <c:v>0.72575380776056253</c:v>
                </c:pt>
                <c:pt idx="4566">
                  <c:v>2.749374860329362</c:v>
                </c:pt>
                <c:pt idx="4567">
                  <c:v>-4.4320879884651978</c:v>
                </c:pt>
                <c:pt idx="4568">
                  <c:v>1.623913656687533</c:v>
                </c:pt>
                <c:pt idx="4569">
                  <c:v>-4.6677394721405676</c:v>
                </c:pt>
                <c:pt idx="4570">
                  <c:v>4.8759604712474278</c:v>
                </c:pt>
                <c:pt idx="4571">
                  <c:v>-5.4061990908987108</c:v>
                </c:pt>
                <c:pt idx="4572">
                  <c:v>5.8188469771401881</c:v>
                </c:pt>
                <c:pt idx="4573">
                  <c:v>-4.8447895106852963</c:v>
                </c:pt>
                <c:pt idx="4574">
                  <c:v>3.8817136722508709</c:v>
                </c:pt>
                <c:pt idx="4575">
                  <c:v>4.8610295973264117</c:v>
                </c:pt>
                <c:pt idx="4576">
                  <c:v>1.280761298577392</c:v>
                </c:pt>
                <c:pt idx="4577">
                  <c:v>-4.3212121767337202</c:v>
                </c:pt>
                <c:pt idx="4578">
                  <c:v>-1.7662313732250481</c:v>
                </c:pt>
                <c:pt idx="4579">
                  <c:v>-4.2566738250854854</c:v>
                </c:pt>
                <c:pt idx="4580">
                  <c:v>1.269246470443633</c:v>
                </c:pt>
                <c:pt idx="4581">
                  <c:v>-3.9222671024084459</c:v>
                </c:pt>
                <c:pt idx="4582">
                  <c:v>-3.0709410333823781</c:v>
                </c:pt>
                <c:pt idx="4583">
                  <c:v>1.0509625560916671</c:v>
                </c:pt>
                <c:pt idx="4584">
                  <c:v>4.4228187777349266</c:v>
                </c:pt>
                <c:pt idx="4585">
                  <c:v>1.9538367305619571</c:v>
                </c:pt>
                <c:pt idx="4586">
                  <c:v>-6.5194192422970989</c:v>
                </c:pt>
                <c:pt idx="4587">
                  <c:v>-2.478006946761306</c:v>
                </c:pt>
                <c:pt idx="4588">
                  <c:v>4.0907490243098881</c:v>
                </c:pt>
                <c:pt idx="4589">
                  <c:v>-3.157745692357695</c:v>
                </c:pt>
                <c:pt idx="4590">
                  <c:v>-2.088053377106851</c:v>
                </c:pt>
                <c:pt idx="4591">
                  <c:v>-4.8279654732124833</c:v>
                </c:pt>
                <c:pt idx="4592">
                  <c:v>5.2359846799191114</c:v>
                </c:pt>
                <c:pt idx="4593">
                  <c:v>-4.1024763459257363</c:v>
                </c:pt>
                <c:pt idx="4594">
                  <c:v>4.2510925529193084</c:v>
                </c:pt>
                <c:pt idx="4595">
                  <c:v>-4.2227873178656097</c:v>
                </c:pt>
                <c:pt idx="4596">
                  <c:v>-5.3358737610491138</c:v>
                </c:pt>
                <c:pt idx="4597">
                  <c:v>-2.6348836020782711</c:v>
                </c:pt>
                <c:pt idx="4598">
                  <c:v>1.7175661828658171</c:v>
                </c:pt>
                <c:pt idx="4599">
                  <c:v>3.7506502305611691</c:v>
                </c:pt>
                <c:pt idx="4600">
                  <c:v>4.2445162857335346</c:v>
                </c:pt>
                <c:pt idx="4601">
                  <c:v>4.3067763549400526</c:v>
                </c:pt>
                <c:pt idx="4602">
                  <c:v>3.107473706524988</c:v>
                </c:pt>
                <c:pt idx="4603">
                  <c:v>-3.8771794461448938</c:v>
                </c:pt>
                <c:pt idx="4604">
                  <c:v>-2.0005576727582568</c:v>
                </c:pt>
                <c:pt idx="4605">
                  <c:v>-2.5569531954817339</c:v>
                </c:pt>
                <c:pt idx="4606">
                  <c:v>-2.896182442694645</c:v>
                </c:pt>
                <c:pt idx="4607">
                  <c:v>3.9758753048197062</c:v>
                </c:pt>
                <c:pt idx="4608">
                  <c:v>1.6516432165047781</c:v>
                </c:pt>
                <c:pt idx="4609">
                  <c:v>-5.3025077798616023</c:v>
                </c:pt>
                <c:pt idx="4610">
                  <c:v>-4.6451025217927748</c:v>
                </c:pt>
                <c:pt idx="4611">
                  <c:v>2.9407725513104102</c:v>
                </c:pt>
                <c:pt idx="4612">
                  <c:v>3.339462929274096</c:v>
                </c:pt>
                <c:pt idx="4613">
                  <c:v>1.7826109945865749</c:v>
                </c:pt>
                <c:pt idx="4614">
                  <c:v>1.7679070185386589</c:v>
                </c:pt>
                <c:pt idx="4615">
                  <c:v>-1.5839755473871251</c:v>
                </c:pt>
                <c:pt idx="4616">
                  <c:v>0.7704704743358789</c:v>
                </c:pt>
                <c:pt idx="4617">
                  <c:v>-5.8570778204342204</c:v>
                </c:pt>
                <c:pt idx="4618">
                  <c:v>1.321520929563522</c:v>
                </c:pt>
                <c:pt idx="4619">
                  <c:v>3.8207882183222108</c:v>
                </c:pt>
                <c:pt idx="4620">
                  <c:v>-3.1122621926419578</c:v>
                </c:pt>
                <c:pt idx="4621">
                  <c:v>-3.9949587207165709</c:v>
                </c:pt>
                <c:pt idx="4622">
                  <c:v>-2.1932480335646458</c:v>
                </c:pt>
                <c:pt idx="4623">
                  <c:v>-2.5070307126407911</c:v>
                </c:pt>
                <c:pt idx="4624">
                  <c:v>2.215564565049263</c:v>
                </c:pt>
                <c:pt idx="4625">
                  <c:v>2.4585520505411722</c:v>
                </c:pt>
                <c:pt idx="4626">
                  <c:v>1.2375961789557941</c:v>
                </c:pt>
                <c:pt idx="4627">
                  <c:v>2.007584608972913</c:v>
                </c:pt>
                <c:pt idx="4628">
                  <c:v>-4.4581760626838633</c:v>
                </c:pt>
                <c:pt idx="4629">
                  <c:v>1.731593373482355</c:v>
                </c:pt>
                <c:pt idx="4630">
                  <c:v>0.26974348459119168</c:v>
                </c:pt>
                <c:pt idx="4631">
                  <c:v>-3.8130770538285899</c:v>
                </c:pt>
                <c:pt idx="4632">
                  <c:v>4.8036801481774081</c:v>
                </c:pt>
                <c:pt idx="4633">
                  <c:v>-6.4059143121409736</c:v>
                </c:pt>
                <c:pt idx="4634">
                  <c:v>-2.2174826021444369</c:v>
                </c:pt>
                <c:pt idx="4635">
                  <c:v>-5.137873083995145</c:v>
                </c:pt>
                <c:pt idx="4636">
                  <c:v>4.4404585355060266</c:v>
                </c:pt>
                <c:pt idx="4637">
                  <c:v>1.702293616669007</c:v>
                </c:pt>
                <c:pt idx="4638">
                  <c:v>3.4795165497694982</c:v>
                </c:pt>
                <c:pt idx="4639">
                  <c:v>0.96680978364311621</c:v>
                </c:pt>
                <c:pt idx="4640">
                  <c:v>-5.5213299162780807</c:v>
                </c:pt>
                <c:pt idx="4641">
                  <c:v>0.42296120683600891</c:v>
                </c:pt>
                <c:pt idx="4642">
                  <c:v>-1.7418982686866451</c:v>
                </c:pt>
                <c:pt idx="4643">
                  <c:v>-5.3153173206445743</c:v>
                </c:pt>
                <c:pt idx="4644">
                  <c:v>-3.3241841487673369</c:v>
                </c:pt>
                <c:pt idx="4645">
                  <c:v>-3.635718687564955</c:v>
                </c:pt>
                <c:pt idx="4646">
                  <c:v>1.9488756240077449</c:v>
                </c:pt>
                <c:pt idx="4647">
                  <c:v>-3.119073492843468</c:v>
                </c:pt>
                <c:pt idx="4648">
                  <c:v>1.7156157285229121</c:v>
                </c:pt>
                <c:pt idx="4649">
                  <c:v>-3.2902801886140431</c:v>
                </c:pt>
                <c:pt idx="4650">
                  <c:v>0.31272611738652262</c:v>
                </c:pt>
                <c:pt idx="4651">
                  <c:v>0.77198083089424008</c:v>
                </c:pt>
                <c:pt idx="4652">
                  <c:v>-3.6452230587380949</c:v>
                </c:pt>
                <c:pt idx="4653">
                  <c:v>-3.475860911928303</c:v>
                </c:pt>
                <c:pt idx="4654">
                  <c:v>4.5986345083795479</c:v>
                </c:pt>
                <c:pt idx="4655">
                  <c:v>-3.3515226806639551</c:v>
                </c:pt>
                <c:pt idx="4656">
                  <c:v>4.2469195270059608</c:v>
                </c:pt>
                <c:pt idx="4657">
                  <c:v>-2.8339934362193602</c:v>
                </c:pt>
                <c:pt idx="4658">
                  <c:v>1.4211419996484591</c:v>
                </c:pt>
                <c:pt idx="4659">
                  <c:v>2.9216758232654252</c:v>
                </c:pt>
                <c:pt idx="4660">
                  <c:v>3.1288239152879078</c:v>
                </c:pt>
                <c:pt idx="4661">
                  <c:v>-4.6820790925618212</c:v>
                </c:pt>
                <c:pt idx="4662">
                  <c:v>-3.8986344613657722</c:v>
                </c:pt>
                <c:pt idx="4663">
                  <c:v>2.075026214541412</c:v>
                </c:pt>
                <c:pt idx="4664">
                  <c:v>5.1559783290729344</c:v>
                </c:pt>
                <c:pt idx="4665">
                  <c:v>-3.535844666531939</c:v>
                </c:pt>
                <c:pt idx="4666">
                  <c:v>5.0353939981611999</c:v>
                </c:pt>
                <c:pt idx="4667">
                  <c:v>2.2879125547357662</c:v>
                </c:pt>
                <c:pt idx="4668">
                  <c:v>-1.821764634645926</c:v>
                </c:pt>
                <c:pt idx="4669">
                  <c:v>-3.3950125425377462</c:v>
                </c:pt>
                <c:pt idx="4670">
                  <c:v>-1.9620884384363291</c:v>
                </c:pt>
                <c:pt idx="4671">
                  <c:v>5.0349482222088877</c:v>
                </c:pt>
                <c:pt idx="4672">
                  <c:v>0.56620412945478305</c:v>
                </c:pt>
                <c:pt idx="4673">
                  <c:v>-3.711226414284174</c:v>
                </c:pt>
                <c:pt idx="4674">
                  <c:v>-3.585989452915864</c:v>
                </c:pt>
                <c:pt idx="4675">
                  <c:v>-3.950357624180195</c:v>
                </c:pt>
                <c:pt idx="4676">
                  <c:v>5.1608615961065381</c:v>
                </c:pt>
                <c:pt idx="4677">
                  <c:v>-4.3793393068996478</c:v>
                </c:pt>
                <c:pt idx="4678">
                  <c:v>-2.6269565430979451</c:v>
                </c:pt>
                <c:pt idx="4679">
                  <c:v>-3.908551432501536</c:v>
                </c:pt>
                <c:pt idx="4680">
                  <c:v>-3.4201052490624528</c:v>
                </c:pt>
                <c:pt idx="4681">
                  <c:v>4.9926736096215869</c:v>
                </c:pt>
                <c:pt idx="4682">
                  <c:v>1.1472040442229401</c:v>
                </c:pt>
                <c:pt idx="4683">
                  <c:v>2.8537978421077792</c:v>
                </c:pt>
                <c:pt idx="4684">
                  <c:v>2.866289441181991</c:v>
                </c:pt>
                <c:pt idx="4685">
                  <c:v>-2.806182890714028</c:v>
                </c:pt>
                <c:pt idx="4686">
                  <c:v>4.4665452165980861</c:v>
                </c:pt>
                <c:pt idx="4687">
                  <c:v>-4.604488527696236</c:v>
                </c:pt>
                <c:pt idx="4688">
                  <c:v>-3.7075340517654349</c:v>
                </c:pt>
                <c:pt idx="4689">
                  <c:v>0.45421600598880268</c:v>
                </c:pt>
                <c:pt idx="4690">
                  <c:v>-3.838749820137644</c:v>
                </c:pt>
                <c:pt idx="4691">
                  <c:v>4.6473523002217663</c:v>
                </c:pt>
                <c:pt idx="4692">
                  <c:v>-2.6789127069571741</c:v>
                </c:pt>
                <c:pt idx="4693">
                  <c:v>-3.8379457180041152</c:v>
                </c:pt>
                <c:pt idx="4694">
                  <c:v>-4.5245021032154309</c:v>
                </c:pt>
                <c:pt idx="4695">
                  <c:v>1.7531678744768071</c:v>
                </c:pt>
                <c:pt idx="4696">
                  <c:v>-3.6479081460884908</c:v>
                </c:pt>
                <c:pt idx="4697">
                  <c:v>-4.9841644384155801</c:v>
                </c:pt>
                <c:pt idx="4698">
                  <c:v>3.69951551336823</c:v>
                </c:pt>
                <c:pt idx="4699">
                  <c:v>-2.5695666188903772</c:v>
                </c:pt>
                <c:pt idx="4700">
                  <c:v>2.0908765869524322</c:v>
                </c:pt>
                <c:pt idx="4701">
                  <c:v>2.6752604907272688</c:v>
                </c:pt>
                <c:pt idx="4702">
                  <c:v>-2.9667487785748761</c:v>
                </c:pt>
                <c:pt idx="4703">
                  <c:v>-2.2559651786398409</c:v>
                </c:pt>
                <c:pt idx="4704">
                  <c:v>-2.7164405961257332</c:v>
                </c:pt>
                <c:pt idx="4705">
                  <c:v>-3.1607073747509018</c:v>
                </c:pt>
                <c:pt idx="4706">
                  <c:v>3.418435527503656</c:v>
                </c:pt>
                <c:pt idx="4707">
                  <c:v>-4.4512812832033077</c:v>
                </c:pt>
                <c:pt idx="4708">
                  <c:v>-4.839339747244793</c:v>
                </c:pt>
                <c:pt idx="4709">
                  <c:v>-4.7807518314526147</c:v>
                </c:pt>
                <c:pt idx="4710">
                  <c:v>-3.130616303063408</c:v>
                </c:pt>
                <c:pt idx="4711">
                  <c:v>1.675698206943071</c:v>
                </c:pt>
                <c:pt idx="4712">
                  <c:v>-6.12932834790396</c:v>
                </c:pt>
                <c:pt idx="4713">
                  <c:v>-3.691366151748098</c:v>
                </c:pt>
                <c:pt idx="4714">
                  <c:v>4.0271029242931524</c:v>
                </c:pt>
                <c:pt idx="4715">
                  <c:v>-4.5478145780793042</c:v>
                </c:pt>
                <c:pt idx="4716">
                  <c:v>0.83599571804428208</c:v>
                </c:pt>
                <c:pt idx="4717">
                  <c:v>-3.2259389754162631</c:v>
                </c:pt>
                <c:pt idx="4718">
                  <c:v>-3.0916300875275469</c:v>
                </c:pt>
                <c:pt idx="4719">
                  <c:v>2.5135148098630942</c:v>
                </c:pt>
                <c:pt idx="4720">
                  <c:v>1.8885450650732769</c:v>
                </c:pt>
                <c:pt idx="4721">
                  <c:v>-3.4820062163427279</c:v>
                </c:pt>
                <c:pt idx="4722">
                  <c:v>4.5384880685277409</c:v>
                </c:pt>
                <c:pt idx="4723">
                  <c:v>-1.8470640708790991</c:v>
                </c:pt>
                <c:pt idx="4724">
                  <c:v>-4.5598085070055276</c:v>
                </c:pt>
                <c:pt idx="4725">
                  <c:v>0.59448545874278702</c:v>
                </c:pt>
                <c:pt idx="4726">
                  <c:v>4.333138798453767</c:v>
                </c:pt>
                <c:pt idx="4727">
                  <c:v>-3.93529687372923</c:v>
                </c:pt>
                <c:pt idx="4728">
                  <c:v>2.4286908761170469</c:v>
                </c:pt>
                <c:pt idx="4729">
                  <c:v>-5.4189439602184279</c:v>
                </c:pt>
                <c:pt idx="4730">
                  <c:v>4.6181145726368582</c:v>
                </c:pt>
                <c:pt idx="4731">
                  <c:v>4.6845392240775237</c:v>
                </c:pt>
                <c:pt idx="4732">
                  <c:v>4.388049234018192</c:v>
                </c:pt>
                <c:pt idx="4733">
                  <c:v>-4.7368328031159681</c:v>
                </c:pt>
                <c:pt idx="4734">
                  <c:v>-3.0134706343690012</c:v>
                </c:pt>
                <c:pt idx="4735">
                  <c:v>4.5219818085463039</c:v>
                </c:pt>
                <c:pt idx="4736">
                  <c:v>4.5596477005678819</c:v>
                </c:pt>
                <c:pt idx="4737">
                  <c:v>-2.7744244555995952</c:v>
                </c:pt>
                <c:pt idx="4738">
                  <c:v>-4.14710501290278</c:v>
                </c:pt>
                <c:pt idx="4739">
                  <c:v>-3.58625001028072</c:v>
                </c:pt>
                <c:pt idx="4740">
                  <c:v>4.0952762644202263</c:v>
                </c:pt>
                <c:pt idx="4741">
                  <c:v>2.3359994982025758</c:v>
                </c:pt>
                <c:pt idx="4742">
                  <c:v>-3.437664960928184</c:v>
                </c:pt>
                <c:pt idx="4743">
                  <c:v>3.2018525280282728</c:v>
                </c:pt>
                <c:pt idx="4744">
                  <c:v>-4.5261587701299613</c:v>
                </c:pt>
                <c:pt idx="4745">
                  <c:v>1.6329819648050901</c:v>
                </c:pt>
                <c:pt idx="4746">
                  <c:v>0.35450771901738892</c:v>
                </c:pt>
                <c:pt idx="4747">
                  <c:v>2.3140089768462482</c:v>
                </c:pt>
                <c:pt idx="4748">
                  <c:v>-4.059790875134758</c:v>
                </c:pt>
                <c:pt idx="4749">
                  <c:v>-4.8707926484676216</c:v>
                </c:pt>
                <c:pt idx="4750">
                  <c:v>2.9890301204043448</c:v>
                </c:pt>
                <c:pt idx="4751">
                  <c:v>-4.6295008290331934</c:v>
                </c:pt>
                <c:pt idx="4752">
                  <c:v>-2.878240843067025</c:v>
                </c:pt>
                <c:pt idx="4753">
                  <c:v>-4.5771187932727084</c:v>
                </c:pt>
                <c:pt idx="4754">
                  <c:v>3.431554414747028</c:v>
                </c:pt>
                <c:pt idx="4755">
                  <c:v>1.1212389021607829</c:v>
                </c:pt>
                <c:pt idx="4756">
                  <c:v>5.2652264742393786</c:v>
                </c:pt>
                <c:pt idx="4757">
                  <c:v>3.385941668029941</c:v>
                </c:pt>
                <c:pt idx="4758">
                  <c:v>1.781761990640875</c:v>
                </c:pt>
                <c:pt idx="4759">
                  <c:v>1.9784060550690279</c:v>
                </c:pt>
                <c:pt idx="4760">
                  <c:v>-4.0920520194266468</c:v>
                </c:pt>
                <c:pt idx="4761">
                  <c:v>-2.9333760912559632</c:v>
                </c:pt>
                <c:pt idx="4762">
                  <c:v>-4.367791487581445</c:v>
                </c:pt>
                <c:pt idx="4763">
                  <c:v>-4.7919447376813373</c:v>
                </c:pt>
                <c:pt idx="4764">
                  <c:v>-4.2801408507965242</c:v>
                </c:pt>
                <c:pt idx="4765">
                  <c:v>-4.7011542616625919</c:v>
                </c:pt>
                <c:pt idx="4766">
                  <c:v>4.4488533964728258</c:v>
                </c:pt>
                <c:pt idx="4767">
                  <c:v>-2.357521773386849</c:v>
                </c:pt>
                <c:pt idx="4768">
                  <c:v>-2.068615407430443</c:v>
                </c:pt>
                <c:pt idx="4769">
                  <c:v>-3.2624081420501221</c:v>
                </c:pt>
                <c:pt idx="4770">
                  <c:v>0.48883841031549119</c:v>
                </c:pt>
                <c:pt idx="4771">
                  <c:v>1.859355382975219</c:v>
                </c:pt>
                <c:pt idx="4772">
                  <c:v>3.9985480687416302</c:v>
                </c:pt>
                <c:pt idx="4773">
                  <c:v>1.7208842894976819</c:v>
                </c:pt>
                <c:pt idx="4774">
                  <c:v>-4.7221491574813372</c:v>
                </c:pt>
                <c:pt idx="4775">
                  <c:v>0.90506440612987515</c:v>
                </c:pt>
                <c:pt idx="4776">
                  <c:v>-5.2235234221818008</c:v>
                </c:pt>
                <c:pt idx="4777">
                  <c:v>-3.5000223909363619</c:v>
                </c:pt>
                <c:pt idx="4778">
                  <c:v>1.8104857304276309</c:v>
                </c:pt>
                <c:pt idx="4779">
                  <c:v>2.0080363677113922</c:v>
                </c:pt>
                <c:pt idx="4780">
                  <c:v>0.41161968581687097</c:v>
                </c:pt>
                <c:pt idx="4781">
                  <c:v>3.880649493566271</c:v>
                </c:pt>
                <c:pt idx="4782">
                  <c:v>-5.1289924675155518</c:v>
                </c:pt>
                <c:pt idx="4783">
                  <c:v>-4.3037247978241107</c:v>
                </c:pt>
                <c:pt idx="4784">
                  <c:v>2.3379551209173499</c:v>
                </c:pt>
                <c:pt idx="4785">
                  <c:v>-1.9975451975755329</c:v>
                </c:pt>
                <c:pt idx="4786">
                  <c:v>-3.38488686547604</c:v>
                </c:pt>
                <c:pt idx="4787">
                  <c:v>-3.7072689593434558</c:v>
                </c:pt>
                <c:pt idx="4788">
                  <c:v>-3.3673046254715229</c:v>
                </c:pt>
                <c:pt idx="4789">
                  <c:v>1.6709828278260921</c:v>
                </c:pt>
                <c:pt idx="4790">
                  <c:v>-3.645672914971624</c:v>
                </c:pt>
                <c:pt idx="4791">
                  <c:v>-2.4964952833485858</c:v>
                </c:pt>
                <c:pt idx="4792">
                  <c:v>-3.125739594212948</c:v>
                </c:pt>
                <c:pt idx="4793">
                  <c:v>-4.5994740703674051</c:v>
                </c:pt>
                <c:pt idx="4794">
                  <c:v>-3.7609595393498871</c:v>
                </c:pt>
                <c:pt idx="4795">
                  <c:v>4.2183038293577946</c:v>
                </c:pt>
                <c:pt idx="4796">
                  <c:v>-2.1143871989652498</c:v>
                </c:pt>
                <c:pt idx="4797">
                  <c:v>-2.3275153165442379</c:v>
                </c:pt>
                <c:pt idx="4798">
                  <c:v>1.5631866285453571</c:v>
                </c:pt>
                <c:pt idx="4799">
                  <c:v>4.8709802304840171</c:v>
                </c:pt>
                <c:pt idx="4800">
                  <c:v>2.6710831075296149</c:v>
                </c:pt>
                <c:pt idx="4801">
                  <c:v>3.2076730310861299</c:v>
                </c:pt>
                <c:pt idx="4802">
                  <c:v>3.3688294013924609</c:v>
                </c:pt>
                <c:pt idx="4803">
                  <c:v>-3.5001268241721299</c:v>
                </c:pt>
                <c:pt idx="4804">
                  <c:v>5.1645405356227938</c:v>
                </c:pt>
                <c:pt idx="4805">
                  <c:v>-3.074928762164391</c:v>
                </c:pt>
                <c:pt idx="4806">
                  <c:v>-5.3461523963201882</c:v>
                </c:pt>
                <c:pt idx="4807">
                  <c:v>-4.6859836362615326</c:v>
                </c:pt>
                <c:pt idx="4808">
                  <c:v>-4.5109705433931779</c:v>
                </c:pt>
                <c:pt idx="4809">
                  <c:v>-2.6444205054981271</c:v>
                </c:pt>
                <c:pt idx="4810">
                  <c:v>-5.6804228142695568</c:v>
                </c:pt>
                <c:pt idx="4811">
                  <c:v>-2.3846793078610871</c:v>
                </c:pt>
                <c:pt idx="4812">
                  <c:v>1.531735794849971</c:v>
                </c:pt>
                <c:pt idx="4813">
                  <c:v>5.7253013249957041</c:v>
                </c:pt>
                <c:pt idx="4814">
                  <c:v>-3.6670372258709492</c:v>
                </c:pt>
                <c:pt idx="4815">
                  <c:v>1.488167544279168</c:v>
                </c:pt>
                <c:pt idx="4816">
                  <c:v>0.37285950795742218</c:v>
                </c:pt>
                <c:pt idx="4817">
                  <c:v>0.80861028400871715</c:v>
                </c:pt>
                <c:pt idx="4818">
                  <c:v>1.0664232031874421</c:v>
                </c:pt>
                <c:pt idx="4819">
                  <c:v>4.3311179434420666</c:v>
                </c:pt>
                <c:pt idx="4820">
                  <c:v>3.134325604142997</c:v>
                </c:pt>
                <c:pt idx="4821">
                  <c:v>-2.898503712487261</c:v>
                </c:pt>
                <c:pt idx="4822">
                  <c:v>3.4045812517742249</c:v>
                </c:pt>
                <c:pt idx="4823">
                  <c:v>-3.2789958571650311</c:v>
                </c:pt>
                <c:pt idx="4824">
                  <c:v>-4.0853869483773346</c:v>
                </c:pt>
                <c:pt idx="4825">
                  <c:v>0.35042113909713191</c:v>
                </c:pt>
                <c:pt idx="4826">
                  <c:v>3.3216191501554291</c:v>
                </c:pt>
                <c:pt idx="4827">
                  <c:v>1.29553202846285</c:v>
                </c:pt>
                <c:pt idx="4828">
                  <c:v>-5.7432611687955468</c:v>
                </c:pt>
                <c:pt idx="4829">
                  <c:v>2.8441214541098532</c:v>
                </c:pt>
                <c:pt idx="4830">
                  <c:v>-4.779558124946143</c:v>
                </c:pt>
                <c:pt idx="4831">
                  <c:v>3.364792914031304</c:v>
                </c:pt>
                <c:pt idx="4832">
                  <c:v>5.3631317153621509</c:v>
                </c:pt>
                <c:pt idx="4833">
                  <c:v>2.592649759070055</c:v>
                </c:pt>
                <c:pt idx="4834">
                  <c:v>-3.346399730160257</c:v>
                </c:pt>
                <c:pt idx="4835">
                  <c:v>-4.0945720678808737</c:v>
                </c:pt>
                <c:pt idx="4836">
                  <c:v>-1.7880529812759289</c:v>
                </c:pt>
                <c:pt idx="4837">
                  <c:v>1.5717082019151121</c:v>
                </c:pt>
                <c:pt idx="4838">
                  <c:v>2.2253428634094399</c:v>
                </c:pt>
                <c:pt idx="4839">
                  <c:v>-2.0374268995521949</c:v>
                </c:pt>
                <c:pt idx="4840">
                  <c:v>4.5576559724814869</c:v>
                </c:pt>
                <c:pt idx="4841">
                  <c:v>1.248107317781679</c:v>
                </c:pt>
                <c:pt idx="4842">
                  <c:v>-4.4168392903312093</c:v>
                </c:pt>
                <c:pt idx="4843">
                  <c:v>1.6118418039423139</c:v>
                </c:pt>
                <c:pt idx="4844">
                  <c:v>0.83287182096107082</c:v>
                </c:pt>
                <c:pt idx="4845">
                  <c:v>4.6117143951821484</c:v>
                </c:pt>
                <c:pt idx="4846">
                  <c:v>-3.511485467686196</c:v>
                </c:pt>
                <c:pt idx="4847">
                  <c:v>-4.4026386867649494</c:v>
                </c:pt>
                <c:pt idx="4848">
                  <c:v>1.820271361876669</c:v>
                </c:pt>
                <c:pt idx="4849">
                  <c:v>-3.681256141541823</c:v>
                </c:pt>
                <c:pt idx="4850">
                  <c:v>1.3124211947021229</c:v>
                </c:pt>
                <c:pt idx="4851">
                  <c:v>-4.3175159539654002</c:v>
                </c:pt>
                <c:pt idx="4852">
                  <c:v>5.0628554583763732</c:v>
                </c:pt>
                <c:pt idx="4853">
                  <c:v>-2.279217612958933</c:v>
                </c:pt>
                <c:pt idx="4854">
                  <c:v>4.865793906175643</c:v>
                </c:pt>
                <c:pt idx="4855">
                  <c:v>1.196236795589392</c:v>
                </c:pt>
                <c:pt idx="4856">
                  <c:v>5.6701951216321573</c:v>
                </c:pt>
                <c:pt idx="4857">
                  <c:v>4.2779434621310788</c:v>
                </c:pt>
                <c:pt idx="4858">
                  <c:v>-2.952418560354078</c:v>
                </c:pt>
                <c:pt idx="4859">
                  <c:v>-5.1567778156681694</c:v>
                </c:pt>
                <c:pt idx="4860">
                  <c:v>-4.1495396555099058</c:v>
                </c:pt>
                <c:pt idx="4861">
                  <c:v>-4.0990414476780348</c:v>
                </c:pt>
                <c:pt idx="4862">
                  <c:v>1.6530798160158151</c:v>
                </c:pt>
                <c:pt idx="4863">
                  <c:v>1.5495717220597489</c:v>
                </c:pt>
                <c:pt idx="4864">
                  <c:v>-2.3048953308212519</c:v>
                </c:pt>
                <c:pt idx="4865">
                  <c:v>-2.0422580321113109</c:v>
                </c:pt>
                <c:pt idx="4866">
                  <c:v>3.1374536973332341</c:v>
                </c:pt>
                <c:pt idx="4867">
                  <c:v>0.52796710128091529</c:v>
                </c:pt>
                <c:pt idx="4868">
                  <c:v>-2.4808896596207211</c:v>
                </c:pt>
                <c:pt idx="4869">
                  <c:v>1.5386261715982761</c:v>
                </c:pt>
                <c:pt idx="4870">
                  <c:v>2.8254146079771489</c:v>
                </c:pt>
                <c:pt idx="4871">
                  <c:v>3.80657491833154</c:v>
                </c:pt>
                <c:pt idx="4872">
                  <c:v>-5.1262893881266107</c:v>
                </c:pt>
                <c:pt idx="4873">
                  <c:v>-4.9190640136464019</c:v>
                </c:pt>
                <c:pt idx="4874">
                  <c:v>-3.5722638303163481</c:v>
                </c:pt>
                <c:pt idx="4875">
                  <c:v>1.2434595699801849</c:v>
                </c:pt>
                <c:pt idx="4876">
                  <c:v>4.8636810482931248</c:v>
                </c:pt>
                <c:pt idx="4877">
                  <c:v>4.2843326300996969</c:v>
                </c:pt>
                <c:pt idx="4878">
                  <c:v>4.9768755569845533</c:v>
                </c:pt>
                <c:pt idx="4879">
                  <c:v>4.2424058796745001</c:v>
                </c:pt>
                <c:pt idx="4880">
                  <c:v>-3.1488248957866229</c:v>
                </c:pt>
                <c:pt idx="4881">
                  <c:v>-2.906393015413284</c:v>
                </c:pt>
                <c:pt idx="4882">
                  <c:v>-2.4443571801296931</c:v>
                </c:pt>
                <c:pt idx="4883">
                  <c:v>1.741430285235684</c:v>
                </c:pt>
                <c:pt idx="4884">
                  <c:v>4.281320922930929</c:v>
                </c:pt>
                <c:pt idx="4885">
                  <c:v>-2.3549411346197848</c:v>
                </c:pt>
                <c:pt idx="4886">
                  <c:v>-3.9926795011067671</c:v>
                </c:pt>
                <c:pt idx="4887">
                  <c:v>-4.2663744747336576</c:v>
                </c:pt>
                <c:pt idx="4888">
                  <c:v>-4.4945627900030596</c:v>
                </c:pt>
                <c:pt idx="4889">
                  <c:v>4.3749064382751488</c:v>
                </c:pt>
                <c:pt idx="4890">
                  <c:v>1.9000382384142389</c:v>
                </c:pt>
                <c:pt idx="4891">
                  <c:v>-3.689708265632853</c:v>
                </c:pt>
                <c:pt idx="4892">
                  <c:v>-3.7458194177303619</c:v>
                </c:pt>
                <c:pt idx="4893">
                  <c:v>-3.0517980762607988</c:v>
                </c:pt>
                <c:pt idx="4894">
                  <c:v>-1.989679248520495</c:v>
                </c:pt>
                <c:pt idx="4895">
                  <c:v>2.2714439227360779</c:v>
                </c:pt>
                <c:pt idx="4896">
                  <c:v>-4.3606756120740338</c:v>
                </c:pt>
                <c:pt idx="4897">
                  <c:v>-2.5415011777445158</c:v>
                </c:pt>
                <c:pt idx="4898">
                  <c:v>2.415733330304898</c:v>
                </c:pt>
                <c:pt idx="4899">
                  <c:v>-5.0765008110099634</c:v>
                </c:pt>
                <c:pt idx="4900">
                  <c:v>-1.747406374578969</c:v>
                </c:pt>
                <c:pt idx="4901">
                  <c:v>4.5062390156312109</c:v>
                </c:pt>
                <c:pt idx="4902">
                  <c:v>-2.6157826876045132</c:v>
                </c:pt>
                <c:pt idx="4903">
                  <c:v>-4.9248815935310546</c:v>
                </c:pt>
                <c:pt idx="4904">
                  <c:v>-4.2248635720385943</c:v>
                </c:pt>
                <c:pt idx="4905">
                  <c:v>-3.6855870028973992</c:v>
                </c:pt>
                <c:pt idx="4906">
                  <c:v>-1.6624066880074031</c:v>
                </c:pt>
                <c:pt idx="4907">
                  <c:v>-4.7330965446611417</c:v>
                </c:pt>
                <c:pt idx="4908">
                  <c:v>-2.7568199837058862</c:v>
                </c:pt>
                <c:pt idx="4909">
                  <c:v>1.2883649965356221</c:v>
                </c:pt>
                <c:pt idx="4910">
                  <c:v>-4.9026766646043898</c:v>
                </c:pt>
                <c:pt idx="4911">
                  <c:v>-3.115176817808742</c:v>
                </c:pt>
                <c:pt idx="4912">
                  <c:v>-4.2195341197886984</c:v>
                </c:pt>
                <c:pt idx="4913">
                  <c:v>-4.1536809571035729</c:v>
                </c:pt>
                <c:pt idx="4914">
                  <c:v>-3.3066070506254932</c:v>
                </c:pt>
                <c:pt idx="4915">
                  <c:v>1.335799557038893</c:v>
                </c:pt>
                <c:pt idx="4916">
                  <c:v>-3.907555701387313</c:v>
                </c:pt>
                <c:pt idx="4917">
                  <c:v>3.5602624417879021</c:v>
                </c:pt>
                <c:pt idx="4918">
                  <c:v>0.45311063081833319</c:v>
                </c:pt>
                <c:pt idx="4919">
                  <c:v>5.435547195116941</c:v>
                </c:pt>
                <c:pt idx="4920">
                  <c:v>3.517487456120147</c:v>
                </c:pt>
                <c:pt idx="4921">
                  <c:v>-3.6617484357525352</c:v>
                </c:pt>
                <c:pt idx="4922">
                  <c:v>-3.8766372002374521</c:v>
                </c:pt>
                <c:pt idx="4923">
                  <c:v>-3.3654730639486941</c:v>
                </c:pt>
                <c:pt idx="4924">
                  <c:v>4.73312415403442</c:v>
                </c:pt>
                <c:pt idx="4925">
                  <c:v>-3.497675883077529</c:v>
                </c:pt>
                <c:pt idx="4926">
                  <c:v>-4.8838339027161677</c:v>
                </c:pt>
                <c:pt idx="4927">
                  <c:v>1.3737845155688011</c:v>
                </c:pt>
                <c:pt idx="4928">
                  <c:v>0.1076102860641357</c:v>
                </c:pt>
                <c:pt idx="4929">
                  <c:v>-3.849105210308986</c:v>
                </c:pt>
                <c:pt idx="4930">
                  <c:v>5.4329714153055182</c:v>
                </c:pt>
                <c:pt idx="4931">
                  <c:v>2.4843694022152141</c:v>
                </c:pt>
                <c:pt idx="4932">
                  <c:v>-2.6672362760913848</c:v>
                </c:pt>
                <c:pt idx="4933">
                  <c:v>-2.782344894317891</c:v>
                </c:pt>
                <c:pt idx="4934">
                  <c:v>2.802134444379115</c:v>
                </c:pt>
                <c:pt idx="4935">
                  <c:v>1.3762513360597739</c:v>
                </c:pt>
                <c:pt idx="4936">
                  <c:v>-3.594369522311005</c:v>
                </c:pt>
                <c:pt idx="4937">
                  <c:v>5.1525642636797127</c:v>
                </c:pt>
                <c:pt idx="4938">
                  <c:v>-2.798559491385753</c:v>
                </c:pt>
                <c:pt idx="4939">
                  <c:v>-3.9968939911862922</c:v>
                </c:pt>
                <c:pt idx="4940">
                  <c:v>-3.367429084303533</c:v>
                </c:pt>
                <c:pt idx="4941">
                  <c:v>2.9829748851240252</c:v>
                </c:pt>
                <c:pt idx="4942">
                  <c:v>4.9713186622896908</c:v>
                </c:pt>
                <c:pt idx="4943">
                  <c:v>3.1184733459228182</c:v>
                </c:pt>
                <c:pt idx="4944">
                  <c:v>-2.840556370791258</c:v>
                </c:pt>
                <c:pt idx="4945">
                  <c:v>4.1506238322134594</c:v>
                </c:pt>
                <c:pt idx="4946">
                  <c:v>1.227671504591322</c:v>
                </c:pt>
                <c:pt idx="4947">
                  <c:v>3.300964875325902</c:v>
                </c:pt>
                <c:pt idx="4948">
                  <c:v>-2.4384190142999831</c:v>
                </c:pt>
                <c:pt idx="4949">
                  <c:v>3.833582561571669</c:v>
                </c:pt>
                <c:pt idx="4950">
                  <c:v>2.3763044956069659</c:v>
                </c:pt>
                <c:pt idx="4951">
                  <c:v>-3.5715987297661029</c:v>
                </c:pt>
                <c:pt idx="4952">
                  <c:v>4.6364978542873381</c:v>
                </c:pt>
                <c:pt idx="4953">
                  <c:v>1.7186670089530041</c:v>
                </c:pt>
                <c:pt idx="4954">
                  <c:v>3.029749610805208</c:v>
                </c:pt>
                <c:pt idx="4955">
                  <c:v>1.097145562297057</c:v>
                </c:pt>
                <c:pt idx="4956">
                  <c:v>-4.7609736462214842</c:v>
                </c:pt>
                <c:pt idx="4957">
                  <c:v>3.5410959657898129</c:v>
                </c:pt>
                <c:pt idx="4958">
                  <c:v>-2.9267592656238799</c:v>
                </c:pt>
                <c:pt idx="4959">
                  <c:v>4.3838501023880134</c:v>
                </c:pt>
                <c:pt idx="4960">
                  <c:v>3.7923545564353138</c:v>
                </c:pt>
                <c:pt idx="4961">
                  <c:v>2.6369575771160858</c:v>
                </c:pt>
                <c:pt idx="4962">
                  <c:v>5.5456652261162036</c:v>
                </c:pt>
                <c:pt idx="4963">
                  <c:v>-4.0988570552189314</c:v>
                </c:pt>
                <c:pt idx="4964">
                  <c:v>-4.9402560869231804</c:v>
                </c:pt>
                <c:pt idx="4965">
                  <c:v>4.2833139652897856</c:v>
                </c:pt>
                <c:pt idx="4966">
                  <c:v>1.6539205417101721</c:v>
                </c:pt>
                <c:pt idx="4967">
                  <c:v>6.0135425559870477</c:v>
                </c:pt>
                <c:pt idx="4968">
                  <c:v>-4.6791789338997889</c:v>
                </c:pt>
                <c:pt idx="4969">
                  <c:v>5.3974150484645884</c:v>
                </c:pt>
                <c:pt idx="4970">
                  <c:v>-3.4347516546646188</c:v>
                </c:pt>
                <c:pt idx="4971">
                  <c:v>-4.2401854005340116</c:v>
                </c:pt>
                <c:pt idx="4972">
                  <c:v>-3.6962426110021309</c:v>
                </c:pt>
                <c:pt idx="4973">
                  <c:v>3.0424965494306391</c:v>
                </c:pt>
                <c:pt idx="4974">
                  <c:v>-0.31354059968399511</c:v>
                </c:pt>
                <c:pt idx="4975">
                  <c:v>-3.5218563171974111</c:v>
                </c:pt>
                <c:pt idx="4976">
                  <c:v>3.1703696169403002</c:v>
                </c:pt>
                <c:pt idx="4977">
                  <c:v>3.1741106954820189</c:v>
                </c:pt>
                <c:pt idx="4978">
                  <c:v>4.3951452004140252</c:v>
                </c:pt>
                <c:pt idx="4979">
                  <c:v>4.5221208362946221</c:v>
                </c:pt>
                <c:pt idx="4980">
                  <c:v>4.2119056979896996</c:v>
                </c:pt>
                <c:pt idx="4981">
                  <c:v>-2.4075084666022422</c:v>
                </c:pt>
                <c:pt idx="4982">
                  <c:v>5.1610537229714177</c:v>
                </c:pt>
                <c:pt idx="4983">
                  <c:v>5.1714102897215621</c:v>
                </c:pt>
                <c:pt idx="4984">
                  <c:v>-3.316473797788372</c:v>
                </c:pt>
                <c:pt idx="4985">
                  <c:v>4.7411039804714372</c:v>
                </c:pt>
                <c:pt idx="4986">
                  <c:v>-3.4988149925156899</c:v>
                </c:pt>
                <c:pt idx="4987">
                  <c:v>0.73730369448426925</c:v>
                </c:pt>
                <c:pt idx="4988">
                  <c:v>-0.13051206737210469</c:v>
                </c:pt>
                <c:pt idx="4989">
                  <c:v>1.7948808639036471</c:v>
                </c:pt>
                <c:pt idx="4990">
                  <c:v>-3.4221731879474251</c:v>
                </c:pt>
                <c:pt idx="4991">
                  <c:v>-3.3736719816104479</c:v>
                </c:pt>
                <c:pt idx="4992">
                  <c:v>-4.0338031750546257</c:v>
                </c:pt>
                <c:pt idx="4993">
                  <c:v>-2.4006044041814572</c:v>
                </c:pt>
                <c:pt idx="4994">
                  <c:v>4.4765609611425692</c:v>
                </c:pt>
                <c:pt idx="4995">
                  <c:v>1.397238395404143</c:v>
                </c:pt>
                <c:pt idx="4996">
                  <c:v>-8.8094613337244443E-2</c:v>
                </c:pt>
                <c:pt idx="4997">
                  <c:v>-3.1831922007505788</c:v>
                </c:pt>
                <c:pt idx="4998">
                  <c:v>1.476224126437236</c:v>
                </c:pt>
                <c:pt idx="4999">
                  <c:v>-0.12724249854632591</c:v>
                </c:pt>
                <c:pt idx="5000">
                  <c:v>-2.494411953851527</c:v>
                </c:pt>
                <c:pt idx="5001">
                  <c:v>2.1427957979670751</c:v>
                </c:pt>
                <c:pt idx="5002">
                  <c:v>-4.9328485032814804</c:v>
                </c:pt>
                <c:pt idx="5003">
                  <c:v>2.7103324269467288</c:v>
                </c:pt>
                <c:pt idx="5004">
                  <c:v>-4.5448450651880936</c:v>
                </c:pt>
                <c:pt idx="5005">
                  <c:v>-2.582475245040547</c:v>
                </c:pt>
                <c:pt idx="5006">
                  <c:v>4.3998905436337896</c:v>
                </c:pt>
                <c:pt idx="5007">
                  <c:v>4.2860535235595618</c:v>
                </c:pt>
                <c:pt idx="5008">
                  <c:v>4.3124018028038256</c:v>
                </c:pt>
                <c:pt idx="5009">
                  <c:v>-4.7705538205721201</c:v>
                </c:pt>
                <c:pt idx="5010">
                  <c:v>1.524724483554726</c:v>
                </c:pt>
                <c:pt idx="5011">
                  <c:v>2.56222731168867</c:v>
                </c:pt>
                <c:pt idx="5012">
                  <c:v>0.88874651754473066</c:v>
                </c:pt>
                <c:pt idx="5013">
                  <c:v>4.320998561287297</c:v>
                </c:pt>
                <c:pt idx="5014">
                  <c:v>2.1440396790635901</c:v>
                </c:pt>
                <c:pt idx="5015">
                  <c:v>-0.13673832321678669</c:v>
                </c:pt>
                <c:pt idx="5016">
                  <c:v>-3.3304468538169099</c:v>
                </c:pt>
                <c:pt idx="5017">
                  <c:v>4.027796437212535</c:v>
                </c:pt>
                <c:pt idx="5018">
                  <c:v>4.4333332782548958</c:v>
                </c:pt>
                <c:pt idx="5019">
                  <c:v>-3.4885119147043859</c:v>
                </c:pt>
                <c:pt idx="5020">
                  <c:v>-3.299126826672786</c:v>
                </c:pt>
                <c:pt idx="5021">
                  <c:v>-5.1938341871391938</c:v>
                </c:pt>
                <c:pt idx="5022">
                  <c:v>-2.7988519459982331</c:v>
                </c:pt>
                <c:pt idx="5023">
                  <c:v>-4.6368977385277006</c:v>
                </c:pt>
                <c:pt idx="5024">
                  <c:v>0.84249333298393925</c:v>
                </c:pt>
                <c:pt idx="5025">
                  <c:v>-3.736385377897268</c:v>
                </c:pt>
                <c:pt idx="5026">
                  <c:v>-3.0704938302691498</c:v>
                </c:pt>
                <c:pt idx="5027">
                  <c:v>2.5377754629571529</c:v>
                </c:pt>
                <c:pt idx="5028">
                  <c:v>1.43721224826475</c:v>
                </c:pt>
                <c:pt idx="5029">
                  <c:v>1.604175317259299</c:v>
                </c:pt>
                <c:pt idx="5030">
                  <c:v>-4.6708441963850396</c:v>
                </c:pt>
                <c:pt idx="5031">
                  <c:v>1.6253345689240679</c:v>
                </c:pt>
                <c:pt idx="5032">
                  <c:v>1.71020206252586</c:v>
                </c:pt>
                <c:pt idx="5033">
                  <c:v>-5.0841551471552187</c:v>
                </c:pt>
                <c:pt idx="5034">
                  <c:v>1.8775928392851171</c:v>
                </c:pt>
                <c:pt idx="5035">
                  <c:v>1.876905505957045</c:v>
                </c:pt>
                <c:pt idx="5036">
                  <c:v>4.036506097801686</c:v>
                </c:pt>
                <c:pt idx="5037">
                  <c:v>0.99680055930239164</c:v>
                </c:pt>
                <c:pt idx="5038">
                  <c:v>-3.4577473732000059</c:v>
                </c:pt>
                <c:pt idx="5039">
                  <c:v>-5.6904896303814843</c:v>
                </c:pt>
                <c:pt idx="5040">
                  <c:v>5.7286322685341888</c:v>
                </c:pt>
                <c:pt idx="5041">
                  <c:v>1.467649113799895</c:v>
                </c:pt>
                <c:pt idx="5042">
                  <c:v>-4.6233626360832512</c:v>
                </c:pt>
                <c:pt idx="5043">
                  <c:v>-4.2100356028930568</c:v>
                </c:pt>
                <c:pt idx="5044">
                  <c:v>-3.2205140619000332</c:v>
                </c:pt>
                <c:pt idx="5045">
                  <c:v>-5.072781380225484</c:v>
                </c:pt>
                <c:pt idx="5046">
                  <c:v>2.4093378973694581</c:v>
                </c:pt>
                <c:pt idx="5047">
                  <c:v>3.866928967989864</c:v>
                </c:pt>
                <c:pt idx="5048">
                  <c:v>-3.1848421261641029</c:v>
                </c:pt>
                <c:pt idx="5049">
                  <c:v>1.253812638608742</c:v>
                </c:pt>
                <c:pt idx="5050">
                  <c:v>-3.234580381714506</c:v>
                </c:pt>
                <c:pt idx="5051">
                  <c:v>1.00921514381129</c:v>
                </c:pt>
                <c:pt idx="5052">
                  <c:v>-5.0682003582717874</c:v>
                </c:pt>
                <c:pt idx="5053">
                  <c:v>-2.8331820624522108</c:v>
                </c:pt>
                <c:pt idx="5054">
                  <c:v>-3.3287365234177471</c:v>
                </c:pt>
                <c:pt idx="5055">
                  <c:v>1.329176655145607</c:v>
                </c:pt>
                <c:pt idx="5056">
                  <c:v>-2.3655643075240218</c:v>
                </c:pt>
                <c:pt idx="5057">
                  <c:v>1.6681186013249629</c:v>
                </c:pt>
                <c:pt idx="5058">
                  <c:v>-5.3884990088542404</c:v>
                </c:pt>
                <c:pt idx="5059">
                  <c:v>-3.0848995126553711</c:v>
                </c:pt>
                <c:pt idx="5060">
                  <c:v>-3.0807521138306662</c:v>
                </c:pt>
                <c:pt idx="5061">
                  <c:v>-3.5749372818254028</c:v>
                </c:pt>
                <c:pt idx="5062">
                  <c:v>2.4239104086678438</c:v>
                </c:pt>
                <c:pt idx="5063">
                  <c:v>-2.2223282812523939</c:v>
                </c:pt>
                <c:pt idx="5064">
                  <c:v>-4.6163287831459767</c:v>
                </c:pt>
                <c:pt idx="5065">
                  <c:v>-3.5995239385083262</c:v>
                </c:pt>
                <c:pt idx="5066">
                  <c:v>2.4153540702559639</c:v>
                </c:pt>
                <c:pt idx="5067">
                  <c:v>3.2080622075757028</c:v>
                </c:pt>
                <c:pt idx="5068">
                  <c:v>2.2691033954623481</c:v>
                </c:pt>
                <c:pt idx="5069">
                  <c:v>2.8922444821353239</c:v>
                </c:pt>
                <c:pt idx="5070">
                  <c:v>-5.1995601884707563</c:v>
                </c:pt>
                <c:pt idx="5071">
                  <c:v>1.901187591102909</c:v>
                </c:pt>
                <c:pt idx="5072">
                  <c:v>-3.3740382232821799</c:v>
                </c:pt>
                <c:pt idx="5073">
                  <c:v>1.964109209809016</c:v>
                </c:pt>
                <c:pt idx="5074">
                  <c:v>-3.8089577943003552</c:v>
                </c:pt>
                <c:pt idx="5075">
                  <c:v>3.5772976321406769</c:v>
                </c:pt>
                <c:pt idx="5076">
                  <c:v>4.428285020259553</c:v>
                </c:pt>
                <c:pt idx="5077">
                  <c:v>3.2795091710394262</c:v>
                </c:pt>
                <c:pt idx="5078">
                  <c:v>-5.5887516583211037</c:v>
                </c:pt>
                <c:pt idx="5079">
                  <c:v>-2.5797862059519581</c:v>
                </c:pt>
                <c:pt idx="5080">
                  <c:v>0.45883107517200111</c:v>
                </c:pt>
                <c:pt idx="5081">
                  <c:v>-3.090047872942348</c:v>
                </c:pt>
                <c:pt idx="5082">
                  <c:v>-3.4279762676904499</c:v>
                </c:pt>
                <c:pt idx="5083">
                  <c:v>2.3388642919318818</c:v>
                </c:pt>
                <c:pt idx="5084">
                  <c:v>2.7356836915183891</c:v>
                </c:pt>
                <c:pt idx="5085">
                  <c:v>-2.164791960296474</c:v>
                </c:pt>
                <c:pt idx="5086">
                  <c:v>-1.976035544453894</c:v>
                </c:pt>
                <c:pt idx="5087">
                  <c:v>1.2827020039911989</c:v>
                </c:pt>
                <c:pt idx="5088">
                  <c:v>-2.976732089581255</c:v>
                </c:pt>
                <c:pt idx="5089">
                  <c:v>-2.711340791422848</c:v>
                </c:pt>
                <c:pt idx="5090">
                  <c:v>2.7918040594799081</c:v>
                </c:pt>
                <c:pt idx="5091">
                  <c:v>-3.2796862007176029</c:v>
                </c:pt>
                <c:pt idx="5092">
                  <c:v>-3.9638832612487729</c:v>
                </c:pt>
                <c:pt idx="5093">
                  <c:v>4.3419778650048926</c:v>
                </c:pt>
                <c:pt idx="5094">
                  <c:v>1.622681841615544</c:v>
                </c:pt>
                <c:pt idx="5095">
                  <c:v>-3.4251646973835461</c:v>
                </c:pt>
                <c:pt idx="5096">
                  <c:v>0.70598087644324758</c:v>
                </c:pt>
                <c:pt idx="5097">
                  <c:v>-5.2961474773263113</c:v>
                </c:pt>
                <c:pt idx="5098">
                  <c:v>4.8995807238579614</c:v>
                </c:pt>
                <c:pt idx="5099">
                  <c:v>1.2771811526117209</c:v>
                </c:pt>
                <c:pt idx="5100">
                  <c:v>-3.3732322415675209</c:v>
                </c:pt>
                <c:pt idx="5101">
                  <c:v>3.710116902927044</c:v>
                </c:pt>
                <c:pt idx="5102">
                  <c:v>-2.99350488636196</c:v>
                </c:pt>
                <c:pt idx="5103">
                  <c:v>-3.4106330425263089</c:v>
                </c:pt>
                <c:pt idx="5104">
                  <c:v>-5.5115984739566786</c:v>
                </c:pt>
                <c:pt idx="5105">
                  <c:v>5.5117008881714664</c:v>
                </c:pt>
                <c:pt idx="5106">
                  <c:v>-4.6036553657010568</c:v>
                </c:pt>
                <c:pt idx="5107">
                  <c:v>4.4378799720235884</c:v>
                </c:pt>
                <c:pt idx="5108">
                  <c:v>-3.6459225355719078</c:v>
                </c:pt>
                <c:pt idx="5109">
                  <c:v>0.50313970027261412</c:v>
                </c:pt>
                <c:pt idx="5110">
                  <c:v>-3.456824670403734</c:v>
                </c:pt>
                <c:pt idx="5111">
                  <c:v>4.1842997782556388</c:v>
                </c:pt>
                <c:pt idx="5112">
                  <c:v>2.515135194037426</c:v>
                </c:pt>
                <c:pt idx="5113">
                  <c:v>1.4768132775770859</c:v>
                </c:pt>
                <c:pt idx="5114">
                  <c:v>-4.3756253561291851</c:v>
                </c:pt>
                <c:pt idx="5115">
                  <c:v>-4.6305983747241806</c:v>
                </c:pt>
                <c:pt idx="5116">
                  <c:v>1.9109661662748749</c:v>
                </c:pt>
                <c:pt idx="5117">
                  <c:v>-1.890151674917546</c:v>
                </c:pt>
                <c:pt idx="5118">
                  <c:v>-3.399936813503428</c:v>
                </c:pt>
                <c:pt idx="5119">
                  <c:v>1.627191706334804</c:v>
                </c:pt>
                <c:pt idx="5120">
                  <c:v>-3.362298849406482</c:v>
                </c:pt>
                <c:pt idx="5121">
                  <c:v>-3.404666916410096</c:v>
                </c:pt>
                <c:pt idx="5122">
                  <c:v>2.5922440965282472</c:v>
                </c:pt>
                <c:pt idx="5123">
                  <c:v>4.4565479308604274</c:v>
                </c:pt>
                <c:pt idx="5124">
                  <c:v>4.3212701650956413</c:v>
                </c:pt>
                <c:pt idx="5125">
                  <c:v>-4.8222189550334127</c:v>
                </c:pt>
                <c:pt idx="5126">
                  <c:v>1.3079708905302201</c:v>
                </c:pt>
                <c:pt idx="5127">
                  <c:v>-2.80165950621921</c:v>
                </c:pt>
                <c:pt idx="5128">
                  <c:v>4.3422377960438494</c:v>
                </c:pt>
                <c:pt idx="5129">
                  <c:v>1.618129812809517</c:v>
                </c:pt>
                <c:pt idx="5130">
                  <c:v>4.2786624358725449</c:v>
                </c:pt>
                <c:pt idx="5131">
                  <c:v>-4.3524288160978566</c:v>
                </c:pt>
                <c:pt idx="5132">
                  <c:v>2.1548220256946449</c:v>
                </c:pt>
                <c:pt idx="5133">
                  <c:v>1.6091060279485989</c:v>
                </c:pt>
                <c:pt idx="5134">
                  <c:v>-4.5690783361567329</c:v>
                </c:pt>
                <c:pt idx="5135">
                  <c:v>-1.9610597477835721</c:v>
                </c:pt>
                <c:pt idx="5136">
                  <c:v>4.3593427231564297</c:v>
                </c:pt>
                <c:pt idx="5137">
                  <c:v>-4.102936082532155</c:v>
                </c:pt>
                <c:pt idx="5138">
                  <c:v>5.1135697193797416</c:v>
                </c:pt>
                <c:pt idx="5139">
                  <c:v>-5.0064586660524624</c:v>
                </c:pt>
                <c:pt idx="5140">
                  <c:v>4.295992809847947</c:v>
                </c:pt>
                <c:pt idx="5141">
                  <c:v>-4.9608238070653687</c:v>
                </c:pt>
                <c:pt idx="5142">
                  <c:v>6.158624360566324</c:v>
                </c:pt>
                <c:pt idx="5143">
                  <c:v>-4.0881400097239284</c:v>
                </c:pt>
                <c:pt idx="5144">
                  <c:v>-4.6398598596205387</c:v>
                </c:pt>
                <c:pt idx="5145">
                  <c:v>4.4311319656580412</c:v>
                </c:pt>
                <c:pt idx="5146">
                  <c:v>-4.0357381493835138</c:v>
                </c:pt>
                <c:pt idx="5147">
                  <c:v>1.6104363613194419</c:v>
                </c:pt>
                <c:pt idx="5148">
                  <c:v>-2.5796959421648711</c:v>
                </c:pt>
                <c:pt idx="5149">
                  <c:v>-3.2740105685306831</c:v>
                </c:pt>
                <c:pt idx="5150">
                  <c:v>1.6170675096453999</c:v>
                </c:pt>
                <c:pt idx="5151">
                  <c:v>4.7012013651736266</c:v>
                </c:pt>
                <c:pt idx="5152">
                  <c:v>-4.4670372620855767</c:v>
                </c:pt>
                <c:pt idx="5153">
                  <c:v>1.547471625653394</c:v>
                </c:pt>
                <c:pt idx="5154">
                  <c:v>2.9929844794963651</c:v>
                </c:pt>
                <c:pt idx="5155">
                  <c:v>4.310553859037876</c:v>
                </c:pt>
                <c:pt idx="5156">
                  <c:v>1.648477567383434</c:v>
                </c:pt>
                <c:pt idx="5157">
                  <c:v>-5.2630566063083251E-2</c:v>
                </c:pt>
                <c:pt idx="5158">
                  <c:v>5.0847227531888226</c:v>
                </c:pt>
                <c:pt idx="5159">
                  <c:v>-3.5571872346379849</c:v>
                </c:pt>
                <c:pt idx="5160">
                  <c:v>1.617977522337962</c:v>
                </c:pt>
                <c:pt idx="5161">
                  <c:v>5.384232616830662</c:v>
                </c:pt>
                <c:pt idx="5162">
                  <c:v>2.936460539738508</c:v>
                </c:pt>
                <c:pt idx="5163">
                  <c:v>-5.0568524655198868</c:v>
                </c:pt>
                <c:pt idx="5164">
                  <c:v>1.421024834867473</c:v>
                </c:pt>
                <c:pt idx="5165">
                  <c:v>-3.6972583036681601</c:v>
                </c:pt>
                <c:pt idx="5166">
                  <c:v>5.1559630229293543</c:v>
                </c:pt>
                <c:pt idx="5167">
                  <c:v>-3.692062435682415</c:v>
                </c:pt>
                <c:pt idx="5168">
                  <c:v>3.851973894438848</c:v>
                </c:pt>
                <c:pt idx="5169">
                  <c:v>3.1706713841758352</c:v>
                </c:pt>
                <c:pt idx="5170">
                  <c:v>-2.4967070348226281</c:v>
                </c:pt>
                <c:pt idx="5171">
                  <c:v>3.7183169420000048</c:v>
                </c:pt>
                <c:pt idx="5172">
                  <c:v>0.95138559183234583</c:v>
                </c:pt>
                <c:pt idx="5173">
                  <c:v>0.82410737416955693</c:v>
                </c:pt>
                <c:pt idx="5174">
                  <c:v>4.3575370517251368</c:v>
                </c:pt>
                <c:pt idx="5175">
                  <c:v>1.0286823038618369</c:v>
                </c:pt>
                <c:pt idx="5176">
                  <c:v>3.9473263641599559</c:v>
                </c:pt>
                <c:pt idx="5177">
                  <c:v>1.0612790163016541</c:v>
                </c:pt>
                <c:pt idx="5178">
                  <c:v>2.5078010323380231</c:v>
                </c:pt>
                <c:pt idx="5179">
                  <c:v>4.7624381003158582</c:v>
                </c:pt>
                <c:pt idx="5180">
                  <c:v>3.6021848825637459</c:v>
                </c:pt>
                <c:pt idx="5181">
                  <c:v>-2.2935054382791149</c:v>
                </c:pt>
                <c:pt idx="5182">
                  <c:v>0.86025977466194903</c:v>
                </c:pt>
                <c:pt idx="5183">
                  <c:v>-4.4087966285315403</c:v>
                </c:pt>
                <c:pt idx="5184">
                  <c:v>3.71328206131016</c:v>
                </c:pt>
                <c:pt idx="5185">
                  <c:v>3.9002580772388482</c:v>
                </c:pt>
                <c:pt idx="5186">
                  <c:v>5.4941985926753274</c:v>
                </c:pt>
                <c:pt idx="5187">
                  <c:v>1.7438343901095461</c:v>
                </c:pt>
                <c:pt idx="5188">
                  <c:v>3.3055475034633228</c:v>
                </c:pt>
                <c:pt idx="5189">
                  <c:v>-1.5844831604768079</c:v>
                </c:pt>
                <c:pt idx="5190">
                  <c:v>5.2196543875506256</c:v>
                </c:pt>
                <c:pt idx="5191">
                  <c:v>-2.393550653299032</c:v>
                </c:pt>
                <c:pt idx="5192">
                  <c:v>3.1878905416352139</c:v>
                </c:pt>
                <c:pt idx="5193">
                  <c:v>1.2340305293568661</c:v>
                </c:pt>
                <c:pt idx="5194">
                  <c:v>2.7819653855058042</c:v>
                </c:pt>
                <c:pt idx="5195">
                  <c:v>-5.2378813332311642</c:v>
                </c:pt>
                <c:pt idx="5196">
                  <c:v>4.3325520936338977</c:v>
                </c:pt>
                <c:pt idx="5197">
                  <c:v>4.0536572522725081</c:v>
                </c:pt>
                <c:pt idx="5198">
                  <c:v>1.839443574997508</c:v>
                </c:pt>
                <c:pt idx="5199">
                  <c:v>1.8586557261812111</c:v>
                </c:pt>
                <c:pt idx="5200">
                  <c:v>-4.1617741042168497</c:v>
                </c:pt>
                <c:pt idx="5201">
                  <c:v>4.0318586187956544</c:v>
                </c:pt>
                <c:pt idx="5202">
                  <c:v>1.2511728285880199</c:v>
                </c:pt>
                <c:pt idx="5203">
                  <c:v>-4.20141500335078</c:v>
                </c:pt>
                <c:pt idx="5204">
                  <c:v>2.4739443350705108</c:v>
                </c:pt>
                <c:pt idx="5205">
                  <c:v>2.1035356603849689</c:v>
                </c:pt>
                <c:pt idx="5206">
                  <c:v>-1.6108627686254711</c:v>
                </c:pt>
                <c:pt idx="5207">
                  <c:v>4.608289453939566</c:v>
                </c:pt>
                <c:pt idx="5208">
                  <c:v>-4.0575671260688742</c:v>
                </c:pt>
                <c:pt idx="5209">
                  <c:v>-5.1349203076820107</c:v>
                </c:pt>
                <c:pt idx="5210">
                  <c:v>3.59390374390627</c:v>
                </c:pt>
                <c:pt idx="5211">
                  <c:v>-3.8550182105593369</c:v>
                </c:pt>
                <c:pt idx="5212">
                  <c:v>3.706236020506251</c:v>
                </c:pt>
                <c:pt idx="5213">
                  <c:v>-4.1982788802682576</c:v>
                </c:pt>
                <c:pt idx="5214">
                  <c:v>1.862065320992262</c:v>
                </c:pt>
                <c:pt idx="5215">
                  <c:v>-5.3022444173001091</c:v>
                </c:pt>
                <c:pt idx="5216">
                  <c:v>-3.1007328183716498</c:v>
                </c:pt>
                <c:pt idx="5217">
                  <c:v>-3.5447794154260972</c:v>
                </c:pt>
                <c:pt idx="5218">
                  <c:v>-2.4188533545614188</c:v>
                </c:pt>
                <c:pt idx="5219">
                  <c:v>5.0345599318858758</c:v>
                </c:pt>
                <c:pt idx="5220">
                  <c:v>2.950955033680501</c:v>
                </c:pt>
                <c:pt idx="5221">
                  <c:v>0.31787527784820352</c:v>
                </c:pt>
                <c:pt idx="5222">
                  <c:v>-3.6803742931530512</c:v>
                </c:pt>
                <c:pt idx="5223">
                  <c:v>-2.3299582610038372</c:v>
                </c:pt>
                <c:pt idx="5224">
                  <c:v>4.5299941794423351</c:v>
                </c:pt>
                <c:pt idx="5225">
                  <c:v>1.848108313461565</c:v>
                </c:pt>
                <c:pt idx="5226">
                  <c:v>-6.4639153482747513</c:v>
                </c:pt>
                <c:pt idx="5227">
                  <c:v>5.3500058001751647</c:v>
                </c:pt>
                <c:pt idx="5228">
                  <c:v>3.2789565616202792</c:v>
                </c:pt>
                <c:pt idx="5229">
                  <c:v>-3.1623835163260159</c:v>
                </c:pt>
                <c:pt idx="5230">
                  <c:v>-4.8311985690003034</c:v>
                </c:pt>
                <c:pt idx="5231">
                  <c:v>-2.8913499599685109</c:v>
                </c:pt>
                <c:pt idx="5232">
                  <c:v>-0.2592263163516606</c:v>
                </c:pt>
                <c:pt idx="5233">
                  <c:v>1.722272525548179</c:v>
                </c:pt>
                <c:pt idx="5234">
                  <c:v>0.1925322829591336</c:v>
                </c:pt>
                <c:pt idx="5235">
                  <c:v>2.796050032716821</c:v>
                </c:pt>
                <c:pt idx="5236">
                  <c:v>-2.6505669071127622</c:v>
                </c:pt>
                <c:pt idx="5237">
                  <c:v>0.38517450796373431</c:v>
                </c:pt>
                <c:pt idx="5238">
                  <c:v>-5.8095168049138168</c:v>
                </c:pt>
                <c:pt idx="5239">
                  <c:v>1.8213820059422801</c:v>
                </c:pt>
                <c:pt idx="5240">
                  <c:v>-3.6360071235858271</c:v>
                </c:pt>
                <c:pt idx="5241">
                  <c:v>5.5185463612895598</c:v>
                </c:pt>
                <c:pt idx="5242">
                  <c:v>1.910760414068752</c:v>
                </c:pt>
                <c:pt idx="5243">
                  <c:v>1.4098398828466121</c:v>
                </c:pt>
                <c:pt idx="5244">
                  <c:v>-3.611141341820693</c:v>
                </c:pt>
                <c:pt idx="5245">
                  <c:v>1.330001095415877</c:v>
                </c:pt>
                <c:pt idx="5246">
                  <c:v>-4.3503048464316993</c:v>
                </c:pt>
                <c:pt idx="5247">
                  <c:v>4.3261374270848876</c:v>
                </c:pt>
                <c:pt idx="5248">
                  <c:v>-3.090222319840255</c:v>
                </c:pt>
                <c:pt idx="5249">
                  <c:v>-2.6785230668231379</c:v>
                </c:pt>
                <c:pt idx="5250">
                  <c:v>1.385049357863853</c:v>
                </c:pt>
                <c:pt idx="5251">
                  <c:v>3.0722713162484849</c:v>
                </c:pt>
                <c:pt idx="5252">
                  <c:v>5.3221238851834407</c:v>
                </c:pt>
                <c:pt idx="5253">
                  <c:v>-3.0586083846243728</c:v>
                </c:pt>
                <c:pt idx="5254">
                  <c:v>2.262466923697787</c:v>
                </c:pt>
                <c:pt idx="5255">
                  <c:v>-2.6243650608059439</c:v>
                </c:pt>
                <c:pt idx="5256">
                  <c:v>1.8441744605674899</c:v>
                </c:pt>
                <c:pt idx="5257">
                  <c:v>1.5620277009489481</c:v>
                </c:pt>
                <c:pt idx="5258">
                  <c:v>-2.9189691528578021</c:v>
                </c:pt>
                <c:pt idx="5259">
                  <c:v>5.0227628629957843</c:v>
                </c:pt>
                <c:pt idx="5260">
                  <c:v>0.73074253766462627</c:v>
                </c:pt>
                <c:pt idx="5261">
                  <c:v>-3.13644070413913</c:v>
                </c:pt>
                <c:pt idx="5262">
                  <c:v>2.7897321538531101</c:v>
                </c:pt>
                <c:pt idx="5263">
                  <c:v>-3.6849302180126391</c:v>
                </c:pt>
                <c:pt idx="5264">
                  <c:v>4.3901793604170392</c:v>
                </c:pt>
                <c:pt idx="5265">
                  <c:v>1.524917883661504</c:v>
                </c:pt>
                <c:pt idx="5266">
                  <c:v>3.4367985567364969</c:v>
                </c:pt>
                <c:pt idx="5267">
                  <c:v>-2.9101540798461518</c:v>
                </c:pt>
                <c:pt idx="5268">
                  <c:v>-2.509399734586705</c:v>
                </c:pt>
                <c:pt idx="5269">
                  <c:v>0.71851419028014019</c:v>
                </c:pt>
                <c:pt idx="5270">
                  <c:v>1.93615616254147</c:v>
                </c:pt>
                <c:pt idx="5271">
                  <c:v>4.961132915080821</c:v>
                </c:pt>
                <c:pt idx="5272">
                  <c:v>-3.1703108344981188</c:v>
                </c:pt>
                <c:pt idx="5273">
                  <c:v>-5.3545291381759768</c:v>
                </c:pt>
                <c:pt idx="5274">
                  <c:v>-3.916799328152718</c:v>
                </c:pt>
                <c:pt idx="5275">
                  <c:v>-1.560849353458938</c:v>
                </c:pt>
                <c:pt idx="5276">
                  <c:v>-6.3822580167381933</c:v>
                </c:pt>
                <c:pt idx="5277">
                  <c:v>-1.8982278394141121</c:v>
                </c:pt>
                <c:pt idx="5278">
                  <c:v>-2.9694594659211622</c:v>
                </c:pt>
                <c:pt idx="5279">
                  <c:v>-3.984418693917863</c:v>
                </c:pt>
                <c:pt idx="5280">
                  <c:v>0.26632976740968473</c:v>
                </c:pt>
                <c:pt idx="5281">
                  <c:v>2.7791176372196791</c:v>
                </c:pt>
                <c:pt idx="5282">
                  <c:v>-4.9457310815629238</c:v>
                </c:pt>
                <c:pt idx="5283">
                  <c:v>-3.1348941767999299</c:v>
                </c:pt>
                <c:pt idx="5284">
                  <c:v>4.8690683893045712</c:v>
                </c:pt>
                <c:pt idx="5285">
                  <c:v>-3.389135324642079</c:v>
                </c:pt>
                <c:pt idx="5286">
                  <c:v>-4.2585683742629472</c:v>
                </c:pt>
                <c:pt idx="5287">
                  <c:v>1.49424175749244</c:v>
                </c:pt>
                <c:pt idx="5288">
                  <c:v>-2.583098987580339</c:v>
                </c:pt>
                <c:pt idx="5289">
                  <c:v>-2.5654682174029491</c:v>
                </c:pt>
                <c:pt idx="5290">
                  <c:v>1.4517023757241689</c:v>
                </c:pt>
                <c:pt idx="5291">
                  <c:v>-3.5906279091937878</c:v>
                </c:pt>
                <c:pt idx="5292">
                  <c:v>-4.165109224263654</c:v>
                </c:pt>
                <c:pt idx="5293">
                  <c:v>3.6539369320518409</c:v>
                </c:pt>
                <c:pt idx="5294">
                  <c:v>-1.949189403887329</c:v>
                </c:pt>
                <c:pt idx="5295">
                  <c:v>2.1754861745075331</c:v>
                </c:pt>
                <c:pt idx="5296">
                  <c:v>-5.0524680892187748</c:v>
                </c:pt>
                <c:pt idx="5297">
                  <c:v>5.2966012683846584</c:v>
                </c:pt>
                <c:pt idx="5298">
                  <c:v>-3.1595560049530058</c:v>
                </c:pt>
                <c:pt idx="5299">
                  <c:v>1.8598593991827721</c:v>
                </c:pt>
                <c:pt idx="5300">
                  <c:v>2.2495312396866232</c:v>
                </c:pt>
                <c:pt idx="5301">
                  <c:v>-4.3298976508026037</c:v>
                </c:pt>
                <c:pt idx="5302">
                  <c:v>-4.9677344594870609</c:v>
                </c:pt>
                <c:pt idx="5303">
                  <c:v>-3.240367393577972</c:v>
                </c:pt>
                <c:pt idx="5304">
                  <c:v>4.7340500758228643</c:v>
                </c:pt>
                <c:pt idx="5305">
                  <c:v>-4.1434136872259204</c:v>
                </c:pt>
                <c:pt idx="5306">
                  <c:v>1.5438590312078651</c:v>
                </c:pt>
                <c:pt idx="5307">
                  <c:v>-3.5109630931464171</c:v>
                </c:pt>
                <c:pt idx="5308">
                  <c:v>2.1042222885635571</c:v>
                </c:pt>
                <c:pt idx="5309">
                  <c:v>-4.9413402653012621</c:v>
                </c:pt>
                <c:pt idx="5310">
                  <c:v>1.013042270943816</c:v>
                </c:pt>
                <c:pt idx="5311">
                  <c:v>5.4922648116603066</c:v>
                </c:pt>
                <c:pt idx="5312">
                  <c:v>-2.77925385758286</c:v>
                </c:pt>
                <c:pt idx="5313">
                  <c:v>3.4086257075766682</c:v>
                </c:pt>
                <c:pt idx="5314">
                  <c:v>1.37447725059232</c:v>
                </c:pt>
                <c:pt idx="5315">
                  <c:v>-3.2782288117203868</c:v>
                </c:pt>
                <c:pt idx="5316">
                  <c:v>-3.338490549401997</c:v>
                </c:pt>
                <c:pt idx="5317">
                  <c:v>5.4938812181254804</c:v>
                </c:pt>
                <c:pt idx="5318">
                  <c:v>-3.0661900591725462</c:v>
                </c:pt>
                <c:pt idx="5319">
                  <c:v>3.2781078642185149</c:v>
                </c:pt>
                <c:pt idx="5320">
                  <c:v>-2.7390844871140771</c:v>
                </c:pt>
                <c:pt idx="5321">
                  <c:v>1.9306058482735411</c:v>
                </c:pt>
                <c:pt idx="5322">
                  <c:v>4.2777868409241986</c:v>
                </c:pt>
                <c:pt idx="5323">
                  <c:v>-4.4810172298582351</c:v>
                </c:pt>
                <c:pt idx="5324">
                  <c:v>2.0557022845640378</c:v>
                </c:pt>
                <c:pt idx="5325">
                  <c:v>-2.6051243492131819</c:v>
                </c:pt>
                <c:pt idx="5326">
                  <c:v>-3.583600193743925</c:v>
                </c:pt>
                <c:pt idx="5327">
                  <c:v>2.0221606121183342</c:v>
                </c:pt>
                <c:pt idx="5328">
                  <c:v>2.3343761257914681</c:v>
                </c:pt>
                <c:pt idx="5329">
                  <c:v>-3.4624612289669638</c:v>
                </c:pt>
                <c:pt idx="5330">
                  <c:v>1.488313521022486</c:v>
                </c:pt>
                <c:pt idx="5331">
                  <c:v>2.381797682423608</c:v>
                </c:pt>
                <c:pt idx="5332">
                  <c:v>3.702639521133412</c:v>
                </c:pt>
                <c:pt idx="5333">
                  <c:v>-3.0270259999925471</c:v>
                </c:pt>
                <c:pt idx="5334">
                  <c:v>-5.5540883085553396</c:v>
                </c:pt>
                <c:pt idx="5335">
                  <c:v>1.4483263591750599</c:v>
                </c:pt>
                <c:pt idx="5336">
                  <c:v>-3.2576723019379541</c:v>
                </c:pt>
                <c:pt idx="5337">
                  <c:v>3.2186523121845072</c:v>
                </c:pt>
                <c:pt idx="5338">
                  <c:v>4.2763951525426904</c:v>
                </c:pt>
                <c:pt idx="5339">
                  <c:v>-3.0324163103896211</c:v>
                </c:pt>
                <c:pt idx="5340">
                  <c:v>-3.7111186478008098</c:v>
                </c:pt>
                <c:pt idx="5341">
                  <c:v>-1.95169302878398</c:v>
                </c:pt>
                <c:pt idx="5342">
                  <c:v>1.437777709678755</c:v>
                </c:pt>
                <c:pt idx="5343">
                  <c:v>1.488827165737862</c:v>
                </c:pt>
                <c:pt idx="5344">
                  <c:v>-3.3443819562804049</c:v>
                </c:pt>
                <c:pt idx="5345">
                  <c:v>-4.935341664882742</c:v>
                </c:pt>
                <c:pt idx="5346">
                  <c:v>3.676781726543676</c:v>
                </c:pt>
                <c:pt idx="5347">
                  <c:v>-2.799525794492824</c:v>
                </c:pt>
                <c:pt idx="5348">
                  <c:v>-4.4789510381229496</c:v>
                </c:pt>
                <c:pt idx="5349">
                  <c:v>3.2523940238499871</c:v>
                </c:pt>
                <c:pt idx="5350">
                  <c:v>1.3109926261607869</c:v>
                </c:pt>
                <c:pt idx="5351">
                  <c:v>0.98469910050861242</c:v>
                </c:pt>
                <c:pt idx="5352">
                  <c:v>4.0505687618508119</c:v>
                </c:pt>
                <c:pt idx="5353">
                  <c:v>-3.6689989501682452</c:v>
                </c:pt>
                <c:pt idx="5354">
                  <c:v>-4.9919569122552367</c:v>
                </c:pt>
                <c:pt idx="5355">
                  <c:v>-4.3790970795651862</c:v>
                </c:pt>
                <c:pt idx="5356">
                  <c:v>-4.8196068041440867</c:v>
                </c:pt>
                <c:pt idx="5357">
                  <c:v>0.4156597309889718</c:v>
                </c:pt>
                <c:pt idx="5358">
                  <c:v>-2.5139291488411142</c:v>
                </c:pt>
                <c:pt idx="5359">
                  <c:v>1.5544923122928751</c:v>
                </c:pt>
                <c:pt idx="5360">
                  <c:v>4.11465630362399</c:v>
                </c:pt>
                <c:pt idx="5361">
                  <c:v>5.6560143787369821</c:v>
                </c:pt>
                <c:pt idx="5362">
                  <c:v>-3.6985776809640258</c:v>
                </c:pt>
                <c:pt idx="5363">
                  <c:v>-3.3787103866783532</c:v>
                </c:pt>
                <c:pt idx="5364">
                  <c:v>1.2370805167686709</c:v>
                </c:pt>
                <c:pt idx="5365">
                  <c:v>4.5491866437863511</c:v>
                </c:pt>
                <c:pt idx="5366">
                  <c:v>4.424055774263655</c:v>
                </c:pt>
                <c:pt idx="5367">
                  <c:v>4.1216182194014133</c:v>
                </c:pt>
                <c:pt idx="5368">
                  <c:v>3.9110248630022459</c:v>
                </c:pt>
                <c:pt idx="5369">
                  <c:v>2.5781418089227759</c:v>
                </c:pt>
                <c:pt idx="5370">
                  <c:v>1.9093201693394859</c:v>
                </c:pt>
                <c:pt idx="5371">
                  <c:v>-1.697763155229419</c:v>
                </c:pt>
                <c:pt idx="5372">
                  <c:v>-4.1351042834836296</c:v>
                </c:pt>
                <c:pt idx="5373">
                  <c:v>-3.3677287438408201</c:v>
                </c:pt>
                <c:pt idx="5374">
                  <c:v>2.955582991288082</c:v>
                </c:pt>
                <c:pt idx="5375">
                  <c:v>4.4763126227192238</c:v>
                </c:pt>
                <c:pt idx="5376">
                  <c:v>5.1441594671381177</c:v>
                </c:pt>
                <c:pt idx="5377">
                  <c:v>-1.8625930964293911</c:v>
                </c:pt>
                <c:pt idx="5378">
                  <c:v>4.3080189533998254</c:v>
                </c:pt>
                <c:pt idx="5379">
                  <c:v>4.0270649224454473</c:v>
                </c:pt>
                <c:pt idx="5380">
                  <c:v>-3.9809479219908641</c:v>
                </c:pt>
                <c:pt idx="5381">
                  <c:v>3.0844802285850039</c:v>
                </c:pt>
                <c:pt idx="5382">
                  <c:v>-4.5351559411202684</c:v>
                </c:pt>
                <c:pt idx="5383">
                  <c:v>-3.9499935487566389</c:v>
                </c:pt>
                <c:pt idx="5384">
                  <c:v>-5.3651743071132234</c:v>
                </c:pt>
                <c:pt idx="5385">
                  <c:v>3.298450364698144</c:v>
                </c:pt>
                <c:pt idx="5386">
                  <c:v>-4.5652095461810456</c:v>
                </c:pt>
                <c:pt idx="5387">
                  <c:v>-3.904809388773173</c:v>
                </c:pt>
                <c:pt idx="5388">
                  <c:v>0.36916309739668463</c:v>
                </c:pt>
                <c:pt idx="5389">
                  <c:v>1.6305799740981131</c:v>
                </c:pt>
                <c:pt idx="5390">
                  <c:v>3.6801685797025141</c:v>
                </c:pt>
                <c:pt idx="5391">
                  <c:v>5.0683514491265997</c:v>
                </c:pt>
                <c:pt idx="5392">
                  <c:v>0.2147061927810858</c:v>
                </c:pt>
                <c:pt idx="5393">
                  <c:v>3.1992261660308068</c:v>
                </c:pt>
                <c:pt idx="5394">
                  <c:v>3.110586932631858</c:v>
                </c:pt>
                <c:pt idx="5395">
                  <c:v>3.9926511421622148</c:v>
                </c:pt>
                <c:pt idx="5396">
                  <c:v>2.0905870063215501</c:v>
                </c:pt>
                <c:pt idx="5397">
                  <c:v>4.2553241968629054</c:v>
                </c:pt>
                <c:pt idx="5398">
                  <c:v>-4.7463577913431578</c:v>
                </c:pt>
                <c:pt idx="5399">
                  <c:v>1.659279562494208</c:v>
                </c:pt>
                <c:pt idx="5400">
                  <c:v>-5.0446116615657441</c:v>
                </c:pt>
                <c:pt idx="5401">
                  <c:v>-4.9729701980793877</c:v>
                </c:pt>
                <c:pt idx="5402">
                  <c:v>3.8754060578755531</c:v>
                </c:pt>
                <c:pt idx="5403">
                  <c:v>1.8779489318033089</c:v>
                </c:pt>
                <c:pt idx="5404">
                  <c:v>-2.1886796751933231</c:v>
                </c:pt>
                <c:pt idx="5405">
                  <c:v>1.958271568371033</c:v>
                </c:pt>
                <c:pt idx="5406">
                  <c:v>4.1908190704481596</c:v>
                </c:pt>
                <c:pt idx="5407">
                  <c:v>-5.1991793466527767</c:v>
                </c:pt>
                <c:pt idx="5408">
                  <c:v>2.898787524623895</c:v>
                </c:pt>
                <c:pt idx="5409">
                  <c:v>-4.2484516024067949</c:v>
                </c:pt>
                <c:pt idx="5410">
                  <c:v>-4.7529728767975223</c:v>
                </c:pt>
                <c:pt idx="5411">
                  <c:v>4.4684566154110863</c:v>
                </c:pt>
                <c:pt idx="5412">
                  <c:v>2.0075949718200081</c:v>
                </c:pt>
                <c:pt idx="5413">
                  <c:v>5.5362450745919496</c:v>
                </c:pt>
                <c:pt idx="5414">
                  <c:v>4.8027208355932016</c:v>
                </c:pt>
                <c:pt idx="5415">
                  <c:v>1.376428667004076</c:v>
                </c:pt>
                <c:pt idx="5416">
                  <c:v>-2.1882254197532318</c:v>
                </c:pt>
                <c:pt idx="5417">
                  <c:v>-2.9089859090334049</c:v>
                </c:pt>
                <c:pt idx="5418">
                  <c:v>2.874102951332413</c:v>
                </c:pt>
                <c:pt idx="5419">
                  <c:v>2.4386525479716519</c:v>
                </c:pt>
                <c:pt idx="5420">
                  <c:v>5.7341513591291893</c:v>
                </c:pt>
                <c:pt idx="5421">
                  <c:v>-3.6965514138653641</c:v>
                </c:pt>
                <c:pt idx="5422">
                  <c:v>-2.6262906865238569</c:v>
                </c:pt>
                <c:pt idx="5423">
                  <c:v>0.90048159535632311</c:v>
                </c:pt>
                <c:pt idx="5424">
                  <c:v>2.0059128679789699</c:v>
                </c:pt>
                <c:pt idx="5425">
                  <c:v>2.632386006041219</c:v>
                </c:pt>
                <c:pt idx="5426">
                  <c:v>2.6537378150303179</c:v>
                </c:pt>
                <c:pt idx="5427">
                  <c:v>-3.3956672270449539</c:v>
                </c:pt>
                <c:pt idx="5428">
                  <c:v>0.976288368259974</c:v>
                </c:pt>
                <c:pt idx="5429">
                  <c:v>4.398632689882251</c:v>
                </c:pt>
                <c:pt idx="5430">
                  <c:v>1.7642149301186181</c:v>
                </c:pt>
                <c:pt idx="5431">
                  <c:v>-3.3101957030276221</c:v>
                </c:pt>
                <c:pt idx="5432">
                  <c:v>-5.3490766268236198</c:v>
                </c:pt>
                <c:pt idx="5433">
                  <c:v>5.2513776388877584</c:v>
                </c:pt>
                <c:pt idx="5434">
                  <c:v>-3.3901235697286229</c:v>
                </c:pt>
                <c:pt idx="5435">
                  <c:v>5.5416042977279227</c:v>
                </c:pt>
                <c:pt idx="5436">
                  <c:v>-3.7397839920175788</c:v>
                </c:pt>
                <c:pt idx="5437">
                  <c:v>4.8812310252165174</c:v>
                </c:pt>
                <c:pt idx="5438">
                  <c:v>0.54823091076519592</c:v>
                </c:pt>
                <c:pt idx="5439">
                  <c:v>-3.7624883307708359</c:v>
                </c:pt>
                <c:pt idx="5440">
                  <c:v>2.9457530144350681</c:v>
                </c:pt>
                <c:pt idx="5441">
                  <c:v>5.488740296968067</c:v>
                </c:pt>
                <c:pt idx="5442">
                  <c:v>-4.3363158826295036</c:v>
                </c:pt>
                <c:pt idx="5443">
                  <c:v>1.8751312995038401</c:v>
                </c:pt>
                <c:pt idx="5444">
                  <c:v>3.784581810238655</c:v>
                </c:pt>
                <c:pt idx="5445">
                  <c:v>-2.76445005888286</c:v>
                </c:pt>
                <c:pt idx="5446">
                  <c:v>-4.1268261862951299</c:v>
                </c:pt>
                <c:pt idx="5447">
                  <c:v>-5.2324840413157467</c:v>
                </c:pt>
                <c:pt idx="5448">
                  <c:v>5.4500786307449296</c:v>
                </c:pt>
                <c:pt idx="5449">
                  <c:v>-3.096508569149738</c:v>
                </c:pt>
                <c:pt idx="5450">
                  <c:v>4.0825920606049966</c:v>
                </c:pt>
                <c:pt idx="5451">
                  <c:v>-3.5841338655599762</c:v>
                </c:pt>
                <c:pt idx="5452">
                  <c:v>-3.483504360448701</c:v>
                </c:pt>
                <c:pt idx="5453">
                  <c:v>4.3191793642173693</c:v>
                </c:pt>
                <c:pt idx="5454">
                  <c:v>-2.8751482979588152</c:v>
                </c:pt>
                <c:pt idx="5455">
                  <c:v>-4.9353856507601419</c:v>
                </c:pt>
                <c:pt idx="5456">
                  <c:v>-3.6641098814678061</c:v>
                </c:pt>
                <c:pt idx="5457">
                  <c:v>-5.3444229878588123</c:v>
                </c:pt>
                <c:pt idx="5458">
                  <c:v>1.7249533579687151</c:v>
                </c:pt>
                <c:pt idx="5459">
                  <c:v>-4.2387540824512069</c:v>
                </c:pt>
                <c:pt idx="5460">
                  <c:v>2.436811009886076</c:v>
                </c:pt>
                <c:pt idx="5461">
                  <c:v>5.8839725580763202</c:v>
                </c:pt>
                <c:pt idx="5462">
                  <c:v>4.4897336899185767</c:v>
                </c:pt>
                <c:pt idx="5463">
                  <c:v>-4.3570067133842389</c:v>
                </c:pt>
                <c:pt idx="5464">
                  <c:v>-3.9275913576556132</c:v>
                </c:pt>
                <c:pt idx="5465">
                  <c:v>-3.481555481880712</c:v>
                </c:pt>
                <c:pt idx="5466">
                  <c:v>-5.608915908439565</c:v>
                </c:pt>
                <c:pt idx="5467">
                  <c:v>-6.3917675496321156</c:v>
                </c:pt>
                <c:pt idx="5468">
                  <c:v>4.1312223226324631</c:v>
                </c:pt>
                <c:pt idx="5469">
                  <c:v>3.7890925497908161</c:v>
                </c:pt>
                <c:pt idx="5470">
                  <c:v>-3.765194656195733</c:v>
                </c:pt>
                <c:pt idx="5471">
                  <c:v>-3.5194256560794011</c:v>
                </c:pt>
                <c:pt idx="5472">
                  <c:v>-3.499497680187599</c:v>
                </c:pt>
                <c:pt idx="5473">
                  <c:v>3.971654705929748</c:v>
                </c:pt>
                <c:pt idx="5474">
                  <c:v>4.4795435711459559</c:v>
                </c:pt>
                <c:pt idx="5475">
                  <c:v>-4.790582871861095</c:v>
                </c:pt>
                <c:pt idx="5476">
                  <c:v>-2.223992205834211</c:v>
                </c:pt>
                <c:pt idx="5477">
                  <c:v>1.2761709877253999</c:v>
                </c:pt>
                <c:pt idx="5478">
                  <c:v>1.4642604168707509</c:v>
                </c:pt>
                <c:pt idx="5479">
                  <c:v>-3.4814555185888341</c:v>
                </c:pt>
                <c:pt idx="5480">
                  <c:v>1.1750582804092</c:v>
                </c:pt>
                <c:pt idx="5481">
                  <c:v>1.732756707661455</c:v>
                </c:pt>
                <c:pt idx="5482">
                  <c:v>-3.2152039888861159</c:v>
                </c:pt>
                <c:pt idx="5483">
                  <c:v>-4.105817948860123</c:v>
                </c:pt>
                <c:pt idx="5484">
                  <c:v>2.3539825510833641</c:v>
                </c:pt>
                <c:pt idx="5485">
                  <c:v>4.3067361303569784</c:v>
                </c:pt>
                <c:pt idx="5486">
                  <c:v>2.6519719395042261</c:v>
                </c:pt>
                <c:pt idx="5487">
                  <c:v>-3.5570557034389481</c:v>
                </c:pt>
                <c:pt idx="5488">
                  <c:v>-3.8940901303541922</c:v>
                </c:pt>
                <c:pt idx="5489">
                  <c:v>-4.4314385723574921</c:v>
                </c:pt>
                <c:pt idx="5490">
                  <c:v>-4.0950281709041834</c:v>
                </c:pt>
                <c:pt idx="5491">
                  <c:v>-2.8542660564495201</c:v>
                </c:pt>
                <c:pt idx="5492">
                  <c:v>2.3549164914402101</c:v>
                </c:pt>
                <c:pt idx="5493">
                  <c:v>3.9438048813091502</c:v>
                </c:pt>
                <c:pt idx="5494">
                  <c:v>4.6910140937347116</c:v>
                </c:pt>
                <c:pt idx="5495">
                  <c:v>0.8863123392058242</c:v>
                </c:pt>
                <c:pt idx="5496">
                  <c:v>-2.7378290817009612</c:v>
                </c:pt>
                <c:pt idx="5497">
                  <c:v>-3.2558586372751548</c:v>
                </c:pt>
                <c:pt idx="5498">
                  <c:v>5.248166209961127</c:v>
                </c:pt>
                <c:pt idx="5499">
                  <c:v>5.65602059347321</c:v>
                </c:pt>
                <c:pt idx="5500">
                  <c:v>4.7388296434467954</c:v>
                </c:pt>
                <c:pt idx="5501">
                  <c:v>-3.3679417104729641</c:v>
                </c:pt>
                <c:pt idx="5502">
                  <c:v>5.5144399242639928</c:v>
                </c:pt>
                <c:pt idx="5503">
                  <c:v>-4.4236481777451004</c:v>
                </c:pt>
                <c:pt idx="5504">
                  <c:v>-4.6604006922723968</c:v>
                </c:pt>
                <c:pt idx="5505">
                  <c:v>2.7751410511220311</c:v>
                </c:pt>
                <c:pt idx="5506">
                  <c:v>-5.2492612036226376</c:v>
                </c:pt>
                <c:pt idx="5507">
                  <c:v>-3.145660297456724</c:v>
                </c:pt>
                <c:pt idx="5508">
                  <c:v>-3.335536938890503</c:v>
                </c:pt>
                <c:pt idx="5509">
                  <c:v>0.76233465189386729</c:v>
                </c:pt>
                <c:pt idx="5510">
                  <c:v>5.003545255522396</c:v>
                </c:pt>
                <c:pt idx="5511">
                  <c:v>3.8093210164445308</c:v>
                </c:pt>
                <c:pt idx="5512">
                  <c:v>0.15561078575068629</c:v>
                </c:pt>
                <c:pt idx="5513">
                  <c:v>-3.76753488167419</c:v>
                </c:pt>
                <c:pt idx="5514">
                  <c:v>4.0349388589024864</c:v>
                </c:pt>
                <c:pt idx="5515">
                  <c:v>-4.6968944906457688</c:v>
                </c:pt>
                <c:pt idx="5516">
                  <c:v>4.1794746874553761</c:v>
                </c:pt>
                <c:pt idx="5517">
                  <c:v>2.4053963739611262</c:v>
                </c:pt>
                <c:pt idx="5518">
                  <c:v>2.138795136677313</c:v>
                </c:pt>
                <c:pt idx="5519">
                  <c:v>-2.4436537519261861</c:v>
                </c:pt>
                <c:pt idx="5520">
                  <c:v>-3.550752126529455</c:v>
                </c:pt>
                <c:pt idx="5521">
                  <c:v>2.0859857910121789E-2</c:v>
                </c:pt>
                <c:pt idx="5522">
                  <c:v>-3.6233451226393751</c:v>
                </c:pt>
                <c:pt idx="5523">
                  <c:v>4.3322992230965394</c:v>
                </c:pt>
                <c:pt idx="5524">
                  <c:v>-2.0148604776651271</c:v>
                </c:pt>
                <c:pt idx="5525">
                  <c:v>2.1746798020189368</c:v>
                </c:pt>
                <c:pt idx="5526">
                  <c:v>-3.9989004174066189</c:v>
                </c:pt>
                <c:pt idx="5527">
                  <c:v>-3.6310412794171221</c:v>
                </c:pt>
                <c:pt idx="5528">
                  <c:v>-4.4386788190643687</c:v>
                </c:pt>
                <c:pt idx="5529">
                  <c:v>4.5820424790640848</c:v>
                </c:pt>
                <c:pt idx="5530">
                  <c:v>-5.2111704515767574</c:v>
                </c:pt>
                <c:pt idx="5531">
                  <c:v>-3.2580417659975689</c:v>
                </c:pt>
                <c:pt idx="5532">
                  <c:v>3.013736624840551</c:v>
                </c:pt>
                <c:pt idx="5533">
                  <c:v>-4.1173257548169726</c:v>
                </c:pt>
                <c:pt idx="5534">
                  <c:v>1.911101093098432</c:v>
                </c:pt>
                <c:pt idx="5535">
                  <c:v>-1.546243693898157</c:v>
                </c:pt>
                <c:pt idx="5536">
                  <c:v>-2.5804930219053568</c:v>
                </c:pt>
                <c:pt idx="5537">
                  <c:v>3.952030938625382</c:v>
                </c:pt>
                <c:pt idx="5538">
                  <c:v>2.263474767470937</c:v>
                </c:pt>
                <c:pt idx="5539">
                  <c:v>-3.388780684304777</c:v>
                </c:pt>
                <c:pt idx="5540">
                  <c:v>4.9743438584185657</c:v>
                </c:pt>
                <c:pt idx="5541">
                  <c:v>4.8223016940921219</c:v>
                </c:pt>
                <c:pt idx="5542">
                  <c:v>-4.2479588694944566</c:v>
                </c:pt>
                <c:pt idx="5543">
                  <c:v>0.69995537861357116</c:v>
                </c:pt>
                <c:pt idx="5544">
                  <c:v>0.4471155960111286</c:v>
                </c:pt>
                <c:pt idx="5545">
                  <c:v>-3.4875536002871939</c:v>
                </c:pt>
                <c:pt idx="5546">
                  <c:v>2.5182959064875621</c:v>
                </c:pt>
                <c:pt idx="5547">
                  <c:v>-3.3761769725055668</c:v>
                </c:pt>
                <c:pt idx="5548">
                  <c:v>1.7418885748926121</c:v>
                </c:pt>
                <c:pt idx="5549">
                  <c:v>-5.680708432913776</c:v>
                </c:pt>
                <c:pt idx="5550">
                  <c:v>1.502644870802492</c:v>
                </c:pt>
                <c:pt idx="5551">
                  <c:v>-4.352335576535534</c:v>
                </c:pt>
                <c:pt idx="5552">
                  <c:v>1.745485523827367</c:v>
                </c:pt>
                <c:pt idx="5553">
                  <c:v>-2.9312732153272569</c:v>
                </c:pt>
                <c:pt idx="5554">
                  <c:v>4.3201936263057554</c:v>
                </c:pt>
                <c:pt idx="5555">
                  <c:v>-1.8150545124038791</c:v>
                </c:pt>
                <c:pt idx="5556">
                  <c:v>-2.8766889680452312</c:v>
                </c:pt>
                <c:pt idx="5557">
                  <c:v>1.177226585967535</c:v>
                </c:pt>
                <c:pt idx="5558">
                  <c:v>3.838508197388558</c:v>
                </c:pt>
                <c:pt idx="5559">
                  <c:v>-3.4651091406431922</c:v>
                </c:pt>
                <c:pt idx="5560">
                  <c:v>-3.7308037121972402</c:v>
                </c:pt>
                <c:pt idx="5561">
                  <c:v>-3.9459317887331951</c:v>
                </c:pt>
                <c:pt idx="5562">
                  <c:v>-3.714304093217192</c:v>
                </c:pt>
                <c:pt idx="5563">
                  <c:v>-3.6526574041690409</c:v>
                </c:pt>
                <c:pt idx="5564">
                  <c:v>0.98903772107711874</c:v>
                </c:pt>
                <c:pt idx="5565">
                  <c:v>-4.6843437645838364</c:v>
                </c:pt>
                <c:pt idx="5566">
                  <c:v>-2.7621197456294362</c:v>
                </c:pt>
                <c:pt idx="5567">
                  <c:v>2.7777360756869118</c:v>
                </c:pt>
                <c:pt idx="5568">
                  <c:v>2.3342765538845018</c:v>
                </c:pt>
                <c:pt idx="5569">
                  <c:v>-4.9825068189848194</c:v>
                </c:pt>
                <c:pt idx="5570">
                  <c:v>-3.863850330865326</c:v>
                </c:pt>
                <c:pt idx="5571">
                  <c:v>3.7628633074770428</c:v>
                </c:pt>
                <c:pt idx="5572">
                  <c:v>0.96658710932799607</c:v>
                </c:pt>
                <c:pt idx="5573">
                  <c:v>3.4563786816564339</c:v>
                </c:pt>
                <c:pt idx="5574">
                  <c:v>-5.7861758852941083</c:v>
                </c:pt>
                <c:pt idx="5575">
                  <c:v>5.1253764373327559</c:v>
                </c:pt>
                <c:pt idx="5576">
                  <c:v>-2.847402240795458</c:v>
                </c:pt>
                <c:pt idx="5577">
                  <c:v>3.2764135930410072</c:v>
                </c:pt>
                <c:pt idx="5578">
                  <c:v>-2.8750795976037109</c:v>
                </c:pt>
                <c:pt idx="5579">
                  <c:v>-3.7426711170739679</c:v>
                </c:pt>
                <c:pt idx="5580">
                  <c:v>4.1347227540420821</c:v>
                </c:pt>
                <c:pt idx="5581">
                  <c:v>1.022996794699446</c:v>
                </c:pt>
                <c:pt idx="5582">
                  <c:v>-3.5638672518679169</c:v>
                </c:pt>
                <c:pt idx="5583">
                  <c:v>-4.015006655276669</c:v>
                </c:pt>
                <c:pt idx="5584">
                  <c:v>-3.4348026981969522</c:v>
                </c:pt>
                <c:pt idx="5585">
                  <c:v>4.2766340625823034</c:v>
                </c:pt>
                <c:pt idx="5586">
                  <c:v>-0.1313445299682037</c:v>
                </c:pt>
                <c:pt idx="5587">
                  <c:v>4.3613072074425956</c:v>
                </c:pt>
                <c:pt idx="5588">
                  <c:v>4.082502130068808</c:v>
                </c:pt>
                <c:pt idx="5589">
                  <c:v>-1.7544304181641559</c:v>
                </c:pt>
                <c:pt idx="5590">
                  <c:v>-2.317015936907556</c:v>
                </c:pt>
                <c:pt idx="5591">
                  <c:v>-3.01359387692484</c:v>
                </c:pt>
                <c:pt idx="5592">
                  <c:v>-3.002139573005699</c:v>
                </c:pt>
                <c:pt idx="5593">
                  <c:v>1.947880317591941</c:v>
                </c:pt>
                <c:pt idx="5594">
                  <c:v>-3.3070880517716148</c:v>
                </c:pt>
                <c:pt idx="5595">
                  <c:v>5.5585215140622513</c:v>
                </c:pt>
                <c:pt idx="5596">
                  <c:v>-2.9662846001332199</c:v>
                </c:pt>
                <c:pt idx="5597">
                  <c:v>-5.3129016595630159</c:v>
                </c:pt>
                <c:pt idx="5598">
                  <c:v>-5.2785680525912602</c:v>
                </c:pt>
                <c:pt idx="5599">
                  <c:v>-3.7568206458961781</c:v>
                </c:pt>
                <c:pt idx="5600">
                  <c:v>4.5623213067580233</c:v>
                </c:pt>
                <c:pt idx="5601">
                  <c:v>-4.153574438156749</c:v>
                </c:pt>
                <c:pt idx="5602">
                  <c:v>-2.633980143294294</c:v>
                </c:pt>
                <c:pt idx="5603">
                  <c:v>-3.5435801320015838</c:v>
                </c:pt>
                <c:pt idx="5604">
                  <c:v>2.1143399819978348</c:v>
                </c:pt>
                <c:pt idx="5605">
                  <c:v>3.5386500764541058</c:v>
                </c:pt>
                <c:pt idx="5606">
                  <c:v>4.3022642769337152</c:v>
                </c:pt>
                <c:pt idx="5607">
                  <c:v>-3.4108838604818139</c:v>
                </c:pt>
                <c:pt idx="5608">
                  <c:v>5.8612054267423961</c:v>
                </c:pt>
                <c:pt idx="5609">
                  <c:v>1.6067424258198779</c:v>
                </c:pt>
                <c:pt idx="5610">
                  <c:v>1.6536524965909469</c:v>
                </c:pt>
                <c:pt idx="5611">
                  <c:v>3.4028385669111061</c:v>
                </c:pt>
                <c:pt idx="5612">
                  <c:v>-3.789908869538829</c:v>
                </c:pt>
                <c:pt idx="5613">
                  <c:v>3.6716822671303531</c:v>
                </c:pt>
                <c:pt idx="5614">
                  <c:v>-3.9197321877719049</c:v>
                </c:pt>
                <c:pt idx="5615">
                  <c:v>-2.4070172114476209</c:v>
                </c:pt>
                <c:pt idx="5616">
                  <c:v>0.76499870892394295</c:v>
                </c:pt>
                <c:pt idx="5617">
                  <c:v>3.2140811926990218</c:v>
                </c:pt>
                <c:pt idx="5618">
                  <c:v>1.4944385075884761</c:v>
                </c:pt>
                <c:pt idx="5619">
                  <c:v>-4.6736575728802006</c:v>
                </c:pt>
                <c:pt idx="5620">
                  <c:v>4.2303933213375311</c:v>
                </c:pt>
                <c:pt idx="5621">
                  <c:v>4.4995080426264504</c:v>
                </c:pt>
                <c:pt idx="5622">
                  <c:v>0.94629110291190299</c:v>
                </c:pt>
                <c:pt idx="5623">
                  <c:v>1.810288738985421</c:v>
                </c:pt>
                <c:pt idx="5624">
                  <c:v>2.8951696262641229</c:v>
                </c:pt>
                <c:pt idx="5625">
                  <c:v>1.924265270806764</c:v>
                </c:pt>
                <c:pt idx="5626">
                  <c:v>1.2028866463936909</c:v>
                </c:pt>
                <c:pt idx="5627">
                  <c:v>1.1580025276596631</c:v>
                </c:pt>
                <c:pt idx="5628">
                  <c:v>-3.440284183592849</c:v>
                </c:pt>
                <c:pt idx="5629">
                  <c:v>-3.3492938835027668</c:v>
                </c:pt>
                <c:pt idx="5630">
                  <c:v>0.39203556204603318</c:v>
                </c:pt>
                <c:pt idx="5631">
                  <c:v>3.410084151047847</c:v>
                </c:pt>
                <c:pt idx="5632">
                  <c:v>-3.2102743595150969</c:v>
                </c:pt>
                <c:pt idx="5633">
                  <c:v>5.0679086642834754</c:v>
                </c:pt>
                <c:pt idx="5634">
                  <c:v>-2.9720176906159148</c:v>
                </c:pt>
                <c:pt idx="5635">
                  <c:v>2.0576973312757061</c:v>
                </c:pt>
                <c:pt idx="5636">
                  <c:v>1.242663067748901</c:v>
                </c:pt>
                <c:pt idx="5637">
                  <c:v>-3.420093543637913</c:v>
                </c:pt>
                <c:pt idx="5638">
                  <c:v>4.8600544102760956</c:v>
                </c:pt>
                <c:pt idx="5639">
                  <c:v>4.4452820737491576</c:v>
                </c:pt>
                <c:pt idx="5640">
                  <c:v>-3.2539753680832719</c:v>
                </c:pt>
                <c:pt idx="5641">
                  <c:v>1.8834026584079311</c:v>
                </c:pt>
                <c:pt idx="5642">
                  <c:v>1.1862957404186609</c:v>
                </c:pt>
                <c:pt idx="5643">
                  <c:v>-3.803155129437648</c:v>
                </c:pt>
                <c:pt idx="5644">
                  <c:v>-4.8890083995778593</c:v>
                </c:pt>
                <c:pt idx="5645">
                  <c:v>4.3466498414344121</c:v>
                </c:pt>
                <c:pt idx="5646">
                  <c:v>1.7036570456019451</c:v>
                </c:pt>
                <c:pt idx="5647">
                  <c:v>-4.0430921473238524</c:v>
                </c:pt>
                <c:pt idx="5648">
                  <c:v>4.7819255649577208</c:v>
                </c:pt>
                <c:pt idx="5649">
                  <c:v>-3.7082707912551771</c:v>
                </c:pt>
                <c:pt idx="5650">
                  <c:v>1.222695506757024</c:v>
                </c:pt>
                <c:pt idx="5651">
                  <c:v>-4.5520870647435929</c:v>
                </c:pt>
                <c:pt idx="5652">
                  <c:v>-4.2914042152279146</c:v>
                </c:pt>
                <c:pt idx="5653">
                  <c:v>5.6783634471069</c:v>
                </c:pt>
                <c:pt idx="5654">
                  <c:v>-4.134058268053618</c:v>
                </c:pt>
                <c:pt idx="5655">
                  <c:v>-3.387173540484822</c:v>
                </c:pt>
                <c:pt idx="5656">
                  <c:v>3.7620210505937921</c:v>
                </c:pt>
                <c:pt idx="5657">
                  <c:v>4.2568533137068867</c:v>
                </c:pt>
                <c:pt idx="5658">
                  <c:v>-4.854972523539975</c:v>
                </c:pt>
                <c:pt idx="5659">
                  <c:v>5.4820360923726934</c:v>
                </c:pt>
                <c:pt idx="5660">
                  <c:v>0.54573241802739547</c:v>
                </c:pt>
                <c:pt idx="5661">
                  <c:v>3.1966947399926879</c:v>
                </c:pt>
                <c:pt idx="5662">
                  <c:v>2.147214493000098</c:v>
                </c:pt>
                <c:pt idx="5663">
                  <c:v>3.0886057223199201</c:v>
                </c:pt>
                <c:pt idx="5664">
                  <c:v>4.2763449036347252</c:v>
                </c:pt>
                <c:pt idx="5665">
                  <c:v>1.2291739911849631</c:v>
                </c:pt>
                <c:pt idx="5666">
                  <c:v>3.4169249245400781</c:v>
                </c:pt>
                <c:pt idx="5667">
                  <c:v>1.9836288218842839</c:v>
                </c:pt>
                <c:pt idx="5668">
                  <c:v>-2.8339287011332339</c:v>
                </c:pt>
                <c:pt idx="5669">
                  <c:v>4.3196897016802573</c:v>
                </c:pt>
                <c:pt idx="5670">
                  <c:v>-4.7074800630832092</c:v>
                </c:pt>
                <c:pt idx="5671">
                  <c:v>-3.5175080648896331</c:v>
                </c:pt>
                <c:pt idx="5672">
                  <c:v>-3.6901437276005988</c:v>
                </c:pt>
                <c:pt idx="5673">
                  <c:v>3.4804976858039929</c:v>
                </c:pt>
                <c:pt idx="5674">
                  <c:v>-3.6486371821550532</c:v>
                </c:pt>
                <c:pt idx="5675">
                  <c:v>-3.6446063760514691</c:v>
                </c:pt>
                <c:pt idx="5676">
                  <c:v>2.0520929277963549</c:v>
                </c:pt>
                <c:pt idx="5677">
                  <c:v>-2.8645614033585409</c:v>
                </c:pt>
                <c:pt idx="5678">
                  <c:v>-6.0194138672555919</c:v>
                </c:pt>
                <c:pt idx="5679">
                  <c:v>5.9063799066844966</c:v>
                </c:pt>
                <c:pt idx="5680">
                  <c:v>-2.6343353601496289</c:v>
                </c:pt>
                <c:pt idx="5681">
                  <c:v>2.8866597314687779</c:v>
                </c:pt>
                <c:pt idx="5682">
                  <c:v>2.578454075429093</c:v>
                </c:pt>
                <c:pt idx="5683">
                  <c:v>-4.0681949228929373</c:v>
                </c:pt>
                <c:pt idx="5684">
                  <c:v>-5.4952807478746752</c:v>
                </c:pt>
                <c:pt idx="5685">
                  <c:v>1.5497540274255399</c:v>
                </c:pt>
                <c:pt idx="5686">
                  <c:v>-4.1376365610531742</c:v>
                </c:pt>
                <c:pt idx="5687">
                  <c:v>2.566356160339204</c:v>
                </c:pt>
                <c:pt idx="5688">
                  <c:v>4.2231538342365784</c:v>
                </c:pt>
                <c:pt idx="5689">
                  <c:v>-5.1421654662064311</c:v>
                </c:pt>
                <c:pt idx="5690">
                  <c:v>-1.9715521162276759</c:v>
                </c:pt>
                <c:pt idx="5691">
                  <c:v>4.4276845787868657</c:v>
                </c:pt>
                <c:pt idx="5692">
                  <c:v>-3.1745389825325621</c:v>
                </c:pt>
                <c:pt idx="5693">
                  <c:v>5.1448610475328866</c:v>
                </c:pt>
                <c:pt idx="5694">
                  <c:v>1.901996745321006</c:v>
                </c:pt>
                <c:pt idx="5695">
                  <c:v>3.9405031950282141</c:v>
                </c:pt>
                <c:pt idx="5696">
                  <c:v>-4.2375047838960782</c:v>
                </c:pt>
                <c:pt idx="5697">
                  <c:v>4.2798444353699479</c:v>
                </c:pt>
                <c:pt idx="5698">
                  <c:v>-3.6724194120136251</c:v>
                </c:pt>
                <c:pt idx="5699">
                  <c:v>-2.4409289097336422</c:v>
                </c:pt>
                <c:pt idx="5700">
                  <c:v>-2.2000699405041231</c:v>
                </c:pt>
                <c:pt idx="5701">
                  <c:v>2.9607990910209701</c:v>
                </c:pt>
                <c:pt idx="5702">
                  <c:v>-4.1604982281678726</c:v>
                </c:pt>
                <c:pt idx="5703">
                  <c:v>4.3966066111372193</c:v>
                </c:pt>
                <c:pt idx="5704">
                  <c:v>2.5677484406584781</c:v>
                </c:pt>
                <c:pt idx="5705">
                  <c:v>-4.8164445296078124</c:v>
                </c:pt>
                <c:pt idx="5706">
                  <c:v>3.269827032580809</c:v>
                </c:pt>
                <c:pt idx="5707">
                  <c:v>4.8024536393450852</c:v>
                </c:pt>
                <c:pt idx="5708">
                  <c:v>3.4593990568279378</c:v>
                </c:pt>
                <c:pt idx="5709">
                  <c:v>4.5548959805702074</c:v>
                </c:pt>
                <c:pt idx="5710">
                  <c:v>2.4321775390274381</c:v>
                </c:pt>
                <c:pt idx="5711">
                  <c:v>-4.7418549771124532</c:v>
                </c:pt>
                <c:pt idx="5712">
                  <c:v>1.4910101668851969</c:v>
                </c:pt>
                <c:pt idx="5713">
                  <c:v>-3.904518829795796</c:v>
                </c:pt>
                <c:pt idx="5714">
                  <c:v>1.9501958573879099</c:v>
                </c:pt>
                <c:pt idx="5715">
                  <c:v>-3.9625442172817809</c:v>
                </c:pt>
                <c:pt idx="5716">
                  <c:v>1.709606745084139</c:v>
                </c:pt>
                <c:pt idx="5717">
                  <c:v>-2.9420445747283628</c:v>
                </c:pt>
                <c:pt idx="5718">
                  <c:v>-3.3180859529920088</c:v>
                </c:pt>
                <c:pt idx="5719">
                  <c:v>4.1724518611620693</c:v>
                </c:pt>
                <c:pt idx="5720">
                  <c:v>-4.4722639259498056</c:v>
                </c:pt>
                <c:pt idx="5721">
                  <c:v>-4.4102575457185527</c:v>
                </c:pt>
                <c:pt idx="5722">
                  <c:v>4.5437522908204473</c:v>
                </c:pt>
                <c:pt idx="5723">
                  <c:v>-2.213268245459064</c:v>
                </c:pt>
                <c:pt idx="5724">
                  <c:v>-3.679717406445786</c:v>
                </c:pt>
                <c:pt idx="5725">
                  <c:v>-4.3154637543156502</c:v>
                </c:pt>
                <c:pt idx="5726">
                  <c:v>1.685424041846675</c:v>
                </c:pt>
                <c:pt idx="5727">
                  <c:v>-2.6552536231694521</c:v>
                </c:pt>
                <c:pt idx="5728">
                  <c:v>-5.1540176777214013</c:v>
                </c:pt>
                <c:pt idx="5729">
                  <c:v>-3.3513386337814941</c:v>
                </c:pt>
                <c:pt idx="5730">
                  <c:v>-1.8778077293483739</c:v>
                </c:pt>
                <c:pt idx="5731">
                  <c:v>-4.7732394265058744</c:v>
                </c:pt>
                <c:pt idx="5732">
                  <c:v>-2.0500126186932559</c:v>
                </c:pt>
                <c:pt idx="5733">
                  <c:v>0.95640017596500382</c:v>
                </c:pt>
                <c:pt idx="5734">
                  <c:v>2.573199728119786</c:v>
                </c:pt>
                <c:pt idx="5735">
                  <c:v>4.105702373171801</c:v>
                </c:pt>
                <c:pt idx="5736">
                  <c:v>-4.0039730504711244</c:v>
                </c:pt>
                <c:pt idx="5737">
                  <c:v>4.248781672283835</c:v>
                </c:pt>
                <c:pt idx="5738">
                  <c:v>0.19279030888738299</c:v>
                </c:pt>
                <c:pt idx="5739">
                  <c:v>2.8665488009551838</c:v>
                </c:pt>
                <c:pt idx="5740">
                  <c:v>-3.7097175861723271</c:v>
                </c:pt>
                <c:pt idx="5741">
                  <c:v>4.3073236042749956</c:v>
                </c:pt>
                <c:pt idx="5742">
                  <c:v>-2.6228904716827741</c:v>
                </c:pt>
                <c:pt idx="5743">
                  <c:v>1.011486919200379</c:v>
                </c:pt>
                <c:pt idx="5744">
                  <c:v>-4.4930596808534249</c:v>
                </c:pt>
                <c:pt idx="5745">
                  <c:v>1.861315848590233</c:v>
                </c:pt>
                <c:pt idx="5746">
                  <c:v>-4.1588063779197029</c:v>
                </c:pt>
                <c:pt idx="5747">
                  <c:v>1.5938109113060639</c:v>
                </c:pt>
                <c:pt idx="5748">
                  <c:v>-3.6678980244352268</c:v>
                </c:pt>
                <c:pt idx="5749">
                  <c:v>4.6350016800806833</c:v>
                </c:pt>
                <c:pt idx="5750">
                  <c:v>4.7958973629740571</c:v>
                </c:pt>
                <c:pt idx="5751">
                  <c:v>-0.35369901206870757</c:v>
                </c:pt>
                <c:pt idx="5752">
                  <c:v>-2.77960498373097</c:v>
                </c:pt>
                <c:pt idx="5753">
                  <c:v>-3.7656046879917229</c:v>
                </c:pt>
                <c:pt idx="5754">
                  <c:v>-3.5800276896110041</c:v>
                </c:pt>
                <c:pt idx="5755">
                  <c:v>-4.9121705643332021</c:v>
                </c:pt>
                <c:pt idx="5756">
                  <c:v>-3.5561000724001808</c:v>
                </c:pt>
                <c:pt idx="5757">
                  <c:v>-3.9732686431063011</c:v>
                </c:pt>
                <c:pt idx="5758">
                  <c:v>3.1040842103892419</c:v>
                </c:pt>
                <c:pt idx="5759">
                  <c:v>-4.6525751194762552</c:v>
                </c:pt>
                <c:pt idx="5760">
                  <c:v>-5.7589557563792049</c:v>
                </c:pt>
                <c:pt idx="5761">
                  <c:v>-3.2306005558173712</c:v>
                </c:pt>
                <c:pt idx="5762">
                  <c:v>-4.001197183898352</c:v>
                </c:pt>
                <c:pt idx="5763">
                  <c:v>-4.3074923159359519</c:v>
                </c:pt>
                <c:pt idx="5764">
                  <c:v>1.6736652972185699</c:v>
                </c:pt>
                <c:pt idx="5765">
                  <c:v>-4.5241725534297954</c:v>
                </c:pt>
                <c:pt idx="5766">
                  <c:v>3.4671381672326289</c:v>
                </c:pt>
                <c:pt idx="5767">
                  <c:v>-4.2598116310455971</c:v>
                </c:pt>
                <c:pt idx="5768">
                  <c:v>-4.6168243449946571</c:v>
                </c:pt>
                <c:pt idx="5769">
                  <c:v>-3.8334763945171808</c:v>
                </c:pt>
                <c:pt idx="5770">
                  <c:v>1.8585763530381909</c:v>
                </c:pt>
                <c:pt idx="5771">
                  <c:v>-3.1942392481969559</c:v>
                </c:pt>
                <c:pt idx="5772">
                  <c:v>-4.3585426253572397</c:v>
                </c:pt>
                <c:pt idx="5773">
                  <c:v>-3.8339525852497021</c:v>
                </c:pt>
                <c:pt idx="5774">
                  <c:v>-3.201484198233425</c:v>
                </c:pt>
                <c:pt idx="5775">
                  <c:v>1.8543699672259959</c:v>
                </c:pt>
                <c:pt idx="5776">
                  <c:v>5.3571326196592137</c:v>
                </c:pt>
                <c:pt idx="5777">
                  <c:v>1.90475789744102</c:v>
                </c:pt>
                <c:pt idx="5778">
                  <c:v>-5.2160097034401751</c:v>
                </c:pt>
                <c:pt idx="5779">
                  <c:v>3.8921599779803659</c:v>
                </c:pt>
                <c:pt idx="5780">
                  <c:v>2.8125427388770849</c:v>
                </c:pt>
                <c:pt idx="5781">
                  <c:v>4.2868822061919003</c:v>
                </c:pt>
                <c:pt idx="5782">
                  <c:v>-3.2096289537226319</c:v>
                </c:pt>
                <c:pt idx="5783">
                  <c:v>1.471735727381609</c:v>
                </c:pt>
                <c:pt idx="5784">
                  <c:v>2.605006426129663</c:v>
                </c:pt>
                <c:pt idx="5785">
                  <c:v>5.6718841943112288</c:v>
                </c:pt>
                <c:pt idx="5786">
                  <c:v>-4.1582556881741866</c:v>
                </c:pt>
                <c:pt idx="5787">
                  <c:v>-5.6866489133762341</c:v>
                </c:pt>
                <c:pt idx="5788">
                  <c:v>-4.3760746389677232</c:v>
                </c:pt>
                <c:pt idx="5789">
                  <c:v>-2.4972894573742219</c:v>
                </c:pt>
                <c:pt idx="5790">
                  <c:v>4.1742272924885713</c:v>
                </c:pt>
                <c:pt idx="5791">
                  <c:v>-5.2539717424943193</c:v>
                </c:pt>
                <c:pt idx="5792">
                  <c:v>4.2687357889402238</c:v>
                </c:pt>
                <c:pt idx="5793">
                  <c:v>-3.0837873351774512</c:v>
                </c:pt>
                <c:pt idx="5794">
                  <c:v>-4.1161859332052657</c:v>
                </c:pt>
                <c:pt idx="5795">
                  <c:v>-4.9069404823310334</c:v>
                </c:pt>
                <c:pt idx="5796">
                  <c:v>-1.924650088806976</c:v>
                </c:pt>
                <c:pt idx="5797">
                  <c:v>4.0983859583637692</c:v>
                </c:pt>
                <c:pt idx="5798">
                  <c:v>1.1095519677977981</c:v>
                </c:pt>
                <c:pt idx="5799">
                  <c:v>1.8032453137323221</c:v>
                </c:pt>
                <c:pt idx="5800">
                  <c:v>-2.9726610609684618</c:v>
                </c:pt>
                <c:pt idx="5801">
                  <c:v>1.833152134262934</c:v>
                </c:pt>
                <c:pt idx="5802">
                  <c:v>3.034988591022568</c:v>
                </c:pt>
                <c:pt idx="5803">
                  <c:v>-4.3748062338101983</c:v>
                </c:pt>
                <c:pt idx="5804">
                  <c:v>1.8052805425204561</c:v>
                </c:pt>
                <c:pt idx="5805">
                  <c:v>-1.87028532473105</c:v>
                </c:pt>
                <c:pt idx="5806">
                  <c:v>4.2171505888736389</c:v>
                </c:pt>
                <c:pt idx="5807">
                  <c:v>3.7259948415181912</c:v>
                </c:pt>
                <c:pt idx="5808">
                  <c:v>-3.707128355719024</c:v>
                </c:pt>
                <c:pt idx="5809">
                  <c:v>5.0442735000331176</c:v>
                </c:pt>
                <c:pt idx="5810">
                  <c:v>1.4993565709291861</c:v>
                </c:pt>
                <c:pt idx="5811">
                  <c:v>4.1299972556371367</c:v>
                </c:pt>
                <c:pt idx="5812">
                  <c:v>-5.29113775015953</c:v>
                </c:pt>
                <c:pt idx="5813">
                  <c:v>1.353341521248933</c:v>
                </c:pt>
                <c:pt idx="5814">
                  <c:v>-6.3052219966533016</c:v>
                </c:pt>
                <c:pt idx="5815">
                  <c:v>5.4410843030023246</c:v>
                </c:pt>
                <c:pt idx="5816">
                  <c:v>4.8657237919080467</c:v>
                </c:pt>
                <c:pt idx="5817">
                  <c:v>1.620258871779773</c:v>
                </c:pt>
                <c:pt idx="5818">
                  <c:v>0.36778829604988189</c:v>
                </c:pt>
                <c:pt idx="5819">
                  <c:v>-2.835295828164337</c:v>
                </c:pt>
                <c:pt idx="5820">
                  <c:v>2.540876066624127</c:v>
                </c:pt>
                <c:pt idx="5821">
                  <c:v>-5.0872966121277754</c:v>
                </c:pt>
                <c:pt idx="5822">
                  <c:v>4.6512064330741163</c:v>
                </c:pt>
                <c:pt idx="5823">
                  <c:v>-1.7632193505471441</c:v>
                </c:pt>
                <c:pt idx="5824">
                  <c:v>-5.2869355764752211</c:v>
                </c:pt>
                <c:pt idx="5825">
                  <c:v>4.3132586329543967</c:v>
                </c:pt>
                <c:pt idx="5826">
                  <c:v>5.7132795251689563</c:v>
                </c:pt>
                <c:pt idx="5827">
                  <c:v>-2.224956971474672</c:v>
                </c:pt>
                <c:pt idx="5828">
                  <c:v>5.5341340618656858</c:v>
                </c:pt>
                <c:pt idx="5829">
                  <c:v>3.0647628641139089</c:v>
                </c:pt>
                <c:pt idx="5830">
                  <c:v>-2.6845819183664559</c:v>
                </c:pt>
                <c:pt idx="5831">
                  <c:v>0.36807299614844102</c:v>
                </c:pt>
                <c:pt idx="5832">
                  <c:v>-3.5073177966374378</c:v>
                </c:pt>
                <c:pt idx="5833">
                  <c:v>-2.2739003924684749</c:v>
                </c:pt>
                <c:pt idx="5834">
                  <c:v>3.2086330389544302</c:v>
                </c:pt>
                <c:pt idx="5835">
                  <c:v>3.5151423038166012</c:v>
                </c:pt>
                <c:pt idx="5836">
                  <c:v>-6.1814306140511679</c:v>
                </c:pt>
                <c:pt idx="5837">
                  <c:v>4.3312789156427618</c:v>
                </c:pt>
                <c:pt idx="5838">
                  <c:v>2.1018800819615322</c:v>
                </c:pt>
                <c:pt idx="5839">
                  <c:v>-3.9487538353838239</c:v>
                </c:pt>
                <c:pt idx="5840">
                  <c:v>3.04518181943773</c:v>
                </c:pt>
                <c:pt idx="5841">
                  <c:v>2.2121581518041342</c:v>
                </c:pt>
                <c:pt idx="5842">
                  <c:v>-2.8993617514172501</c:v>
                </c:pt>
                <c:pt idx="5843">
                  <c:v>-3.1301937936342852</c:v>
                </c:pt>
                <c:pt idx="5844">
                  <c:v>4.8984459881515496</c:v>
                </c:pt>
                <c:pt idx="5845">
                  <c:v>-3.5239119937240648</c:v>
                </c:pt>
                <c:pt idx="5846">
                  <c:v>-4.5999034867262028</c:v>
                </c:pt>
                <c:pt idx="5847">
                  <c:v>2.429972585540471</c:v>
                </c:pt>
                <c:pt idx="5848">
                  <c:v>-4.1773086476253853</c:v>
                </c:pt>
                <c:pt idx="5849">
                  <c:v>1.420416764469955</c:v>
                </c:pt>
                <c:pt idx="5850">
                  <c:v>2.147698202708876</c:v>
                </c:pt>
                <c:pt idx="5851">
                  <c:v>-3.9270151726755631</c:v>
                </c:pt>
                <c:pt idx="5852">
                  <c:v>0.70527981289298292</c:v>
                </c:pt>
                <c:pt idx="5853">
                  <c:v>-3.3001448077209168</c:v>
                </c:pt>
                <c:pt idx="5854">
                  <c:v>-2.936098021165332</c:v>
                </c:pt>
                <c:pt idx="5855">
                  <c:v>-3.423824818875373</c:v>
                </c:pt>
                <c:pt idx="5856">
                  <c:v>-3.7364542133678271</c:v>
                </c:pt>
                <c:pt idx="5857">
                  <c:v>-1.961205585666802</c:v>
                </c:pt>
                <c:pt idx="5858">
                  <c:v>-3.2518254918316138</c:v>
                </c:pt>
                <c:pt idx="5859">
                  <c:v>-4.4798090556609989</c:v>
                </c:pt>
                <c:pt idx="5860">
                  <c:v>-3.1740783636952812</c:v>
                </c:pt>
                <c:pt idx="5861">
                  <c:v>4.5177785761954317</c:v>
                </c:pt>
                <c:pt idx="5862">
                  <c:v>2.4271385277426449</c:v>
                </c:pt>
                <c:pt idx="5863">
                  <c:v>1.8957622994120891</c:v>
                </c:pt>
                <c:pt idx="5864">
                  <c:v>2.270468382725281</c:v>
                </c:pt>
                <c:pt idx="5865">
                  <c:v>-1.576216233412272</c:v>
                </c:pt>
                <c:pt idx="5866">
                  <c:v>5.3503844344746314</c:v>
                </c:pt>
                <c:pt idx="5867">
                  <c:v>-2.5987629424464971</c:v>
                </c:pt>
                <c:pt idx="5868">
                  <c:v>4.4601597224183536</c:v>
                </c:pt>
                <c:pt idx="5869">
                  <c:v>0.89208865109442803</c:v>
                </c:pt>
                <c:pt idx="5870">
                  <c:v>-2.1463013907548198</c:v>
                </c:pt>
                <c:pt idx="5871">
                  <c:v>2.2526578192149058</c:v>
                </c:pt>
                <c:pt idx="5872">
                  <c:v>-3.656856671585087</c:v>
                </c:pt>
                <c:pt idx="5873">
                  <c:v>-3.589463157825834</c:v>
                </c:pt>
                <c:pt idx="5874">
                  <c:v>2.316990506016535</c:v>
                </c:pt>
                <c:pt idx="5875">
                  <c:v>2.5451287101223889</c:v>
                </c:pt>
                <c:pt idx="5876">
                  <c:v>-4.7496438148511082</c:v>
                </c:pt>
                <c:pt idx="5877">
                  <c:v>1.6852279394449079</c:v>
                </c:pt>
                <c:pt idx="5878">
                  <c:v>2.7449553489400298</c:v>
                </c:pt>
                <c:pt idx="5879">
                  <c:v>-4.3468266733894811</c:v>
                </c:pt>
                <c:pt idx="5880">
                  <c:v>4.3087833474782267</c:v>
                </c:pt>
                <c:pt idx="5881">
                  <c:v>-3.5516395575214981</c:v>
                </c:pt>
                <c:pt idx="5882">
                  <c:v>-6.0273672999234673</c:v>
                </c:pt>
                <c:pt idx="5883">
                  <c:v>-2.563956455978897</c:v>
                </c:pt>
                <c:pt idx="5884">
                  <c:v>-2.874373705647455</c:v>
                </c:pt>
                <c:pt idx="5885">
                  <c:v>1.6046172595712009</c:v>
                </c:pt>
                <c:pt idx="5886">
                  <c:v>4.5247244290105826</c:v>
                </c:pt>
                <c:pt idx="5887">
                  <c:v>2.6946665129232472</c:v>
                </c:pt>
                <c:pt idx="5888">
                  <c:v>-4.7231090633868611</c:v>
                </c:pt>
                <c:pt idx="5889">
                  <c:v>-5.866454997871279</c:v>
                </c:pt>
                <c:pt idx="5890">
                  <c:v>5.3132329462769334</c:v>
                </c:pt>
                <c:pt idx="5891">
                  <c:v>-3.6375319392630572</c:v>
                </c:pt>
                <c:pt idx="5892">
                  <c:v>3.5652865958818558</c:v>
                </c:pt>
                <c:pt idx="5893">
                  <c:v>-2.7233859244226259</c:v>
                </c:pt>
                <c:pt idx="5894">
                  <c:v>0.89538689975222052</c:v>
                </c:pt>
                <c:pt idx="5895">
                  <c:v>2.647412837857503</c:v>
                </c:pt>
                <c:pt idx="5896">
                  <c:v>-3.6527253902491341</c:v>
                </c:pt>
                <c:pt idx="5897">
                  <c:v>2.145649508597502</c:v>
                </c:pt>
                <c:pt idx="5898">
                  <c:v>2.303489132845665</c:v>
                </c:pt>
                <c:pt idx="5899">
                  <c:v>-4.8068674711342307</c:v>
                </c:pt>
                <c:pt idx="5900">
                  <c:v>-2.83177230366721</c:v>
                </c:pt>
                <c:pt idx="5901">
                  <c:v>-3.576959225952737</c:v>
                </c:pt>
                <c:pt idx="5902">
                  <c:v>-3.024147641469956</c:v>
                </c:pt>
                <c:pt idx="5903">
                  <c:v>3.081832011016945</c:v>
                </c:pt>
                <c:pt idx="5904">
                  <c:v>0.92005415876729724</c:v>
                </c:pt>
                <c:pt idx="5905">
                  <c:v>-3.3984200060275871</c:v>
                </c:pt>
                <c:pt idx="5906">
                  <c:v>0.94327603367895319</c:v>
                </c:pt>
                <c:pt idx="5907">
                  <c:v>-4.7024169358057746</c:v>
                </c:pt>
                <c:pt idx="5908">
                  <c:v>-3.3609235679593441</c:v>
                </c:pt>
                <c:pt idx="5909">
                  <c:v>4.5935589570779216</c:v>
                </c:pt>
                <c:pt idx="5910">
                  <c:v>-2.0415899508749709</c:v>
                </c:pt>
                <c:pt idx="5911">
                  <c:v>4.5350566274165622</c:v>
                </c:pt>
                <c:pt idx="5912">
                  <c:v>-4.640126020643919</c:v>
                </c:pt>
                <c:pt idx="5913">
                  <c:v>-5.188620148755609</c:v>
                </c:pt>
                <c:pt idx="5914">
                  <c:v>-4.329337836737432</c:v>
                </c:pt>
                <c:pt idx="5915">
                  <c:v>0.64904518113850207</c:v>
                </c:pt>
                <c:pt idx="5916">
                  <c:v>4.7175436328991678</c:v>
                </c:pt>
                <c:pt idx="5917">
                  <c:v>4.0390189625907631</c:v>
                </c:pt>
                <c:pt idx="5918">
                  <c:v>0.42371448931823991</c:v>
                </c:pt>
                <c:pt idx="5919">
                  <c:v>-4.4755933678165301</c:v>
                </c:pt>
                <c:pt idx="5920">
                  <c:v>4.9383144164423953</c:v>
                </c:pt>
                <c:pt idx="5921">
                  <c:v>-4.2700794691965598</c:v>
                </c:pt>
                <c:pt idx="5922">
                  <c:v>-3.5054566985879578</c:v>
                </c:pt>
                <c:pt idx="5923">
                  <c:v>-6.4321702450674394</c:v>
                </c:pt>
                <c:pt idx="5924">
                  <c:v>3.378534500169815</c:v>
                </c:pt>
                <c:pt idx="5925">
                  <c:v>4.6651561301470723</c:v>
                </c:pt>
                <c:pt idx="5926">
                  <c:v>-1.5277958730505381</c:v>
                </c:pt>
                <c:pt idx="5927">
                  <c:v>-5.8255247411056601</c:v>
                </c:pt>
                <c:pt idx="5928">
                  <c:v>0.93469339871715684</c:v>
                </c:pt>
                <c:pt idx="5929">
                  <c:v>1.7461869184347469</c:v>
                </c:pt>
                <c:pt idx="5930">
                  <c:v>-2.6889874256703021</c:v>
                </c:pt>
                <c:pt idx="5931">
                  <c:v>-2.5331289237644761</c:v>
                </c:pt>
                <c:pt idx="5932">
                  <c:v>-3.362143501210721</c:v>
                </c:pt>
                <c:pt idx="5933">
                  <c:v>1.291851214448694</c:v>
                </c:pt>
                <c:pt idx="5934">
                  <c:v>-3.195196874202384</c:v>
                </c:pt>
                <c:pt idx="5935">
                  <c:v>2.0898372602621822</c:v>
                </c:pt>
                <c:pt idx="5936">
                  <c:v>3.8538718810186219</c:v>
                </c:pt>
                <c:pt idx="5937">
                  <c:v>-4.7221226865975856</c:v>
                </c:pt>
                <c:pt idx="5938">
                  <c:v>2.2314091735310768</c:v>
                </c:pt>
                <c:pt idx="5939">
                  <c:v>-3.192054013577736</c:v>
                </c:pt>
                <c:pt idx="5940">
                  <c:v>-4.257385704057234</c:v>
                </c:pt>
                <c:pt idx="5941">
                  <c:v>1.155992115274237</c:v>
                </c:pt>
                <c:pt idx="5942">
                  <c:v>3.1527280527563808</c:v>
                </c:pt>
                <c:pt idx="5943">
                  <c:v>-4.4396853921159254</c:v>
                </c:pt>
                <c:pt idx="5944">
                  <c:v>1.897915942661254</c:v>
                </c:pt>
                <c:pt idx="5945">
                  <c:v>4.130987101254604</c:v>
                </c:pt>
                <c:pt idx="5946">
                  <c:v>-2.2178932550747978</c:v>
                </c:pt>
                <c:pt idx="5947">
                  <c:v>1.392615646894279</c:v>
                </c:pt>
                <c:pt idx="5948">
                  <c:v>-4.599034931242362</c:v>
                </c:pt>
                <c:pt idx="5949">
                  <c:v>-5.0365016722376454</c:v>
                </c:pt>
                <c:pt idx="5950">
                  <c:v>-2.95153109143688</c:v>
                </c:pt>
                <c:pt idx="5951">
                  <c:v>-3.4179238726347538</c:v>
                </c:pt>
                <c:pt idx="5952">
                  <c:v>-2.870658818516429</c:v>
                </c:pt>
                <c:pt idx="5953">
                  <c:v>2.175266539009693</c:v>
                </c:pt>
                <c:pt idx="5954">
                  <c:v>-3.8086887332270898</c:v>
                </c:pt>
                <c:pt idx="5955">
                  <c:v>2.87281272881288</c:v>
                </c:pt>
                <c:pt idx="5956">
                  <c:v>-3.5488213796306338</c:v>
                </c:pt>
                <c:pt idx="5957">
                  <c:v>1.7761173747639241</c:v>
                </c:pt>
                <c:pt idx="5958">
                  <c:v>-5.063505762182813</c:v>
                </c:pt>
                <c:pt idx="5959">
                  <c:v>5.1038552114346993</c:v>
                </c:pt>
                <c:pt idx="5960">
                  <c:v>-5.1059094080607341</c:v>
                </c:pt>
                <c:pt idx="5961">
                  <c:v>4.0826936952066788</c:v>
                </c:pt>
                <c:pt idx="5962">
                  <c:v>-3.3866510133100012</c:v>
                </c:pt>
                <c:pt idx="5963">
                  <c:v>-4.4428804760327703</c:v>
                </c:pt>
                <c:pt idx="5964">
                  <c:v>4.242317666579571</c:v>
                </c:pt>
                <c:pt idx="5965">
                  <c:v>3.7443114942352911</c:v>
                </c:pt>
                <c:pt idx="5966">
                  <c:v>-3.1826601554138318</c:v>
                </c:pt>
                <c:pt idx="5967">
                  <c:v>-4.3769020725225953</c:v>
                </c:pt>
                <c:pt idx="5968">
                  <c:v>-1.733697175747545</c:v>
                </c:pt>
                <c:pt idx="5969">
                  <c:v>-2.2932264961325179</c:v>
                </c:pt>
                <c:pt idx="5970">
                  <c:v>1.539872237768664</c:v>
                </c:pt>
                <c:pt idx="5971">
                  <c:v>-2.5083688505719208</c:v>
                </c:pt>
                <c:pt idx="5972">
                  <c:v>4.8971405453218049</c:v>
                </c:pt>
                <c:pt idx="5973">
                  <c:v>1.2355863192320951</c:v>
                </c:pt>
                <c:pt idx="5974">
                  <c:v>0.8260154993175034</c:v>
                </c:pt>
                <c:pt idx="5975">
                  <c:v>-2.0724019740907931</c:v>
                </c:pt>
                <c:pt idx="5976">
                  <c:v>4.5212306495788708</c:v>
                </c:pt>
                <c:pt idx="5977">
                  <c:v>2.8337638325129082</c:v>
                </c:pt>
                <c:pt idx="5978">
                  <c:v>-3.1647316546589588</c:v>
                </c:pt>
                <c:pt idx="5979">
                  <c:v>-4.0289755926191733</c:v>
                </c:pt>
                <c:pt idx="5980">
                  <c:v>-3.846359293553423</c:v>
                </c:pt>
                <c:pt idx="5981">
                  <c:v>2.9214218131753622</c:v>
                </c:pt>
                <c:pt idx="5982">
                  <c:v>-3.9596751220828401</c:v>
                </c:pt>
                <c:pt idx="5983">
                  <c:v>1.4030889669113971</c:v>
                </c:pt>
                <c:pt idx="5984">
                  <c:v>-5.9695315382806822</c:v>
                </c:pt>
                <c:pt idx="5985">
                  <c:v>-4.1074855987797356</c:v>
                </c:pt>
                <c:pt idx="5986">
                  <c:v>1.596246191546248</c:v>
                </c:pt>
                <c:pt idx="5987">
                  <c:v>4.2186167958035732</c:v>
                </c:pt>
                <c:pt idx="5988">
                  <c:v>3.412797085506766</c:v>
                </c:pt>
                <c:pt idx="5989">
                  <c:v>0.67382454950728887</c:v>
                </c:pt>
                <c:pt idx="5990">
                  <c:v>-4.1996202946050047</c:v>
                </c:pt>
                <c:pt idx="5991">
                  <c:v>-4.3968398113694143</c:v>
                </c:pt>
                <c:pt idx="5992">
                  <c:v>-3.3547241679829809</c:v>
                </c:pt>
                <c:pt idx="5993">
                  <c:v>0.69932204730777359</c:v>
                </c:pt>
                <c:pt idx="5994">
                  <c:v>-6.5885365569549474</c:v>
                </c:pt>
                <c:pt idx="5995">
                  <c:v>-3.353724883935846</c:v>
                </c:pt>
                <c:pt idx="5996">
                  <c:v>4.372741393543059</c:v>
                </c:pt>
                <c:pt idx="5997">
                  <c:v>-4.1940874186994517</c:v>
                </c:pt>
                <c:pt idx="5998">
                  <c:v>-3.707266690354599</c:v>
                </c:pt>
                <c:pt idx="5999">
                  <c:v>-3.3716254514508162</c:v>
                </c:pt>
                <c:pt idx="6000">
                  <c:v>3.303078964364754</c:v>
                </c:pt>
                <c:pt idx="6001">
                  <c:v>-2.7868045381948581</c:v>
                </c:pt>
                <c:pt idx="6002">
                  <c:v>1.834156823034004</c:v>
                </c:pt>
                <c:pt idx="6003">
                  <c:v>1.420965380436923E-2</c:v>
                </c:pt>
                <c:pt idx="6004">
                  <c:v>3.9348332211911292</c:v>
                </c:pt>
                <c:pt idx="6005">
                  <c:v>0.55096537987723049</c:v>
                </c:pt>
                <c:pt idx="6006">
                  <c:v>-4.7043980207235521</c:v>
                </c:pt>
                <c:pt idx="6007">
                  <c:v>1.7542813334879721</c:v>
                </c:pt>
                <c:pt idx="6008">
                  <c:v>1.441871913264354</c:v>
                </c:pt>
                <c:pt idx="6009">
                  <c:v>3.1873578291363178</c:v>
                </c:pt>
                <c:pt idx="6010">
                  <c:v>1.31853557372026</c:v>
                </c:pt>
                <c:pt idx="6011">
                  <c:v>1.255354180289602</c:v>
                </c:pt>
                <c:pt idx="6012">
                  <c:v>-3.1467885189680391</c:v>
                </c:pt>
                <c:pt idx="6013">
                  <c:v>-3.3764568685889742</c:v>
                </c:pt>
                <c:pt idx="6014">
                  <c:v>3.0179526608541982</c:v>
                </c:pt>
                <c:pt idx="6015">
                  <c:v>-4.0978982455387918</c:v>
                </c:pt>
                <c:pt idx="6016">
                  <c:v>-3.340874009550296</c:v>
                </c:pt>
                <c:pt idx="6017">
                  <c:v>4.0377705298722386</c:v>
                </c:pt>
                <c:pt idx="6018">
                  <c:v>-1.460896632959263</c:v>
                </c:pt>
                <c:pt idx="6019">
                  <c:v>-2.0670470213166041</c:v>
                </c:pt>
                <c:pt idx="6020">
                  <c:v>3.2351373761663802</c:v>
                </c:pt>
                <c:pt idx="6021">
                  <c:v>-3.314039947800083</c:v>
                </c:pt>
                <c:pt idx="6022">
                  <c:v>3.584333659930321</c:v>
                </c:pt>
                <c:pt idx="6023">
                  <c:v>-2.8201399616896028</c:v>
                </c:pt>
                <c:pt idx="6024">
                  <c:v>2.722193356859878</c:v>
                </c:pt>
                <c:pt idx="6025">
                  <c:v>4.5001734035182466</c:v>
                </c:pt>
                <c:pt idx="6026">
                  <c:v>-3.3045670441519639</c:v>
                </c:pt>
                <c:pt idx="6027">
                  <c:v>6.041272419254085</c:v>
                </c:pt>
                <c:pt idx="6028">
                  <c:v>-4.9531943378660133</c:v>
                </c:pt>
                <c:pt idx="6029">
                  <c:v>-3.5970674378538892</c:v>
                </c:pt>
                <c:pt idx="6030">
                  <c:v>2.9059155722968151</c:v>
                </c:pt>
                <c:pt idx="6031">
                  <c:v>-2.9696751567748061</c:v>
                </c:pt>
                <c:pt idx="6032">
                  <c:v>-3.1240642852416798</c:v>
                </c:pt>
                <c:pt idx="6033">
                  <c:v>5.6521215299938259</c:v>
                </c:pt>
                <c:pt idx="6034">
                  <c:v>2.1637065234291262</c:v>
                </c:pt>
                <c:pt idx="6035">
                  <c:v>-4.3775162932374343</c:v>
                </c:pt>
                <c:pt idx="6036">
                  <c:v>1.731243362607936</c:v>
                </c:pt>
                <c:pt idx="6037">
                  <c:v>1.663582730032428</c:v>
                </c:pt>
                <c:pt idx="6038">
                  <c:v>-5.4525903116607939</c:v>
                </c:pt>
                <c:pt idx="6039">
                  <c:v>-4.8953483935347251</c:v>
                </c:pt>
                <c:pt idx="6040">
                  <c:v>-3.3934442917034682</c:v>
                </c:pt>
                <c:pt idx="6041">
                  <c:v>-2.5312230178452819</c:v>
                </c:pt>
                <c:pt idx="6042">
                  <c:v>0.77650940841544736</c:v>
                </c:pt>
                <c:pt idx="6043">
                  <c:v>2.464723654232623</c:v>
                </c:pt>
                <c:pt idx="6044">
                  <c:v>-1.8007660916991219</c:v>
                </c:pt>
                <c:pt idx="6045">
                  <c:v>-4.524315185997799</c:v>
                </c:pt>
                <c:pt idx="6046">
                  <c:v>3.2140880283435531</c:v>
                </c:pt>
                <c:pt idx="6047">
                  <c:v>-3.4688568183663429</c:v>
                </c:pt>
                <c:pt idx="6048">
                  <c:v>-3.0921762804172559</c:v>
                </c:pt>
                <c:pt idx="6049">
                  <c:v>-4.3996298571720054</c:v>
                </c:pt>
                <c:pt idx="6050">
                  <c:v>4.1547979417100551</c:v>
                </c:pt>
                <c:pt idx="6051">
                  <c:v>4.1077294639960256</c:v>
                </c:pt>
                <c:pt idx="6052">
                  <c:v>-4.0023978598789114</c:v>
                </c:pt>
                <c:pt idx="6053">
                  <c:v>-3.452903394124744</c:v>
                </c:pt>
                <c:pt idx="6054">
                  <c:v>0.5789990484629195</c:v>
                </c:pt>
                <c:pt idx="6055">
                  <c:v>-3.4328168442277871</c:v>
                </c:pt>
                <c:pt idx="6056">
                  <c:v>1.482983772065968</c:v>
                </c:pt>
                <c:pt idx="6057">
                  <c:v>5.4823900806845884</c:v>
                </c:pt>
                <c:pt idx="6058">
                  <c:v>-3.934734694481357</c:v>
                </c:pt>
                <c:pt idx="6059">
                  <c:v>2.1186826105091008</c:v>
                </c:pt>
                <c:pt idx="6060">
                  <c:v>2.0600495611462879</c:v>
                </c:pt>
                <c:pt idx="6061">
                  <c:v>2.4048034403996432</c:v>
                </c:pt>
                <c:pt idx="6062">
                  <c:v>1.47954180966402</c:v>
                </c:pt>
                <c:pt idx="6063">
                  <c:v>-3.447073749629892</c:v>
                </c:pt>
                <c:pt idx="6064">
                  <c:v>-5.6036839381548287</c:v>
                </c:pt>
                <c:pt idx="6065">
                  <c:v>-4.5098413312865766</c:v>
                </c:pt>
                <c:pt idx="6066">
                  <c:v>2.2175595286081791</c:v>
                </c:pt>
                <c:pt idx="6067">
                  <c:v>-3.9423346741359202</c:v>
                </c:pt>
                <c:pt idx="6068">
                  <c:v>-5.1957960219307253</c:v>
                </c:pt>
                <c:pt idx="6069">
                  <c:v>-4.0593683695978608</c:v>
                </c:pt>
                <c:pt idx="6070">
                  <c:v>-3.654582152487396</c:v>
                </c:pt>
                <c:pt idx="6071">
                  <c:v>-2.8348536155043238</c:v>
                </c:pt>
                <c:pt idx="6072">
                  <c:v>-5.9231386750757089</c:v>
                </c:pt>
                <c:pt idx="6073">
                  <c:v>4.0389929860192977</c:v>
                </c:pt>
                <c:pt idx="6074">
                  <c:v>-4.1101414963681702</c:v>
                </c:pt>
                <c:pt idx="6075">
                  <c:v>-6.1208417933672692</c:v>
                </c:pt>
                <c:pt idx="6076">
                  <c:v>1.0885584698939881</c:v>
                </c:pt>
                <c:pt idx="6077">
                  <c:v>-4.4367549518897107</c:v>
                </c:pt>
                <c:pt idx="6078">
                  <c:v>1.090334687781779</c:v>
                </c:pt>
                <c:pt idx="6079">
                  <c:v>1.7394924484669469</c:v>
                </c:pt>
                <c:pt idx="6080">
                  <c:v>3.522340347989986</c:v>
                </c:pt>
                <c:pt idx="6081">
                  <c:v>-3.294140001822329</c:v>
                </c:pt>
                <c:pt idx="6082">
                  <c:v>-4.2125600389635931</c:v>
                </c:pt>
                <c:pt idx="6083">
                  <c:v>-3.9955201368022459</c:v>
                </c:pt>
                <c:pt idx="6084">
                  <c:v>-2.952622532561175</c:v>
                </c:pt>
                <c:pt idx="6085">
                  <c:v>4.8905950850189663</c:v>
                </c:pt>
                <c:pt idx="6086">
                  <c:v>1.642315140572979</c:v>
                </c:pt>
                <c:pt idx="6087">
                  <c:v>-3.0581977726446108</c:v>
                </c:pt>
                <c:pt idx="6088">
                  <c:v>-4.859909153143172</c:v>
                </c:pt>
                <c:pt idx="6089">
                  <c:v>-4.2134276404144453</c:v>
                </c:pt>
                <c:pt idx="6090">
                  <c:v>-4.6789537247439359</c:v>
                </c:pt>
                <c:pt idx="6091">
                  <c:v>5.4971379303454153</c:v>
                </c:pt>
                <c:pt idx="6092">
                  <c:v>-3.161733103084071</c:v>
                </c:pt>
                <c:pt idx="6093">
                  <c:v>1.6032273830679289</c:v>
                </c:pt>
                <c:pt idx="6094">
                  <c:v>-5.90104463841792</c:v>
                </c:pt>
                <c:pt idx="6095">
                  <c:v>4.220859850686649</c:v>
                </c:pt>
                <c:pt idx="6096">
                  <c:v>-2.5398877599239791</c:v>
                </c:pt>
                <c:pt idx="6097">
                  <c:v>5.3711930444499032</c:v>
                </c:pt>
                <c:pt idx="6098">
                  <c:v>-3.7170050199264471</c:v>
                </c:pt>
                <c:pt idx="6099">
                  <c:v>5.6211702117107336</c:v>
                </c:pt>
                <c:pt idx="6100">
                  <c:v>-2.267629692912692</c:v>
                </c:pt>
                <c:pt idx="6101">
                  <c:v>3.2088942122921802</c:v>
                </c:pt>
                <c:pt idx="6102">
                  <c:v>2.798569190858057</c:v>
                </c:pt>
                <c:pt idx="6103">
                  <c:v>1.2822138783048771</c:v>
                </c:pt>
                <c:pt idx="6104">
                  <c:v>5.0644015755980956</c:v>
                </c:pt>
                <c:pt idx="6105">
                  <c:v>-5.9049621046127569</c:v>
                </c:pt>
                <c:pt idx="6106">
                  <c:v>-3.5942877994285412</c:v>
                </c:pt>
                <c:pt idx="6107">
                  <c:v>5.5730639242719473</c:v>
                </c:pt>
                <c:pt idx="6108">
                  <c:v>-3.4820455212718531</c:v>
                </c:pt>
                <c:pt idx="6109">
                  <c:v>1.355278356810919</c:v>
                </c:pt>
                <c:pt idx="6110">
                  <c:v>-2.6065723793813</c:v>
                </c:pt>
                <c:pt idx="6111">
                  <c:v>-3.5593475695751842</c:v>
                </c:pt>
                <c:pt idx="6112">
                  <c:v>3.0533601579240228</c:v>
                </c:pt>
                <c:pt idx="6113">
                  <c:v>-3.8605058543228989</c:v>
                </c:pt>
                <c:pt idx="6114">
                  <c:v>-4.0685805493892087</c:v>
                </c:pt>
                <c:pt idx="6115">
                  <c:v>-4.8405062326577228</c:v>
                </c:pt>
                <c:pt idx="6116">
                  <c:v>3.32940963545721</c:v>
                </c:pt>
                <c:pt idx="6117">
                  <c:v>4.1077600567462582</c:v>
                </c:pt>
                <c:pt idx="6118">
                  <c:v>-3.313640910809553</c:v>
                </c:pt>
                <c:pt idx="6119">
                  <c:v>-4.2960206792670066</c:v>
                </c:pt>
                <c:pt idx="6120">
                  <c:v>3.4115622143751279</c:v>
                </c:pt>
                <c:pt idx="6121">
                  <c:v>-4.5363254480189807</c:v>
                </c:pt>
                <c:pt idx="6122">
                  <c:v>-3.6733274630238442</c:v>
                </c:pt>
                <c:pt idx="6123">
                  <c:v>-3.4866254328713202</c:v>
                </c:pt>
                <c:pt idx="6124">
                  <c:v>5.9485992157759462</c:v>
                </c:pt>
                <c:pt idx="6125">
                  <c:v>-4.3900225647272908</c:v>
                </c:pt>
                <c:pt idx="6126">
                  <c:v>2.0575539350567609</c:v>
                </c:pt>
                <c:pt idx="6127">
                  <c:v>3.1169870640604711</c:v>
                </c:pt>
                <c:pt idx="6128">
                  <c:v>-2.4912132054822078</c:v>
                </c:pt>
                <c:pt idx="6129">
                  <c:v>2.0453311244251431</c:v>
                </c:pt>
                <c:pt idx="6130">
                  <c:v>-3.5436969199455501</c:v>
                </c:pt>
                <c:pt idx="6131">
                  <c:v>-4.583554015507123</c:v>
                </c:pt>
                <c:pt idx="6132">
                  <c:v>3.7136059929678589</c:v>
                </c:pt>
                <c:pt idx="6133">
                  <c:v>1.4441623741183609</c:v>
                </c:pt>
                <c:pt idx="6134">
                  <c:v>-5.0758979033115068</c:v>
                </c:pt>
                <c:pt idx="6135">
                  <c:v>-3.6249713411291258</c:v>
                </c:pt>
                <c:pt idx="6136">
                  <c:v>-4.8789109825331938</c:v>
                </c:pt>
                <c:pt idx="6137">
                  <c:v>-3.9818667917128612</c:v>
                </c:pt>
                <c:pt idx="6138">
                  <c:v>0.1256404030145408</c:v>
                </c:pt>
                <c:pt idx="6139">
                  <c:v>5.3891406872629526</c:v>
                </c:pt>
                <c:pt idx="6140">
                  <c:v>4.3367621374971632</c:v>
                </c:pt>
                <c:pt idx="6141">
                  <c:v>-8.133825873477174E-2</c:v>
                </c:pt>
                <c:pt idx="6142">
                  <c:v>1.123634130157223</c:v>
                </c:pt>
                <c:pt idx="6143">
                  <c:v>-4.4589586238506556</c:v>
                </c:pt>
                <c:pt idx="6144">
                  <c:v>-3.8066786480071531</c:v>
                </c:pt>
                <c:pt idx="6145">
                  <c:v>-2.0727172996733669</c:v>
                </c:pt>
                <c:pt idx="6146">
                  <c:v>-5.6832585546744676</c:v>
                </c:pt>
                <c:pt idx="6147">
                  <c:v>1.776209827008012</c:v>
                </c:pt>
                <c:pt idx="6148">
                  <c:v>-1.6971961998246201</c:v>
                </c:pt>
                <c:pt idx="6149">
                  <c:v>-4.3663144817785362</c:v>
                </c:pt>
                <c:pt idx="6150">
                  <c:v>1.4660275728537311</c:v>
                </c:pt>
                <c:pt idx="6151">
                  <c:v>2.6228185171803049</c:v>
                </c:pt>
                <c:pt idx="6152">
                  <c:v>4.1841192129247098</c:v>
                </c:pt>
                <c:pt idx="6153">
                  <c:v>-3.088220206592498</c:v>
                </c:pt>
                <c:pt idx="6154">
                  <c:v>4.1828109456618119</c:v>
                </c:pt>
                <c:pt idx="6155">
                  <c:v>2.4322398785137551</c:v>
                </c:pt>
                <c:pt idx="6156">
                  <c:v>-3.8128311988596799</c:v>
                </c:pt>
                <c:pt idx="6157">
                  <c:v>1.3492400356670451</c:v>
                </c:pt>
                <c:pt idx="6158">
                  <c:v>-2.3213325395789068</c:v>
                </c:pt>
                <c:pt idx="6159">
                  <c:v>4.3227444671082091</c:v>
                </c:pt>
                <c:pt idx="6160">
                  <c:v>-5.4316768715905503</c:v>
                </c:pt>
                <c:pt idx="6161">
                  <c:v>3.714075234667821</c:v>
                </c:pt>
                <c:pt idx="6162">
                  <c:v>2.4710692352194652</c:v>
                </c:pt>
                <c:pt idx="6163">
                  <c:v>1.9071556142503019</c:v>
                </c:pt>
                <c:pt idx="6164">
                  <c:v>-3.7195933883107779</c:v>
                </c:pt>
                <c:pt idx="6165">
                  <c:v>-2.5657093875966028</c:v>
                </c:pt>
                <c:pt idx="6166">
                  <c:v>-3.1689951920255068</c:v>
                </c:pt>
                <c:pt idx="6167">
                  <c:v>-4.4466787367171872</c:v>
                </c:pt>
                <c:pt idx="6168">
                  <c:v>1.088523728289549</c:v>
                </c:pt>
                <c:pt idx="6169">
                  <c:v>-4.9021554262299309</c:v>
                </c:pt>
                <c:pt idx="6170">
                  <c:v>-4.7887130249657384</c:v>
                </c:pt>
                <c:pt idx="6171">
                  <c:v>4.1519536710789344</c:v>
                </c:pt>
                <c:pt idx="6172">
                  <c:v>1.314738216489979</c:v>
                </c:pt>
                <c:pt idx="6173">
                  <c:v>0.8942030525446395</c:v>
                </c:pt>
                <c:pt idx="6174">
                  <c:v>-2.2709496800769329</c:v>
                </c:pt>
                <c:pt idx="6175">
                  <c:v>-3.1433379834891042</c:v>
                </c:pt>
                <c:pt idx="6176">
                  <c:v>5.1012385789966164</c:v>
                </c:pt>
                <c:pt idx="6177">
                  <c:v>-2.614315999853142</c:v>
                </c:pt>
                <c:pt idx="6178">
                  <c:v>-4.9013191838024124</c:v>
                </c:pt>
                <c:pt idx="6179">
                  <c:v>-3.3483689777742942</c:v>
                </c:pt>
                <c:pt idx="6180">
                  <c:v>3.4340204632413771</c:v>
                </c:pt>
                <c:pt idx="6181">
                  <c:v>-2.7072213496752169</c:v>
                </c:pt>
                <c:pt idx="6182">
                  <c:v>-3.2566847562949071</c:v>
                </c:pt>
                <c:pt idx="6183">
                  <c:v>-3.829789295035023</c:v>
                </c:pt>
                <c:pt idx="6184">
                  <c:v>-3.0642229207936529</c:v>
                </c:pt>
                <c:pt idx="6185">
                  <c:v>3.6389774977959899</c:v>
                </c:pt>
                <c:pt idx="6186">
                  <c:v>2.5623632772884362</c:v>
                </c:pt>
                <c:pt idx="6187">
                  <c:v>-4.712395292951304</c:v>
                </c:pt>
                <c:pt idx="6188">
                  <c:v>-4.1229135867508182</c:v>
                </c:pt>
                <c:pt idx="6189">
                  <c:v>-4.7864082011650737</c:v>
                </c:pt>
                <c:pt idx="6190">
                  <c:v>1.489467061091883</c:v>
                </c:pt>
                <c:pt idx="6191">
                  <c:v>-4.9732352192247209</c:v>
                </c:pt>
                <c:pt idx="6192">
                  <c:v>-4.5885145125596551</c:v>
                </c:pt>
                <c:pt idx="6193">
                  <c:v>-4.5333808479127056</c:v>
                </c:pt>
                <c:pt idx="6194">
                  <c:v>-4.4937418241821874</c:v>
                </c:pt>
                <c:pt idx="6195">
                  <c:v>5.2598247173823953</c:v>
                </c:pt>
                <c:pt idx="6196">
                  <c:v>2.6083444610753261</c:v>
                </c:pt>
                <c:pt idx="6197">
                  <c:v>5.2508431098345412</c:v>
                </c:pt>
                <c:pt idx="6198">
                  <c:v>2.2244214487242711</c:v>
                </c:pt>
                <c:pt idx="6199">
                  <c:v>4.6744992520148561</c:v>
                </c:pt>
                <c:pt idx="6200">
                  <c:v>1.6556754997465399</c:v>
                </c:pt>
                <c:pt idx="6201">
                  <c:v>-3.4390102427646649</c:v>
                </c:pt>
                <c:pt idx="6202">
                  <c:v>-3.7706741939067672</c:v>
                </c:pt>
                <c:pt idx="6203">
                  <c:v>5.0979072350433992</c:v>
                </c:pt>
                <c:pt idx="6204">
                  <c:v>4.8199944201907314</c:v>
                </c:pt>
                <c:pt idx="6205">
                  <c:v>-3.1533039629917869</c:v>
                </c:pt>
                <c:pt idx="6206">
                  <c:v>4.086099403428908</c:v>
                </c:pt>
                <c:pt idx="6207">
                  <c:v>1.9879600548841769</c:v>
                </c:pt>
                <c:pt idx="6208">
                  <c:v>-0.1981362371760769</c:v>
                </c:pt>
                <c:pt idx="6209">
                  <c:v>-0.14848621141056159</c:v>
                </c:pt>
                <c:pt idx="6210">
                  <c:v>-3.804272015347562</c:v>
                </c:pt>
                <c:pt idx="6211">
                  <c:v>1.907247562970829</c:v>
                </c:pt>
                <c:pt idx="6212">
                  <c:v>1.022339439718152</c:v>
                </c:pt>
                <c:pt idx="6213">
                  <c:v>2.0921456248465402</c:v>
                </c:pt>
                <c:pt idx="6214">
                  <c:v>1.7137299793881771</c:v>
                </c:pt>
                <c:pt idx="6215">
                  <c:v>-3.7713270284460418</c:v>
                </c:pt>
                <c:pt idx="6216">
                  <c:v>-3.1677832808216371</c:v>
                </c:pt>
                <c:pt idx="6217">
                  <c:v>1.6792124259498551</c:v>
                </c:pt>
                <c:pt idx="6218">
                  <c:v>-2.95299944598331</c:v>
                </c:pt>
                <c:pt idx="6219">
                  <c:v>-5.4901725666473453</c:v>
                </c:pt>
                <c:pt idx="6220">
                  <c:v>3.6986783304707389</c:v>
                </c:pt>
                <c:pt idx="6221">
                  <c:v>-3.1637888419590499</c:v>
                </c:pt>
                <c:pt idx="6222">
                  <c:v>4.2961623364006707</c:v>
                </c:pt>
                <c:pt idx="6223">
                  <c:v>-4.1100917088533926</c:v>
                </c:pt>
                <c:pt idx="6224">
                  <c:v>-4.8286844305793926</c:v>
                </c:pt>
                <c:pt idx="6225">
                  <c:v>3.9187152660413909</c:v>
                </c:pt>
                <c:pt idx="6226">
                  <c:v>4.5501638060160507</c:v>
                </c:pt>
                <c:pt idx="6227">
                  <c:v>2.142203356389917</c:v>
                </c:pt>
                <c:pt idx="6228">
                  <c:v>-3.3686600033197429</c:v>
                </c:pt>
                <c:pt idx="6229">
                  <c:v>-4.3915536256029188</c:v>
                </c:pt>
                <c:pt idx="6230">
                  <c:v>1.242319918916428</c:v>
                </c:pt>
                <c:pt idx="6231">
                  <c:v>-0.1342728505490989</c:v>
                </c:pt>
                <c:pt idx="6232">
                  <c:v>-4.6681444345764227</c:v>
                </c:pt>
                <c:pt idx="6233">
                  <c:v>-2.597187499590512</c:v>
                </c:pt>
                <c:pt idx="6234">
                  <c:v>4.4584145993669688</c:v>
                </c:pt>
                <c:pt idx="6235">
                  <c:v>-3.1789939589848339</c:v>
                </c:pt>
                <c:pt idx="6236">
                  <c:v>-4.2090492128418369</c:v>
                </c:pt>
                <c:pt idx="6237">
                  <c:v>2.8227406094415168</c:v>
                </c:pt>
                <c:pt idx="6238">
                  <c:v>4.9024023314021834</c:v>
                </c:pt>
                <c:pt idx="6239">
                  <c:v>1.1849684703718999</c:v>
                </c:pt>
                <c:pt idx="6240">
                  <c:v>3.159616443529607</c:v>
                </c:pt>
                <c:pt idx="6241">
                  <c:v>3.072159932099114</c:v>
                </c:pt>
                <c:pt idx="6242">
                  <c:v>-3.329009463122103</c:v>
                </c:pt>
                <c:pt idx="6243">
                  <c:v>-5.0574438217322859</c:v>
                </c:pt>
                <c:pt idx="6244">
                  <c:v>3.9958906288788478</c:v>
                </c:pt>
                <c:pt idx="6245">
                  <c:v>-2.513658606104233</c:v>
                </c:pt>
                <c:pt idx="6246">
                  <c:v>4.5660127769831078</c:v>
                </c:pt>
                <c:pt idx="6247">
                  <c:v>-4.602685574162197</c:v>
                </c:pt>
                <c:pt idx="6248">
                  <c:v>-3.0561886574327528</c:v>
                </c:pt>
                <c:pt idx="6249">
                  <c:v>3.342881738035496</c:v>
                </c:pt>
                <c:pt idx="6250">
                  <c:v>2.847977325489889</c:v>
                </c:pt>
                <c:pt idx="6251">
                  <c:v>-3.6473905295574829</c:v>
                </c:pt>
                <c:pt idx="6252">
                  <c:v>-3.370573192103266</c:v>
                </c:pt>
                <c:pt idx="6253">
                  <c:v>1.398659848283577</c:v>
                </c:pt>
                <c:pt idx="6254">
                  <c:v>-3.1076812760306831</c:v>
                </c:pt>
                <c:pt idx="6255">
                  <c:v>-3.4611713210253332</c:v>
                </c:pt>
                <c:pt idx="6256">
                  <c:v>3.569007684589117</c:v>
                </c:pt>
                <c:pt idx="6257">
                  <c:v>-3.2124828808125132</c:v>
                </c:pt>
                <c:pt idx="6258">
                  <c:v>-3.0808074674601071</c:v>
                </c:pt>
                <c:pt idx="6259">
                  <c:v>-2.517340756917906</c:v>
                </c:pt>
                <c:pt idx="6260">
                  <c:v>5.65243998164466</c:v>
                </c:pt>
                <c:pt idx="6261">
                  <c:v>2.263385721594696</c:v>
                </c:pt>
                <c:pt idx="6262">
                  <c:v>-2.896854213016379</c:v>
                </c:pt>
                <c:pt idx="6263">
                  <c:v>4.288153604832833</c:v>
                </c:pt>
                <c:pt idx="6264">
                  <c:v>1.9516629520454769</c:v>
                </c:pt>
                <c:pt idx="6265">
                  <c:v>5.4101416651043639</c:v>
                </c:pt>
                <c:pt idx="6266">
                  <c:v>0.6428555219482589</c:v>
                </c:pt>
                <c:pt idx="6267">
                  <c:v>-4.0717061027269823</c:v>
                </c:pt>
                <c:pt idx="6268">
                  <c:v>-2.8404322450119639</c:v>
                </c:pt>
                <c:pt idx="6269">
                  <c:v>-5.2164256243858889</c:v>
                </c:pt>
                <c:pt idx="6270">
                  <c:v>1.786825060873046</c:v>
                </c:pt>
                <c:pt idx="6271">
                  <c:v>-4.8652084103970292</c:v>
                </c:pt>
                <c:pt idx="6272">
                  <c:v>3.0013279015330241</c:v>
                </c:pt>
                <c:pt idx="6273">
                  <c:v>-5.1227931402604261</c:v>
                </c:pt>
                <c:pt idx="6274">
                  <c:v>5.2338891637250926</c:v>
                </c:pt>
                <c:pt idx="6275">
                  <c:v>-2.821073397035843</c:v>
                </c:pt>
                <c:pt idx="6276">
                  <c:v>-3.2956427417677951</c:v>
                </c:pt>
                <c:pt idx="6277">
                  <c:v>-3.282372035456977</c:v>
                </c:pt>
                <c:pt idx="6278">
                  <c:v>-3.895570882562192</c:v>
                </c:pt>
                <c:pt idx="6279">
                  <c:v>1.481733773787125</c:v>
                </c:pt>
                <c:pt idx="6280">
                  <c:v>-2.45495907252764</c:v>
                </c:pt>
                <c:pt idx="6281">
                  <c:v>3.523332948855717</c:v>
                </c:pt>
                <c:pt idx="6282">
                  <c:v>-3.3435417385613331</c:v>
                </c:pt>
                <c:pt idx="6283">
                  <c:v>0.76910213132280136</c:v>
                </c:pt>
                <c:pt idx="6284">
                  <c:v>-3.6005580608969199</c:v>
                </c:pt>
                <c:pt idx="6285">
                  <c:v>-4.5615973150901246</c:v>
                </c:pt>
                <c:pt idx="6286">
                  <c:v>1.834201223771625</c:v>
                </c:pt>
                <c:pt idx="6287">
                  <c:v>-3.4039776752186599</c:v>
                </c:pt>
                <c:pt idx="6288">
                  <c:v>-3.9683028042387631</c:v>
                </c:pt>
                <c:pt idx="6289">
                  <c:v>2.2375256982953791</c:v>
                </c:pt>
                <c:pt idx="6290">
                  <c:v>-4.1617345531357932</c:v>
                </c:pt>
                <c:pt idx="6291">
                  <c:v>4.2682264703831558</c:v>
                </c:pt>
                <c:pt idx="6292">
                  <c:v>0.69095701855156899</c:v>
                </c:pt>
                <c:pt idx="6293">
                  <c:v>-5.7388405205816237</c:v>
                </c:pt>
                <c:pt idx="6294">
                  <c:v>-4.152988212137954</c:v>
                </c:pt>
                <c:pt idx="6295">
                  <c:v>0.1483410141152863</c:v>
                </c:pt>
                <c:pt idx="6296">
                  <c:v>-4.7154013456445876</c:v>
                </c:pt>
                <c:pt idx="6297">
                  <c:v>-3.6278875878026891</c:v>
                </c:pt>
                <c:pt idx="6298">
                  <c:v>3.5782466094268401</c:v>
                </c:pt>
                <c:pt idx="6299">
                  <c:v>-4.2143740786794508</c:v>
                </c:pt>
                <c:pt idx="6300">
                  <c:v>1.6657055249045309</c:v>
                </c:pt>
                <c:pt idx="6301">
                  <c:v>-3.7595269820131159</c:v>
                </c:pt>
                <c:pt idx="6302">
                  <c:v>5.517288375059171</c:v>
                </c:pt>
                <c:pt idx="6303">
                  <c:v>-3.3023517027381248</c:v>
                </c:pt>
                <c:pt idx="6304">
                  <c:v>4.235980799977467</c:v>
                </c:pt>
                <c:pt idx="6305">
                  <c:v>3.4369838147445981</c:v>
                </c:pt>
                <c:pt idx="6306">
                  <c:v>-2.9689828005146102</c:v>
                </c:pt>
                <c:pt idx="6307">
                  <c:v>0.64445453236930417</c:v>
                </c:pt>
                <c:pt idx="6308">
                  <c:v>3.2976378245758071</c:v>
                </c:pt>
                <c:pt idx="6309">
                  <c:v>4.8818659042663501</c:v>
                </c:pt>
                <c:pt idx="6310">
                  <c:v>0.1093525802001447</c:v>
                </c:pt>
                <c:pt idx="6311">
                  <c:v>-4.3783486950726376</c:v>
                </c:pt>
                <c:pt idx="6312">
                  <c:v>4.3608551663714206</c:v>
                </c:pt>
                <c:pt idx="6313">
                  <c:v>4.7511467272371712</c:v>
                </c:pt>
                <c:pt idx="6314">
                  <c:v>2.4001615891483139</c:v>
                </c:pt>
                <c:pt idx="6315">
                  <c:v>-2.340475632355246</c:v>
                </c:pt>
                <c:pt idx="6316">
                  <c:v>-3.4460997580698138</c:v>
                </c:pt>
                <c:pt idx="6317">
                  <c:v>-2.264912691608703</c:v>
                </c:pt>
                <c:pt idx="6318">
                  <c:v>-2.144757527629181</c:v>
                </c:pt>
                <c:pt idx="6319">
                  <c:v>-3.4100463448250968</c:v>
                </c:pt>
                <c:pt idx="6320">
                  <c:v>1.7404441061511651</c:v>
                </c:pt>
                <c:pt idx="6321">
                  <c:v>-3.4503489240065859</c:v>
                </c:pt>
                <c:pt idx="6322">
                  <c:v>1.9219458301144469E-2</c:v>
                </c:pt>
                <c:pt idx="6323">
                  <c:v>3.0695823751757461</c:v>
                </c:pt>
                <c:pt idx="6324">
                  <c:v>3.4205364641156839</c:v>
                </c:pt>
                <c:pt idx="6325">
                  <c:v>3.2419030172942218</c:v>
                </c:pt>
                <c:pt idx="6326">
                  <c:v>-2.1203651925741331</c:v>
                </c:pt>
                <c:pt idx="6327">
                  <c:v>2.556870595909325</c:v>
                </c:pt>
                <c:pt idx="6328">
                  <c:v>4.5596244092239564</c:v>
                </c:pt>
                <c:pt idx="6329">
                  <c:v>-2.957042547049149</c:v>
                </c:pt>
                <c:pt idx="6330">
                  <c:v>-3.1124736651951599</c:v>
                </c:pt>
                <c:pt idx="6331">
                  <c:v>-2.4064343590101669</c:v>
                </c:pt>
                <c:pt idx="6332">
                  <c:v>-2.9366633910607192</c:v>
                </c:pt>
                <c:pt idx="6333">
                  <c:v>-3.723053086419537</c:v>
                </c:pt>
                <c:pt idx="6334">
                  <c:v>-4.630275733770139</c:v>
                </c:pt>
                <c:pt idx="6335">
                  <c:v>5.4557894928681092</c:v>
                </c:pt>
                <c:pt idx="6336">
                  <c:v>-5.4575577777019264</c:v>
                </c:pt>
                <c:pt idx="6337">
                  <c:v>3.2884648185793219</c:v>
                </c:pt>
                <c:pt idx="6338">
                  <c:v>3.7662166114902438</c:v>
                </c:pt>
                <c:pt idx="6339">
                  <c:v>4.3424394953565439</c:v>
                </c:pt>
                <c:pt idx="6340">
                  <c:v>-5.451027888656113</c:v>
                </c:pt>
                <c:pt idx="6341">
                  <c:v>5.1571512098734313</c:v>
                </c:pt>
                <c:pt idx="6342">
                  <c:v>-3.151962038757119</c:v>
                </c:pt>
                <c:pt idx="6343">
                  <c:v>-3.0861062929730401</c:v>
                </c:pt>
                <c:pt idx="6344">
                  <c:v>4.5543820689257721</c:v>
                </c:pt>
                <c:pt idx="6345">
                  <c:v>-2.3493466959681562</c:v>
                </c:pt>
                <c:pt idx="6346">
                  <c:v>-2.3811664937799488</c:v>
                </c:pt>
                <c:pt idx="6347">
                  <c:v>-4.2826428456646184</c:v>
                </c:pt>
                <c:pt idx="6348">
                  <c:v>-4.3132227587208982</c:v>
                </c:pt>
                <c:pt idx="6349">
                  <c:v>1.555612048760878</c:v>
                </c:pt>
                <c:pt idx="6350">
                  <c:v>4.1906374471830627</c:v>
                </c:pt>
                <c:pt idx="6351">
                  <c:v>-2.780077417795348</c:v>
                </c:pt>
                <c:pt idx="6352">
                  <c:v>-3.68034529168657</c:v>
                </c:pt>
                <c:pt idx="6353">
                  <c:v>1.0708885174106659</c:v>
                </c:pt>
                <c:pt idx="6354">
                  <c:v>1.393035634343639</c:v>
                </c:pt>
                <c:pt idx="6355">
                  <c:v>-4.8810662635601556</c:v>
                </c:pt>
                <c:pt idx="6356">
                  <c:v>-4.9035624231053898</c:v>
                </c:pt>
                <c:pt idx="6357">
                  <c:v>-4.7231108515211471</c:v>
                </c:pt>
                <c:pt idx="6358">
                  <c:v>-3.1953396291017588</c:v>
                </c:pt>
                <c:pt idx="6359">
                  <c:v>1.154587610030128</c:v>
                </c:pt>
                <c:pt idx="6360">
                  <c:v>0.52004116262024502</c:v>
                </c:pt>
                <c:pt idx="6361">
                  <c:v>-4.0018738711782751</c:v>
                </c:pt>
                <c:pt idx="6362">
                  <c:v>3.6326000419858642</c:v>
                </c:pt>
                <c:pt idx="6363">
                  <c:v>1.1041874575645201</c:v>
                </c:pt>
                <c:pt idx="6364">
                  <c:v>-4.7318736977143594</c:v>
                </c:pt>
                <c:pt idx="6365">
                  <c:v>-3.302392529427673</c:v>
                </c:pt>
                <c:pt idx="6366">
                  <c:v>-3.136590741104019</c:v>
                </c:pt>
                <c:pt idx="6367">
                  <c:v>5.0729346968536078</c:v>
                </c:pt>
                <c:pt idx="6368">
                  <c:v>-4.7527941092736166</c:v>
                </c:pt>
                <c:pt idx="6369">
                  <c:v>2.3825664952433359</c:v>
                </c:pt>
                <c:pt idx="6370">
                  <c:v>6.1538878109000663</c:v>
                </c:pt>
                <c:pt idx="6371">
                  <c:v>-3.9184528103391081</c:v>
                </c:pt>
                <c:pt idx="6372">
                  <c:v>3.0175318902517692</c:v>
                </c:pt>
                <c:pt idx="6373">
                  <c:v>-3.896326306391694</c:v>
                </c:pt>
                <c:pt idx="6374">
                  <c:v>4.8162860574301289</c:v>
                </c:pt>
                <c:pt idx="6375">
                  <c:v>-2.9597081170859019</c:v>
                </c:pt>
                <c:pt idx="6376">
                  <c:v>-3.0985302895778699</c:v>
                </c:pt>
                <c:pt idx="6377">
                  <c:v>-3.4124299792269799</c:v>
                </c:pt>
                <c:pt idx="6378">
                  <c:v>-1.7679629788769149</c:v>
                </c:pt>
                <c:pt idx="6379">
                  <c:v>-3.3787887786926829</c:v>
                </c:pt>
                <c:pt idx="6380">
                  <c:v>0.80678175683769959</c:v>
                </c:pt>
                <c:pt idx="6381">
                  <c:v>-3.225155570982797</c:v>
                </c:pt>
                <c:pt idx="6382">
                  <c:v>4.5205921424048476</c:v>
                </c:pt>
                <c:pt idx="6383">
                  <c:v>-5.5178301442841473</c:v>
                </c:pt>
                <c:pt idx="6384">
                  <c:v>-4.6017008539015869</c:v>
                </c:pt>
                <c:pt idx="6385">
                  <c:v>-2.8236766459231379</c:v>
                </c:pt>
                <c:pt idx="6386">
                  <c:v>4.7901921764606286</c:v>
                </c:pt>
                <c:pt idx="6387">
                  <c:v>-3.3602583261364591</c:v>
                </c:pt>
                <c:pt idx="6388">
                  <c:v>4.9364433390268294</c:v>
                </c:pt>
                <c:pt idx="6389">
                  <c:v>-4.8242886618044754</c:v>
                </c:pt>
                <c:pt idx="6390">
                  <c:v>1.9728124304485599</c:v>
                </c:pt>
                <c:pt idx="6391">
                  <c:v>0.70749565015321925</c:v>
                </c:pt>
                <c:pt idx="6392">
                  <c:v>4.5176918551649514</c:v>
                </c:pt>
                <c:pt idx="6393">
                  <c:v>-2.4714784687995168</c:v>
                </c:pt>
                <c:pt idx="6394">
                  <c:v>-3.3309785893256789</c:v>
                </c:pt>
                <c:pt idx="6395">
                  <c:v>3.681656256437658</c:v>
                </c:pt>
                <c:pt idx="6396">
                  <c:v>-3.3735911791744528</c:v>
                </c:pt>
                <c:pt idx="6397">
                  <c:v>-1.86130115455589</c:v>
                </c:pt>
                <c:pt idx="6398">
                  <c:v>-1.7135055102639409</c:v>
                </c:pt>
                <c:pt idx="6399">
                  <c:v>4.5322099885024389</c:v>
                </c:pt>
                <c:pt idx="6400">
                  <c:v>-3.5171555146610789</c:v>
                </c:pt>
                <c:pt idx="6401">
                  <c:v>3.3783033696752618</c:v>
                </c:pt>
                <c:pt idx="6402">
                  <c:v>-4.1322164105549541</c:v>
                </c:pt>
                <c:pt idx="6403">
                  <c:v>-4.4547238230835209</c:v>
                </c:pt>
                <c:pt idx="6404">
                  <c:v>2.115551087875156</c:v>
                </c:pt>
                <c:pt idx="6405">
                  <c:v>1.948569991171172</c:v>
                </c:pt>
                <c:pt idx="6406">
                  <c:v>-4.730103209663997</c:v>
                </c:pt>
                <c:pt idx="6407">
                  <c:v>4.1693601362218207</c:v>
                </c:pt>
                <c:pt idx="6408">
                  <c:v>-4.2996126855647594</c:v>
                </c:pt>
                <c:pt idx="6409">
                  <c:v>5.1933584006835138</c:v>
                </c:pt>
                <c:pt idx="6410">
                  <c:v>-5.4455312933310056</c:v>
                </c:pt>
                <c:pt idx="6411">
                  <c:v>0.76338307526844262</c:v>
                </c:pt>
                <c:pt idx="6412">
                  <c:v>4.2951690725610492</c:v>
                </c:pt>
                <c:pt idx="6413">
                  <c:v>2.8426100470766258</c:v>
                </c:pt>
                <c:pt idx="6414">
                  <c:v>4.3247939735227439</c:v>
                </c:pt>
                <c:pt idx="6415">
                  <c:v>4.7787867029783451</c:v>
                </c:pt>
                <c:pt idx="6416">
                  <c:v>1.3715985530118491</c:v>
                </c:pt>
                <c:pt idx="6417">
                  <c:v>-4.5268669825606889</c:v>
                </c:pt>
                <c:pt idx="6418">
                  <c:v>-3.843584490390239</c:v>
                </c:pt>
                <c:pt idx="6419">
                  <c:v>4.1955743378454526</c:v>
                </c:pt>
                <c:pt idx="6420">
                  <c:v>-5.4258178657977947</c:v>
                </c:pt>
                <c:pt idx="6421">
                  <c:v>3.7943959163177849</c:v>
                </c:pt>
                <c:pt idx="6422">
                  <c:v>1.890181489481005</c:v>
                </c:pt>
                <c:pt idx="6423">
                  <c:v>-3.4518641352205108</c:v>
                </c:pt>
                <c:pt idx="6424">
                  <c:v>3.3798350439925939</c:v>
                </c:pt>
                <c:pt idx="6425">
                  <c:v>-2.4928808123168942</c:v>
                </c:pt>
                <c:pt idx="6426">
                  <c:v>1.760826315125404</c:v>
                </c:pt>
                <c:pt idx="6427">
                  <c:v>-4.6788372053229672</c:v>
                </c:pt>
                <c:pt idx="6428">
                  <c:v>-4.0945004954678366</c:v>
                </c:pt>
                <c:pt idx="6429">
                  <c:v>2.4583906830801099</c:v>
                </c:pt>
                <c:pt idx="6430">
                  <c:v>-3.1843579136141602</c:v>
                </c:pt>
                <c:pt idx="6431">
                  <c:v>0.76006810229567068</c:v>
                </c:pt>
                <c:pt idx="6432">
                  <c:v>-3.1694895303270552</c:v>
                </c:pt>
                <c:pt idx="6433">
                  <c:v>-3.8131341403603982</c:v>
                </c:pt>
                <c:pt idx="6434">
                  <c:v>5.2483498845471104</c:v>
                </c:pt>
                <c:pt idx="6435">
                  <c:v>4.1480864845929446</c:v>
                </c:pt>
                <c:pt idx="6436">
                  <c:v>2.668575152793093</c:v>
                </c:pt>
                <c:pt idx="6437">
                  <c:v>1.0116425693741451</c:v>
                </c:pt>
                <c:pt idx="6438">
                  <c:v>4.935109797256545</c:v>
                </c:pt>
                <c:pt idx="6439">
                  <c:v>-3.9328881165565188</c:v>
                </c:pt>
                <c:pt idx="6440">
                  <c:v>-4.429319927659269</c:v>
                </c:pt>
                <c:pt idx="6441">
                  <c:v>-5.6802960416001076</c:v>
                </c:pt>
                <c:pt idx="6442">
                  <c:v>1.041500562986313</c:v>
                </c:pt>
                <c:pt idx="6443">
                  <c:v>-3.1975168204481932</c:v>
                </c:pt>
                <c:pt idx="6444">
                  <c:v>-4.0273885588926994</c:v>
                </c:pt>
                <c:pt idx="6445">
                  <c:v>3.8603379586007218</c:v>
                </c:pt>
                <c:pt idx="6446">
                  <c:v>-5.997844989051984</c:v>
                </c:pt>
                <c:pt idx="6447">
                  <c:v>-3.39300770761893</c:v>
                </c:pt>
                <c:pt idx="6448">
                  <c:v>0.20795245389168529</c:v>
                </c:pt>
                <c:pt idx="6449">
                  <c:v>1.966526106533323</c:v>
                </c:pt>
                <c:pt idx="6450">
                  <c:v>1.586077290834621</c:v>
                </c:pt>
                <c:pt idx="6451">
                  <c:v>-3.714892823811438</c:v>
                </c:pt>
                <c:pt idx="6452">
                  <c:v>-4.6376349734954552</c:v>
                </c:pt>
                <c:pt idx="6453">
                  <c:v>3.8383439603171929</c:v>
                </c:pt>
                <c:pt idx="6454">
                  <c:v>-3.9209915446149952</c:v>
                </c:pt>
                <c:pt idx="6455">
                  <c:v>0.56800141390332115</c:v>
                </c:pt>
                <c:pt idx="6456">
                  <c:v>-3.230086365307685</c:v>
                </c:pt>
                <c:pt idx="6457">
                  <c:v>-3.959038513403716</c:v>
                </c:pt>
                <c:pt idx="6458">
                  <c:v>-3.091772914042445</c:v>
                </c:pt>
                <c:pt idx="6459">
                  <c:v>-6.3031289560753399</c:v>
                </c:pt>
                <c:pt idx="6460">
                  <c:v>2.0561051098881968</c:v>
                </c:pt>
                <c:pt idx="6461">
                  <c:v>2.7307371026703171</c:v>
                </c:pt>
                <c:pt idx="6462">
                  <c:v>2.7060113072160301</c:v>
                </c:pt>
                <c:pt idx="6463">
                  <c:v>-4.2947575644377141</c:v>
                </c:pt>
                <c:pt idx="6464">
                  <c:v>-3.4146473608427499</c:v>
                </c:pt>
                <c:pt idx="6465">
                  <c:v>5.0694031888072626</c:v>
                </c:pt>
                <c:pt idx="6466">
                  <c:v>-3.1205301866204951</c:v>
                </c:pt>
                <c:pt idx="6467">
                  <c:v>-3.6031115353212249</c:v>
                </c:pt>
                <c:pt idx="6468">
                  <c:v>3.8535379726433741</c:v>
                </c:pt>
                <c:pt idx="6469">
                  <c:v>1.6437773359992529</c:v>
                </c:pt>
                <c:pt idx="6470">
                  <c:v>4.52191326917458</c:v>
                </c:pt>
                <c:pt idx="6471">
                  <c:v>1.675073135890587</c:v>
                </c:pt>
                <c:pt idx="6472">
                  <c:v>-3.7150397257430852</c:v>
                </c:pt>
                <c:pt idx="6473">
                  <c:v>4.442535911176889</c:v>
                </c:pt>
                <c:pt idx="6474">
                  <c:v>-2.666249530546231</c:v>
                </c:pt>
                <c:pt idx="6475">
                  <c:v>-4.0327602094285542</c:v>
                </c:pt>
                <c:pt idx="6476">
                  <c:v>4.8197217974289526</c:v>
                </c:pt>
                <c:pt idx="6477">
                  <c:v>-1.6957564736200139</c:v>
                </c:pt>
                <c:pt idx="6478">
                  <c:v>5.0044652989027112</c:v>
                </c:pt>
                <c:pt idx="6479">
                  <c:v>-4.2217115432073333</c:v>
                </c:pt>
                <c:pt idx="6480">
                  <c:v>-6.0691359184160811</c:v>
                </c:pt>
                <c:pt idx="6481">
                  <c:v>-3.4307249011036491</c:v>
                </c:pt>
                <c:pt idx="6482">
                  <c:v>1.148025641739856</c:v>
                </c:pt>
                <c:pt idx="6483">
                  <c:v>4.4497979248460942</c:v>
                </c:pt>
                <c:pt idx="6484">
                  <c:v>-3.3057285339089342</c:v>
                </c:pt>
                <c:pt idx="6485">
                  <c:v>-3.6324595416208321</c:v>
                </c:pt>
                <c:pt idx="6486">
                  <c:v>-2.5111759399435991</c:v>
                </c:pt>
                <c:pt idx="6487">
                  <c:v>-5.0257168465513944</c:v>
                </c:pt>
                <c:pt idx="6488">
                  <c:v>-5.0197028869643026</c:v>
                </c:pt>
                <c:pt idx="6489">
                  <c:v>-5.7679776984352911</c:v>
                </c:pt>
                <c:pt idx="6490">
                  <c:v>-3.64264191518888</c:v>
                </c:pt>
                <c:pt idx="6491">
                  <c:v>-3.243078272212454</c:v>
                </c:pt>
                <c:pt idx="6492">
                  <c:v>-4.7960805406543932</c:v>
                </c:pt>
                <c:pt idx="6493">
                  <c:v>-3.768894889572648</c:v>
                </c:pt>
                <c:pt idx="6494">
                  <c:v>-3.4931015506648611</c:v>
                </c:pt>
                <c:pt idx="6495">
                  <c:v>-3.456259469645182</c:v>
                </c:pt>
                <c:pt idx="6496">
                  <c:v>3.1644919384812149</c:v>
                </c:pt>
                <c:pt idx="6497">
                  <c:v>-4.1637101613154126</c:v>
                </c:pt>
                <c:pt idx="6498">
                  <c:v>2.63097256217138</c:v>
                </c:pt>
                <c:pt idx="6499">
                  <c:v>2.7135714734932539</c:v>
                </c:pt>
                <c:pt idx="6500">
                  <c:v>4.3182390639890231</c:v>
                </c:pt>
                <c:pt idx="6501">
                  <c:v>-4.2016592239965007</c:v>
                </c:pt>
                <c:pt idx="6502">
                  <c:v>2.28055013700983</c:v>
                </c:pt>
                <c:pt idx="6503">
                  <c:v>-5.1850120467196872</c:v>
                </c:pt>
                <c:pt idx="6504">
                  <c:v>1.8364412920845889</c:v>
                </c:pt>
                <c:pt idx="6505">
                  <c:v>-3.2659973828682309</c:v>
                </c:pt>
                <c:pt idx="6506">
                  <c:v>-1.886554573929125</c:v>
                </c:pt>
                <c:pt idx="6507">
                  <c:v>-3.5058287252641649</c:v>
                </c:pt>
                <c:pt idx="6508">
                  <c:v>-4.9168529290591607</c:v>
                </c:pt>
                <c:pt idx="6509">
                  <c:v>-3.448438565861085</c:v>
                </c:pt>
                <c:pt idx="6510">
                  <c:v>-4.8578229122269923</c:v>
                </c:pt>
                <c:pt idx="6511">
                  <c:v>-6.0273961270806868</c:v>
                </c:pt>
                <c:pt idx="6512">
                  <c:v>-1.5338685201009079</c:v>
                </c:pt>
                <c:pt idx="6513">
                  <c:v>1.0970444735969631</c:v>
                </c:pt>
                <c:pt idx="6514">
                  <c:v>3.1037942585635099</c:v>
                </c:pt>
                <c:pt idx="6515">
                  <c:v>1.452987037312524</c:v>
                </c:pt>
                <c:pt idx="6516">
                  <c:v>3.7466244161095572</c:v>
                </c:pt>
                <c:pt idx="6517">
                  <c:v>-3.564448556403188</c:v>
                </c:pt>
                <c:pt idx="6518">
                  <c:v>2.3744982426630958</c:v>
                </c:pt>
                <c:pt idx="6519">
                  <c:v>-4.7512901856323424</c:v>
                </c:pt>
                <c:pt idx="6520">
                  <c:v>-3.5846252713785431</c:v>
                </c:pt>
                <c:pt idx="6521">
                  <c:v>-4.0408965021221839</c:v>
                </c:pt>
                <c:pt idx="6522">
                  <c:v>-1.4437316824145969</c:v>
                </c:pt>
                <c:pt idx="6523">
                  <c:v>5.0366940844232104</c:v>
                </c:pt>
                <c:pt idx="6524">
                  <c:v>1.8312877351976351</c:v>
                </c:pt>
                <c:pt idx="6525">
                  <c:v>-3.618775421106164</c:v>
                </c:pt>
                <c:pt idx="6526">
                  <c:v>-2.8048626238576948</c:v>
                </c:pt>
                <c:pt idx="6527">
                  <c:v>3.912054631554942</c:v>
                </c:pt>
                <c:pt idx="6528">
                  <c:v>5.1522043429140174</c:v>
                </c:pt>
                <c:pt idx="6529">
                  <c:v>0.30399546719257042</c:v>
                </c:pt>
                <c:pt idx="6530">
                  <c:v>6.097344406687653</c:v>
                </c:pt>
                <c:pt idx="6531">
                  <c:v>-3.6379462425942579</c:v>
                </c:pt>
                <c:pt idx="6532">
                  <c:v>0.61113950943359319</c:v>
                </c:pt>
                <c:pt idx="6533">
                  <c:v>5.1695315852962489</c:v>
                </c:pt>
                <c:pt idx="6534">
                  <c:v>-2.6596928032446878</c:v>
                </c:pt>
                <c:pt idx="6535">
                  <c:v>1.742056778262052</c:v>
                </c:pt>
                <c:pt idx="6536">
                  <c:v>-3.2435559957595901</c:v>
                </c:pt>
                <c:pt idx="6537">
                  <c:v>1.613580944874399</c:v>
                </c:pt>
                <c:pt idx="6538">
                  <c:v>4.6888126182851826</c:v>
                </c:pt>
                <c:pt idx="6539">
                  <c:v>4.3355966924378571</c:v>
                </c:pt>
                <c:pt idx="6540">
                  <c:v>3.9054297725441671</c:v>
                </c:pt>
                <c:pt idx="6541">
                  <c:v>4.9134086498811431</c:v>
                </c:pt>
                <c:pt idx="6542">
                  <c:v>4.7450701007644733</c:v>
                </c:pt>
                <c:pt idx="6543">
                  <c:v>3.9101374138595379</c:v>
                </c:pt>
                <c:pt idx="6544">
                  <c:v>0.83150426749876183</c:v>
                </c:pt>
                <c:pt idx="6545">
                  <c:v>1.6689070450066079</c:v>
                </c:pt>
                <c:pt idx="6546">
                  <c:v>4.2414315941242782</c:v>
                </c:pt>
                <c:pt idx="6547">
                  <c:v>-3.152971252706219</c:v>
                </c:pt>
                <c:pt idx="6548">
                  <c:v>2.3589780020939348</c:v>
                </c:pt>
                <c:pt idx="6549">
                  <c:v>-5.7961169060749942</c:v>
                </c:pt>
                <c:pt idx="6550">
                  <c:v>-1.8781486264471341</c:v>
                </c:pt>
                <c:pt idx="6551">
                  <c:v>-3.7975036377271461</c:v>
                </c:pt>
                <c:pt idx="6552">
                  <c:v>0.72321916125909091</c:v>
                </c:pt>
                <c:pt idx="6553">
                  <c:v>4.8909398152241366</c:v>
                </c:pt>
                <c:pt idx="6554">
                  <c:v>3.3558336459464679</c:v>
                </c:pt>
                <c:pt idx="6555">
                  <c:v>4.2076559698940041</c:v>
                </c:pt>
                <c:pt idx="6556">
                  <c:v>1.851383817556344</c:v>
                </c:pt>
                <c:pt idx="6557">
                  <c:v>-4.1324677957082399</c:v>
                </c:pt>
                <c:pt idx="6558">
                  <c:v>3.6366609090236688</c:v>
                </c:pt>
                <c:pt idx="6559">
                  <c:v>-4.523851622005675</c:v>
                </c:pt>
                <c:pt idx="6560">
                  <c:v>1.6973487869935191</c:v>
                </c:pt>
                <c:pt idx="6561">
                  <c:v>2.1668698766635019</c:v>
                </c:pt>
                <c:pt idx="6562">
                  <c:v>-4.0729416495136013</c:v>
                </c:pt>
                <c:pt idx="6563">
                  <c:v>-5.1482099422130458</c:v>
                </c:pt>
                <c:pt idx="6564">
                  <c:v>-3.806674626727196</c:v>
                </c:pt>
                <c:pt idx="6565">
                  <c:v>1.4459110932882879</c:v>
                </c:pt>
                <c:pt idx="6566">
                  <c:v>-2.5792158050113771</c:v>
                </c:pt>
                <c:pt idx="6567">
                  <c:v>3.9454759540268749</c:v>
                </c:pt>
                <c:pt idx="6568">
                  <c:v>-2.4732288976228678</c:v>
                </c:pt>
                <c:pt idx="6569">
                  <c:v>4.5787224541288012</c:v>
                </c:pt>
                <c:pt idx="6570">
                  <c:v>2.5482662136367362</c:v>
                </c:pt>
                <c:pt idx="6571">
                  <c:v>-4.8391067654082018</c:v>
                </c:pt>
                <c:pt idx="6572">
                  <c:v>4.4224349991787646</c:v>
                </c:pt>
                <c:pt idx="6573">
                  <c:v>1.9834825584360101</c:v>
                </c:pt>
                <c:pt idx="6574">
                  <c:v>4.3767222649824093</c:v>
                </c:pt>
                <c:pt idx="6575">
                  <c:v>-4.4695855197991978</c:v>
                </c:pt>
                <c:pt idx="6576">
                  <c:v>-2.6005982130502101</c:v>
                </c:pt>
                <c:pt idx="6577">
                  <c:v>-3.536673878229776</c:v>
                </c:pt>
                <c:pt idx="6578">
                  <c:v>-2.5153394401982618</c:v>
                </c:pt>
                <c:pt idx="6579">
                  <c:v>-4.8016423584370163</c:v>
                </c:pt>
                <c:pt idx="6580">
                  <c:v>1.278322246178798</c:v>
                </c:pt>
                <c:pt idx="6581">
                  <c:v>-3.222866435519304</c:v>
                </c:pt>
                <c:pt idx="6582">
                  <c:v>4.3684683452968258</c:v>
                </c:pt>
                <c:pt idx="6583">
                  <c:v>3.3344704738200628</c:v>
                </c:pt>
                <c:pt idx="6584">
                  <c:v>-3.308420885133224</c:v>
                </c:pt>
                <c:pt idx="6585">
                  <c:v>-2.9683381325036562</c:v>
                </c:pt>
                <c:pt idx="6586">
                  <c:v>-5.0741731328694488</c:v>
                </c:pt>
                <c:pt idx="6587">
                  <c:v>4.4036111365326276</c:v>
                </c:pt>
                <c:pt idx="6588">
                  <c:v>-4.8202386996083977</c:v>
                </c:pt>
                <c:pt idx="6589">
                  <c:v>3.7539357332966081</c:v>
                </c:pt>
                <c:pt idx="6590">
                  <c:v>-4.4053794001933237</c:v>
                </c:pt>
                <c:pt idx="6591">
                  <c:v>3.542906929953094</c:v>
                </c:pt>
                <c:pt idx="6592">
                  <c:v>4.6030809611118828</c:v>
                </c:pt>
                <c:pt idx="6593">
                  <c:v>-3.0982306395105579</c:v>
                </c:pt>
                <c:pt idx="6594">
                  <c:v>-2.9331696621150298</c:v>
                </c:pt>
                <c:pt idx="6595">
                  <c:v>4.4454317147276523</c:v>
                </c:pt>
                <c:pt idx="6596">
                  <c:v>-4.4849096633951984</c:v>
                </c:pt>
                <c:pt idx="6597">
                  <c:v>-3.3244232441860908</c:v>
                </c:pt>
                <c:pt idx="6598">
                  <c:v>3.1282616147394742</c:v>
                </c:pt>
                <c:pt idx="6599">
                  <c:v>2.1663591193974652</c:v>
                </c:pt>
                <c:pt idx="6600">
                  <c:v>0.64692095281943651</c:v>
                </c:pt>
                <c:pt idx="6601">
                  <c:v>0.23679279099034689</c:v>
                </c:pt>
                <c:pt idx="6602">
                  <c:v>-2.810343709767066</c:v>
                </c:pt>
                <c:pt idx="6603">
                  <c:v>-4.0186977858268476</c:v>
                </c:pt>
                <c:pt idx="6604">
                  <c:v>-3.2764124200847231</c:v>
                </c:pt>
                <c:pt idx="6605">
                  <c:v>-3.622916823143707</c:v>
                </c:pt>
                <c:pt idx="6606">
                  <c:v>1.374574322305993</c:v>
                </c:pt>
                <c:pt idx="6607">
                  <c:v>-3.086098630448622</c:v>
                </c:pt>
                <c:pt idx="6608">
                  <c:v>4.0373553737234102</c:v>
                </c:pt>
                <c:pt idx="6609">
                  <c:v>-2.3364859102845492</c:v>
                </c:pt>
                <c:pt idx="6610">
                  <c:v>-3.459477586257417</c:v>
                </c:pt>
                <c:pt idx="6611">
                  <c:v>-3.2040344359670359</c:v>
                </c:pt>
                <c:pt idx="6612">
                  <c:v>4.5123586012874366</c:v>
                </c:pt>
                <c:pt idx="6613">
                  <c:v>2.7091719968636969</c:v>
                </c:pt>
                <c:pt idx="6614">
                  <c:v>3.322819151702832</c:v>
                </c:pt>
                <c:pt idx="6615">
                  <c:v>4.2954386026042464</c:v>
                </c:pt>
                <c:pt idx="6616">
                  <c:v>-2.3360091426937561</c:v>
                </c:pt>
                <c:pt idx="6617">
                  <c:v>-3.0678348817803971</c:v>
                </c:pt>
                <c:pt idx="6618">
                  <c:v>1.572785108103145</c:v>
                </c:pt>
                <c:pt idx="6619">
                  <c:v>1.608648853158835</c:v>
                </c:pt>
                <c:pt idx="6620">
                  <c:v>-3.730720256783834</c:v>
                </c:pt>
                <c:pt idx="6621">
                  <c:v>2.777842852436208</c:v>
                </c:pt>
                <c:pt idx="6622">
                  <c:v>-3.5963650865485262</c:v>
                </c:pt>
                <c:pt idx="6623">
                  <c:v>3.4770575104910999</c:v>
                </c:pt>
                <c:pt idx="6624">
                  <c:v>-3.0156015321458018</c:v>
                </c:pt>
                <c:pt idx="6625">
                  <c:v>-4.8189577796512388</c:v>
                </c:pt>
                <c:pt idx="6626">
                  <c:v>-3.9509645359903791</c:v>
                </c:pt>
                <c:pt idx="6627">
                  <c:v>-4.5331392616314554</c:v>
                </c:pt>
                <c:pt idx="6628">
                  <c:v>1.696057984527956</c:v>
                </c:pt>
                <c:pt idx="6629">
                  <c:v>-2.6408646517748222</c:v>
                </c:pt>
                <c:pt idx="6630">
                  <c:v>2.0331421030964849</c:v>
                </c:pt>
                <c:pt idx="6631">
                  <c:v>-2.740070371083172</c:v>
                </c:pt>
                <c:pt idx="6632">
                  <c:v>2.5454193144776771</c:v>
                </c:pt>
                <c:pt idx="6633">
                  <c:v>-4.9854586475180547</c:v>
                </c:pt>
                <c:pt idx="6634">
                  <c:v>-5.2864409412439883</c:v>
                </c:pt>
                <c:pt idx="6635">
                  <c:v>1.6241557987865769</c:v>
                </c:pt>
                <c:pt idx="6636">
                  <c:v>2.1892684124988731</c:v>
                </c:pt>
                <c:pt idx="6637">
                  <c:v>4.0356153198717744</c:v>
                </c:pt>
                <c:pt idx="6638">
                  <c:v>2.240572149760625</c:v>
                </c:pt>
                <c:pt idx="6639">
                  <c:v>3.2828064507034731</c:v>
                </c:pt>
                <c:pt idx="6640">
                  <c:v>3.8376397102781978</c:v>
                </c:pt>
                <c:pt idx="6641">
                  <c:v>1.3369952771171241</c:v>
                </c:pt>
                <c:pt idx="6642">
                  <c:v>2.961865617211306</c:v>
                </c:pt>
                <c:pt idx="6643">
                  <c:v>-4.5626877125577172</c:v>
                </c:pt>
                <c:pt idx="6644">
                  <c:v>-1.799918599452994</c:v>
                </c:pt>
                <c:pt idx="6645">
                  <c:v>1.0790195230486641</c:v>
                </c:pt>
                <c:pt idx="6646">
                  <c:v>4.374441861044331</c:v>
                </c:pt>
                <c:pt idx="6647">
                  <c:v>-3.795347310377204</c:v>
                </c:pt>
                <c:pt idx="6648">
                  <c:v>-5.2342987946083506</c:v>
                </c:pt>
                <c:pt idx="6649">
                  <c:v>1.2772442495505281</c:v>
                </c:pt>
                <c:pt idx="6650">
                  <c:v>-5.0981188541857554</c:v>
                </c:pt>
                <c:pt idx="6651">
                  <c:v>3.005029379659244</c:v>
                </c:pt>
                <c:pt idx="6652">
                  <c:v>-4.4743320579214014</c:v>
                </c:pt>
                <c:pt idx="6653">
                  <c:v>0.54648177065527759</c:v>
                </c:pt>
                <c:pt idx="6654">
                  <c:v>4.8199960458418403</c:v>
                </c:pt>
                <c:pt idx="6655">
                  <c:v>-2.6340052046754971</c:v>
                </c:pt>
                <c:pt idx="6656">
                  <c:v>-3.3040902216689378</c:v>
                </c:pt>
                <c:pt idx="6657">
                  <c:v>-4.5571937082818756</c:v>
                </c:pt>
                <c:pt idx="6658">
                  <c:v>-2.3680261118342378</c:v>
                </c:pt>
                <c:pt idx="6659">
                  <c:v>2.7439805855310579</c:v>
                </c:pt>
                <c:pt idx="6660">
                  <c:v>2.2099016952323329</c:v>
                </c:pt>
                <c:pt idx="6661">
                  <c:v>5.0370021590379466</c:v>
                </c:pt>
                <c:pt idx="6662">
                  <c:v>-4.6911764931307491</c:v>
                </c:pt>
                <c:pt idx="6663">
                  <c:v>-4.0181846699270736</c:v>
                </c:pt>
                <c:pt idx="6664">
                  <c:v>1.462788210196706</c:v>
                </c:pt>
                <c:pt idx="6665">
                  <c:v>4.6254731006857002</c:v>
                </c:pt>
                <c:pt idx="6666">
                  <c:v>5.3019089176844307</c:v>
                </c:pt>
                <c:pt idx="6667">
                  <c:v>1.6595993287856801</c:v>
                </c:pt>
                <c:pt idx="6668">
                  <c:v>4.5374824395331457</c:v>
                </c:pt>
                <c:pt idx="6669">
                  <c:v>4.6216142220235747</c:v>
                </c:pt>
                <c:pt idx="6670">
                  <c:v>4.242640958603582</c:v>
                </c:pt>
                <c:pt idx="6671">
                  <c:v>1.7470524600926649</c:v>
                </c:pt>
                <c:pt idx="6672">
                  <c:v>1.948508071454415</c:v>
                </c:pt>
                <c:pt idx="6673">
                  <c:v>-4.3469948924638144</c:v>
                </c:pt>
                <c:pt idx="6674">
                  <c:v>-2.4590411510061809</c:v>
                </c:pt>
                <c:pt idx="6675">
                  <c:v>4.3800857501955921</c:v>
                </c:pt>
                <c:pt idx="6676">
                  <c:v>-3.160472102233054</c:v>
                </c:pt>
                <c:pt idx="6677">
                  <c:v>1.7350772213595651</c:v>
                </c:pt>
                <c:pt idx="6678">
                  <c:v>4.8209272373214436</c:v>
                </c:pt>
                <c:pt idx="6679">
                  <c:v>1.7074601495654269</c:v>
                </c:pt>
                <c:pt idx="6680">
                  <c:v>-4.5021666506250639</c:v>
                </c:pt>
                <c:pt idx="6681">
                  <c:v>-2.9515283570006088</c:v>
                </c:pt>
                <c:pt idx="6682">
                  <c:v>-2.9654970749476788</c:v>
                </c:pt>
                <c:pt idx="6683">
                  <c:v>-2.473606597730138</c:v>
                </c:pt>
                <c:pt idx="6684">
                  <c:v>-5.6616244310891943</c:v>
                </c:pt>
                <c:pt idx="6685">
                  <c:v>3.934345395760503</c:v>
                </c:pt>
                <c:pt idx="6686">
                  <c:v>-3.8493831605141322</c:v>
                </c:pt>
                <c:pt idx="6687">
                  <c:v>-3.3738857543443519</c:v>
                </c:pt>
                <c:pt idx="6688">
                  <c:v>-2.466107497154721</c:v>
                </c:pt>
                <c:pt idx="6689">
                  <c:v>4.0150955084308624</c:v>
                </c:pt>
                <c:pt idx="6690">
                  <c:v>-3.2194428682815559</c:v>
                </c:pt>
                <c:pt idx="6691">
                  <c:v>-2.998206544635865</c:v>
                </c:pt>
                <c:pt idx="6692">
                  <c:v>-3.7426912290926451</c:v>
                </c:pt>
                <c:pt idx="6693">
                  <c:v>2.1993376221982279</c:v>
                </c:pt>
                <c:pt idx="6694">
                  <c:v>5.7233451834120181</c:v>
                </c:pt>
                <c:pt idx="6695">
                  <c:v>5.0643366259266447</c:v>
                </c:pt>
                <c:pt idx="6696">
                  <c:v>4.6786134744704748</c:v>
                </c:pt>
                <c:pt idx="6697">
                  <c:v>-3.4611663908832009</c:v>
                </c:pt>
                <c:pt idx="6698">
                  <c:v>-3.766312217532612</c:v>
                </c:pt>
                <c:pt idx="6699">
                  <c:v>-3.0297571539324282</c:v>
                </c:pt>
                <c:pt idx="6700">
                  <c:v>4.4963627462544427</c:v>
                </c:pt>
                <c:pt idx="6701">
                  <c:v>-3.3544792756256001</c:v>
                </c:pt>
                <c:pt idx="6702">
                  <c:v>1.8023856079546909</c:v>
                </c:pt>
                <c:pt idx="6703">
                  <c:v>4.8651133975222471</c:v>
                </c:pt>
                <c:pt idx="6704">
                  <c:v>3.1492748806387678</c:v>
                </c:pt>
                <c:pt idx="6705">
                  <c:v>3.5125650397780568</c:v>
                </c:pt>
                <c:pt idx="6706">
                  <c:v>-5.1899122286334274</c:v>
                </c:pt>
                <c:pt idx="6707">
                  <c:v>0.65876342578529457</c:v>
                </c:pt>
                <c:pt idx="6708">
                  <c:v>-3.291238035492341</c:v>
                </c:pt>
                <c:pt idx="6709">
                  <c:v>5.2946121658483536</c:v>
                </c:pt>
                <c:pt idx="6710">
                  <c:v>-3.8805814899363789</c:v>
                </c:pt>
                <c:pt idx="6711">
                  <c:v>-4.1675566187700106</c:v>
                </c:pt>
                <c:pt idx="6712">
                  <c:v>2.7193591351071138</c:v>
                </c:pt>
                <c:pt idx="6713">
                  <c:v>-6.4074499239871967</c:v>
                </c:pt>
                <c:pt idx="6714">
                  <c:v>2.3524767082957032</c:v>
                </c:pt>
                <c:pt idx="6715">
                  <c:v>3.4968365989981609</c:v>
                </c:pt>
                <c:pt idx="6716">
                  <c:v>-2.5912299253707061</c:v>
                </c:pt>
                <c:pt idx="6717">
                  <c:v>-4.1781132333275659</c:v>
                </c:pt>
                <c:pt idx="6718">
                  <c:v>-4.3585186056441492</c:v>
                </c:pt>
                <c:pt idx="6719">
                  <c:v>1.6277842122824</c:v>
                </c:pt>
                <c:pt idx="6720">
                  <c:v>2.9504880819666859</c:v>
                </c:pt>
                <c:pt idx="6721">
                  <c:v>-1.647635068003751</c:v>
                </c:pt>
                <c:pt idx="6722">
                  <c:v>2.4338090653117752</c:v>
                </c:pt>
                <c:pt idx="6723">
                  <c:v>-4.1751504764648022</c:v>
                </c:pt>
                <c:pt idx="6724">
                  <c:v>-3.6277751675472412</c:v>
                </c:pt>
                <c:pt idx="6725">
                  <c:v>1.7962204887413269</c:v>
                </c:pt>
                <c:pt idx="6726">
                  <c:v>-4.8323228473833479</c:v>
                </c:pt>
                <c:pt idx="6727">
                  <c:v>-3.7225156205320058</c:v>
                </c:pt>
                <c:pt idx="6728">
                  <c:v>2.5379847966434581</c:v>
                </c:pt>
                <c:pt idx="6729">
                  <c:v>-2.945226232419536</c:v>
                </c:pt>
                <c:pt idx="6730">
                  <c:v>0.75790062750641385</c:v>
                </c:pt>
                <c:pt idx="6731">
                  <c:v>-2.8596152031084632</c:v>
                </c:pt>
                <c:pt idx="6732">
                  <c:v>5.6218687572474586</c:v>
                </c:pt>
                <c:pt idx="6733">
                  <c:v>1.8013204068759681</c:v>
                </c:pt>
                <c:pt idx="6734">
                  <c:v>-3.4031229777822478</c:v>
                </c:pt>
                <c:pt idx="6735">
                  <c:v>6.4779978418303852E-2</c:v>
                </c:pt>
                <c:pt idx="6736">
                  <c:v>1.822605460723864</c:v>
                </c:pt>
                <c:pt idx="6737">
                  <c:v>2.383167140776759</c:v>
                </c:pt>
                <c:pt idx="6738">
                  <c:v>3.1068002925314819</c:v>
                </c:pt>
                <c:pt idx="6739">
                  <c:v>-2.4650226663213228</c:v>
                </c:pt>
                <c:pt idx="6740">
                  <c:v>3.6018962559580281</c:v>
                </c:pt>
                <c:pt idx="6741">
                  <c:v>1.085203284783248</c:v>
                </c:pt>
                <c:pt idx="6742">
                  <c:v>3.7699918011157911</c:v>
                </c:pt>
                <c:pt idx="6743">
                  <c:v>4.1878127465930701</c:v>
                </c:pt>
                <c:pt idx="6744">
                  <c:v>0.80352022169045534</c:v>
                </c:pt>
                <c:pt idx="6745">
                  <c:v>-2.6591586975770118</c:v>
                </c:pt>
                <c:pt idx="6746">
                  <c:v>-3.1645190818658149</c:v>
                </c:pt>
                <c:pt idx="6747">
                  <c:v>4.3263159020695179</c:v>
                </c:pt>
                <c:pt idx="6748">
                  <c:v>1.6925304781435071</c:v>
                </c:pt>
                <c:pt idx="6749">
                  <c:v>-3.9129404372325021</c:v>
                </c:pt>
                <c:pt idx="6750">
                  <c:v>-3.5927478127510168</c:v>
                </c:pt>
                <c:pt idx="6751">
                  <c:v>-2.8998163726393922</c:v>
                </c:pt>
                <c:pt idx="6752">
                  <c:v>0.70578566375613094</c:v>
                </c:pt>
                <c:pt idx="6753">
                  <c:v>-3.4244363168206089</c:v>
                </c:pt>
                <c:pt idx="6754">
                  <c:v>-4.8745496822329333</c:v>
                </c:pt>
                <c:pt idx="6755">
                  <c:v>-2.4337699534064852</c:v>
                </c:pt>
                <c:pt idx="6756">
                  <c:v>-3.800900946227209</c:v>
                </c:pt>
                <c:pt idx="6757">
                  <c:v>6.1336931420894327</c:v>
                </c:pt>
                <c:pt idx="6758">
                  <c:v>-3.0327458445798592</c:v>
                </c:pt>
                <c:pt idx="6759">
                  <c:v>3.3955179352091331</c:v>
                </c:pt>
                <c:pt idx="6760">
                  <c:v>0.59477962607863666</c:v>
                </c:pt>
                <c:pt idx="6761">
                  <c:v>-2.9786973207239482</c:v>
                </c:pt>
                <c:pt idx="6762">
                  <c:v>-4.2953468952321909</c:v>
                </c:pt>
                <c:pt idx="6763">
                  <c:v>4.6461313243614759</c:v>
                </c:pt>
                <c:pt idx="6764">
                  <c:v>2.4855160013413702</c:v>
                </c:pt>
                <c:pt idx="6765">
                  <c:v>-4.7232712249794124</c:v>
                </c:pt>
                <c:pt idx="6766">
                  <c:v>2.4885953400004448</c:v>
                </c:pt>
                <c:pt idx="6767">
                  <c:v>-2.7543151731925408</c:v>
                </c:pt>
                <c:pt idx="6768">
                  <c:v>-3.5821570043893858</c:v>
                </c:pt>
                <c:pt idx="6769">
                  <c:v>-2.7978779837414791</c:v>
                </c:pt>
                <c:pt idx="6770">
                  <c:v>5.6464284601399228</c:v>
                </c:pt>
                <c:pt idx="6771">
                  <c:v>-4.9974956557818144</c:v>
                </c:pt>
                <c:pt idx="6772">
                  <c:v>2.1355260593003078</c:v>
                </c:pt>
                <c:pt idx="6773">
                  <c:v>-4.2454052250309173</c:v>
                </c:pt>
                <c:pt idx="6774">
                  <c:v>-4.9441486238730921</c:v>
                </c:pt>
                <c:pt idx="6775">
                  <c:v>-5.1174840462365569</c:v>
                </c:pt>
                <c:pt idx="6776">
                  <c:v>4.2939421073156252</c:v>
                </c:pt>
                <c:pt idx="6777">
                  <c:v>-3.3459308113413631</c:v>
                </c:pt>
                <c:pt idx="6778">
                  <c:v>-3.2283648455711771</c:v>
                </c:pt>
                <c:pt idx="6779">
                  <c:v>3.4232419448895479</c:v>
                </c:pt>
                <c:pt idx="6780">
                  <c:v>2.0538557876966301</c:v>
                </c:pt>
                <c:pt idx="6781">
                  <c:v>5.3797938464793749</c:v>
                </c:pt>
                <c:pt idx="6782">
                  <c:v>2.5441284724613871</c:v>
                </c:pt>
                <c:pt idx="6783">
                  <c:v>2.81785794942639</c:v>
                </c:pt>
                <c:pt idx="6784">
                  <c:v>-3.9097308757004039</c:v>
                </c:pt>
                <c:pt idx="6785">
                  <c:v>-3.5148442138931588</c:v>
                </c:pt>
                <c:pt idx="6786">
                  <c:v>-2.267848917612024</c:v>
                </c:pt>
                <c:pt idx="6787">
                  <c:v>3.766529916323146</c:v>
                </c:pt>
                <c:pt idx="6788">
                  <c:v>1.812199719198299</c:v>
                </c:pt>
                <c:pt idx="6789">
                  <c:v>-5.4762321134547554</c:v>
                </c:pt>
                <c:pt idx="6790">
                  <c:v>-3.8673784788474972</c:v>
                </c:pt>
                <c:pt idx="6791">
                  <c:v>-3.784769942145811</c:v>
                </c:pt>
                <c:pt idx="6792">
                  <c:v>4.2515692982728579</c:v>
                </c:pt>
                <c:pt idx="6793">
                  <c:v>-4.8050383795469687</c:v>
                </c:pt>
                <c:pt idx="6794">
                  <c:v>-3.934244079845842</c:v>
                </c:pt>
                <c:pt idx="6795">
                  <c:v>-4.1068204464185376</c:v>
                </c:pt>
                <c:pt idx="6796">
                  <c:v>1.5897032499628869</c:v>
                </c:pt>
                <c:pt idx="6797">
                  <c:v>-3.478781071151241</c:v>
                </c:pt>
                <c:pt idx="6798">
                  <c:v>3.6958558479686299</c:v>
                </c:pt>
                <c:pt idx="6799">
                  <c:v>0.84839872417726947</c:v>
                </c:pt>
                <c:pt idx="6800">
                  <c:v>-3.144933011885366</c:v>
                </c:pt>
                <c:pt idx="6801">
                  <c:v>1.5330226584916931</c:v>
                </c:pt>
                <c:pt idx="6802">
                  <c:v>4.2891779984294258</c:v>
                </c:pt>
                <c:pt idx="6803">
                  <c:v>-2.5569528253284899</c:v>
                </c:pt>
                <c:pt idx="6804">
                  <c:v>-4.0880101436528911</c:v>
                </c:pt>
                <c:pt idx="6805">
                  <c:v>0.37096122752608501</c:v>
                </c:pt>
                <c:pt idx="6806">
                  <c:v>-3.4275957378981361</c:v>
                </c:pt>
                <c:pt idx="6807">
                  <c:v>-3.388883289341782</c:v>
                </c:pt>
                <c:pt idx="6808">
                  <c:v>-1.6707797892683149</c:v>
                </c:pt>
                <c:pt idx="6809">
                  <c:v>4.4980793611404506</c:v>
                </c:pt>
                <c:pt idx="6810">
                  <c:v>-5.2676489865746747</c:v>
                </c:pt>
                <c:pt idx="6811">
                  <c:v>-1.712565030590302</c:v>
                </c:pt>
                <c:pt idx="6812">
                  <c:v>5.1482998154289827</c:v>
                </c:pt>
                <c:pt idx="6813">
                  <c:v>3.142481508592752</c:v>
                </c:pt>
                <c:pt idx="6814">
                  <c:v>1.309445241756741</c:v>
                </c:pt>
                <c:pt idx="6815">
                  <c:v>-3.4966450679683172</c:v>
                </c:pt>
                <c:pt idx="6816">
                  <c:v>-2.663248615361927</c:v>
                </c:pt>
                <c:pt idx="6817">
                  <c:v>-3.088911543677709</c:v>
                </c:pt>
                <c:pt idx="6818">
                  <c:v>-0.21728332137139811</c:v>
                </c:pt>
                <c:pt idx="6819">
                  <c:v>-4.4245870111106793</c:v>
                </c:pt>
                <c:pt idx="6820">
                  <c:v>0.93472692908317734</c:v>
                </c:pt>
                <c:pt idx="6821">
                  <c:v>1.9232725020626149</c:v>
                </c:pt>
                <c:pt idx="6822">
                  <c:v>0.24078138738972071</c:v>
                </c:pt>
                <c:pt idx="6823">
                  <c:v>-2.1734987396495389</c:v>
                </c:pt>
                <c:pt idx="6824">
                  <c:v>-4.5762953122629906</c:v>
                </c:pt>
                <c:pt idx="6825">
                  <c:v>-3.415118674147227</c:v>
                </c:pt>
                <c:pt idx="6826">
                  <c:v>-2.560519167378223</c:v>
                </c:pt>
                <c:pt idx="6827">
                  <c:v>1.9912239077232829</c:v>
                </c:pt>
                <c:pt idx="6828">
                  <c:v>-3.9300275305177181</c:v>
                </c:pt>
                <c:pt idx="6829">
                  <c:v>1.590802727601152</c:v>
                </c:pt>
                <c:pt idx="6830">
                  <c:v>-4.9916720293034373</c:v>
                </c:pt>
                <c:pt idx="6831">
                  <c:v>2.696789920826077</c:v>
                </c:pt>
                <c:pt idx="6832">
                  <c:v>-0.1835247288692741</c:v>
                </c:pt>
                <c:pt idx="6833">
                  <c:v>-3.970960804132222</c:v>
                </c:pt>
                <c:pt idx="6834">
                  <c:v>-3.4709715404351789</c:v>
                </c:pt>
                <c:pt idx="6835">
                  <c:v>5.964887195174887</c:v>
                </c:pt>
                <c:pt idx="6836">
                  <c:v>5.9160557665003646</c:v>
                </c:pt>
                <c:pt idx="6837">
                  <c:v>2.0103124177048071</c:v>
                </c:pt>
                <c:pt idx="6838">
                  <c:v>-3.4050820691831039</c:v>
                </c:pt>
                <c:pt idx="6839">
                  <c:v>-1.9762046110132681</c:v>
                </c:pt>
                <c:pt idx="6840">
                  <c:v>5.0482726818820947</c:v>
                </c:pt>
                <c:pt idx="6841">
                  <c:v>-4.4695776152519384</c:v>
                </c:pt>
                <c:pt idx="6842">
                  <c:v>1.0963212817509811</c:v>
                </c:pt>
                <c:pt idx="6843">
                  <c:v>-3.796917146943048</c:v>
                </c:pt>
                <c:pt idx="6844">
                  <c:v>-3.3712379600644309</c:v>
                </c:pt>
                <c:pt idx="6845">
                  <c:v>-4.9633066756662032</c:v>
                </c:pt>
                <c:pt idx="6846">
                  <c:v>4.3103642524653241</c:v>
                </c:pt>
                <c:pt idx="6847">
                  <c:v>4.6056014029874293</c:v>
                </c:pt>
                <c:pt idx="6848">
                  <c:v>-2.5290732736949879</c:v>
                </c:pt>
                <c:pt idx="6849">
                  <c:v>1.665013940673987</c:v>
                </c:pt>
                <c:pt idx="6850">
                  <c:v>-4.0670350691956747</c:v>
                </c:pt>
                <c:pt idx="6851">
                  <c:v>-6.1369278345328242</c:v>
                </c:pt>
                <c:pt idx="6852">
                  <c:v>1.265008638333956</c:v>
                </c:pt>
                <c:pt idx="6853">
                  <c:v>4.8089994508880052</c:v>
                </c:pt>
                <c:pt idx="6854">
                  <c:v>-3.4411667254794849</c:v>
                </c:pt>
                <c:pt idx="6855">
                  <c:v>-3.2979809454429398</c:v>
                </c:pt>
                <c:pt idx="6856">
                  <c:v>1.963773925561177</c:v>
                </c:pt>
                <c:pt idx="6857">
                  <c:v>-4.1413353537010487</c:v>
                </c:pt>
                <c:pt idx="6858">
                  <c:v>-3.3900134805117879</c:v>
                </c:pt>
                <c:pt idx="6859">
                  <c:v>-3.9369431592561099</c:v>
                </c:pt>
                <c:pt idx="6860">
                  <c:v>4.7689922457694802</c:v>
                </c:pt>
                <c:pt idx="6861">
                  <c:v>3.477219144509466</c:v>
                </c:pt>
                <c:pt idx="6862">
                  <c:v>2.6529119379258752</c:v>
                </c:pt>
                <c:pt idx="6863">
                  <c:v>-5.0287353053881603</c:v>
                </c:pt>
                <c:pt idx="6864">
                  <c:v>-4.1725427426020971</c:v>
                </c:pt>
                <c:pt idx="6865">
                  <c:v>3.261503165698564</c:v>
                </c:pt>
                <c:pt idx="6866">
                  <c:v>4.5165240008370233</c:v>
                </c:pt>
                <c:pt idx="6867">
                  <c:v>-4.6762582721151258</c:v>
                </c:pt>
                <c:pt idx="6868">
                  <c:v>4.7297738518558301</c:v>
                </c:pt>
                <c:pt idx="6869">
                  <c:v>-3.637981978266192</c:v>
                </c:pt>
                <c:pt idx="6870">
                  <c:v>1.717699474645112</c:v>
                </c:pt>
                <c:pt idx="6871">
                  <c:v>-1.732915235361</c:v>
                </c:pt>
                <c:pt idx="6872">
                  <c:v>-3.2236116783874089</c:v>
                </c:pt>
                <c:pt idx="6873">
                  <c:v>-2.2334460545445869</c:v>
                </c:pt>
                <c:pt idx="6874">
                  <c:v>-3.1625825323205841</c:v>
                </c:pt>
                <c:pt idx="6875">
                  <c:v>-3.8959977938080028</c:v>
                </c:pt>
                <c:pt idx="6876">
                  <c:v>0.82952945602755279</c:v>
                </c:pt>
                <c:pt idx="6877">
                  <c:v>3.2189530585237782</c:v>
                </c:pt>
                <c:pt idx="6878">
                  <c:v>-3.0582462752484019</c:v>
                </c:pt>
                <c:pt idx="6879">
                  <c:v>-2.436468092925661</c:v>
                </c:pt>
                <c:pt idx="6880">
                  <c:v>-4.3455665269254569</c:v>
                </c:pt>
                <c:pt idx="6881">
                  <c:v>4.9551477319655941</c:v>
                </c:pt>
                <c:pt idx="6882">
                  <c:v>-5.287372326062747</c:v>
                </c:pt>
                <c:pt idx="6883">
                  <c:v>1.8215050525177461</c:v>
                </c:pt>
                <c:pt idx="6884">
                  <c:v>-3.193539247431981</c:v>
                </c:pt>
                <c:pt idx="6885">
                  <c:v>2.7188478550881321</c:v>
                </c:pt>
                <c:pt idx="6886">
                  <c:v>2.8842172283660998</c:v>
                </c:pt>
                <c:pt idx="6887">
                  <c:v>-4.3579588019927096</c:v>
                </c:pt>
                <c:pt idx="6888">
                  <c:v>-5.6592655276028294</c:v>
                </c:pt>
                <c:pt idx="6889">
                  <c:v>-5.2406542185214668</c:v>
                </c:pt>
                <c:pt idx="6890">
                  <c:v>-3.3447717937749122</c:v>
                </c:pt>
                <c:pt idx="6891">
                  <c:v>-5.1616741253068774</c:v>
                </c:pt>
                <c:pt idx="6892">
                  <c:v>4.537407321479785</c:v>
                </c:pt>
                <c:pt idx="6893">
                  <c:v>-3.384800420496886</c:v>
                </c:pt>
                <c:pt idx="6894">
                  <c:v>-3.327691163931795</c:v>
                </c:pt>
                <c:pt idx="6895">
                  <c:v>5.2796657029106679</c:v>
                </c:pt>
                <c:pt idx="6896">
                  <c:v>3.5932130046321671</c:v>
                </c:pt>
                <c:pt idx="6897">
                  <c:v>-4.985748085214821</c:v>
                </c:pt>
                <c:pt idx="6898">
                  <c:v>-2.272967950985425</c:v>
                </c:pt>
                <c:pt idx="6899">
                  <c:v>3.1349324160880392</c:v>
                </c:pt>
                <c:pt idx="6900">
                  <c:v>2.2578611605372401</c:v>
                </c:pt>
                <c:pt idx="6901">
                  <c:v>-5.5930205475897772</c:v>
                </c:pt>
                <c:pt idx="6902">
                  <c:v>-1.578364902214815</c:v>
                </c:pt>
                <c:pt idx="6903">
                  <c:v>-4.3315276580046334</c:v>
                </c:pt>
                <c:pt idx="6904">
                  <c:v>-3.7175951558603471</c:v>
                </c:pt>
                <c:pt idx="6905">
                  <c:v>4.900108334034452</c:v>
                </c:pt>
                <c:pt idx="6906">
                  <c:v>-3.570753398997526</c:v>
                </c:pt>
                <c:pt idx="6907">
                  <c:v>-4.8861974080758186</c:v>
                </c:pt>
                <c:pt idx="6908">
                  <c:v>1.643145492788999</c:v>
                </c:pt>
                <c:pt idx="6909">
                  <c:v>4.9405737049514276</c:v>
                </c:pt>
                <c:pt idx="6910">
                  <c:v>1.757595916011323</c:v>
                </c:pt>
                <c:pt idx="6911">
                  <c:v>-3.4473999957297901</c:v>
                </c:pt>
                <c:pt idx="6912">
                  <c:v>1.5310163085285251</c:v>
                </c:pt>
                <c:pt idx="6913">
                  <c:v>-3.3978700131878319</c:v>
                </c:pt>
                <c:pt idx="6914">
                  <c:v>4.3343795881986447</c:v>
                </c:pt>
                <c:pt idx="6915">
                  <c:v>3.3881380505416159</c:v>
                </c:pt>
                <c:pt idx="6916">
                  <c:v>-5.6400450709110048</c:v>
                </c:pt>
                <c:pt idx="6917">
                  <c:v>1.754171183316831</c:v>
                </c:pt>
                <c:pt idx="6918">
                  <c:v>-2.8695360442883509</c:v>
                </c:pt>
                <c:pt idx="6919">
                  <c:v>-4.5391610576786823</c:v>
                </c:pt>
                <c:pt idx="6920">
                  <c:v>-3.552315882911055</c:v>
                </c:pt>
                <c:pt idx="6921">
                  <c:v>-4.6779006066910966</c:v>
                </c:pt>
                <c:pt idx="6922">
                  <c:v>4.0374830587478518</c:v>
                </c:pt>
                <c:pt idx="6923">
                  <c:v>2.7413548409675541</c:v>
                </c:pt>
                <c:pt idx="6924">
                  <c:v>-3.5088654998532021</c:v>
                </c:pt>
                <c:pt idx="6925">
                  <c:v>4.4834187580616014</c:v>
                </c:pt>
                <c:pt idx="6926">
                  <c:v>-5.8699181414164867</c:v>
                </c:pt>
                <c:pt idx="6927">
                  <c:v>-3.0997196004943088</c:v>
                </c:pt>
                <c:pt idx="6928">
                  <c:v>-4.0055706702606679</c:v>
                </c:pt>
                <c:pt idx="6929">
                  <c:v>-4.9713657314996906</c:v>
                </c:pt>
                <c:pt idx="6930">
                  <c:v>1.099187895744894</c:v>
                </c:pt>
                <c:pt idx="6931">
                  <c:v>2.87654924020018</c:v>
                </c:pt>
                <c:pt idx="6932">
                  <c:v>-4.9108941335079894</c:v>
                </c:pt>
                <c:pt idx="6933">
                  <c:v>-3.2832623741225402</c:v>
                </c:pt>
                <c:pt idx="6934">
                  <c:v>-4.3864428305415757</c:v>
                </c:pt>
                <c:pt idx="6935">
                  <c:v>-4.8732890467581056</c:v>
                </c:pt>
                <c:pt idx="6936">
                  <c:v>-2.731633616827787</c:v>
                </c:pt>
                <c:pt idx="6937">
                  <c:v>1.6526171580950131</c:v>
                </c:pt>
                <c:pt idx="6938">
                  <c:v>-2.9981515469669429</c:v>
                </c:pt>
                <c:pt idx="6939">
                  <c:v>3.2879959343941292</c:v>
                </c:pt>
                <c:pt idx="6940">
                  <c:v>-4.5101304284535724</c:v>
                </c:pt>
                <c:pt idx="6941">
                  <c:v>2.9085096593332969</c:v>
                </c:pt>
                <c:pt idx="6942">
                  <c:v>4.3516945584405073</c:v>
                </c:pt>
                <c:pt idx="6943">
                  <c:v>-2.7839190941779659</c:v>
                </c:pt>
                <c:pt idx="6944">
                  <c:v>4.2531196630561441</c:v>
                </c:pt>
                <c:pt idx="6945">
                  <c:v>2.657146556607406</c:v>
                </c:pt>
                <c:pt idx="6946">
                  <c:v>4.5060110307631769</c:v>
                </c:pt>
                <c:pt idx="6947">
                  <c:v>-3.4349982952806748</c:v>
                </c:pt>
                <c:pt idx="6948">
                  <c:v>3.8127266373334079</c:v>
                </c:pt>
                <c:pt idx="6949">
                  <c:v>3.537208347417323</c:v>
                </c:pt>
                <c:pt idx="6950">
                  <c:v>-3.9471306667755579</c:v>
                </c:pt>
                <c:pt idx="6951">
                  <c:v>-3.958196988692567</c:v>
                </c:pt>
                <c:pt idx="6952">
                  <c:v>4.2490563952644296</c:v>
                </c:pt>
                <c:pt idx="6953">
                  <c:v>1.434190502583621</c:v>
                </c:pt>
                <c:pt idx="6954">
                  <c:v>-2.8440810821760771</c:v>
                </c:pt>
                <c:pt idx="6955">
                  <c:v>-3.108508323711928</c:v>
                </c:pt>
                <c:pt idx="6956">
                  <c:v>-3.609820134298706</c:v>
                </c:pt>
                <c:pt idx="6957">
                  <c:v>-2.7155231637507651</c:v>
                </c:pt>
                <c:pt idx="6958">
                  <c:v>2.0463285866497332</c:v>
                </c:pt>
                <c:pt idx="6959">
                  <c:v>-5.750103592780734</c:v>
                </c:pt>
                <c:pt idx="6960">
                  <c:v>-3.8091391424878269</c:v>
                </c:pt>
                <c:pt idx="6961">
                  <c:v>1.4601649189049239</c:v>
                </c:pt>
                <c:pt idx="6962">
                  <c:v>-3.1699145104223998</c:v>
                </c:pt>
                <c:pt idx="6963">
                  <c:v>-3.27362652568549</c:v>
                </c:pt>
                <c:pt idx="6964">
                  <c:v>0.81879257787357063</c:v>
                </c:pt>
                <c:pt idx="6965">
                  <c:v>-4.0727947718827346</c:v>
                </c:pt>
                <c:pt idx="6966">
                  <c:v>-3.675243444964214</c:v>
                </c:pt>
                <c:pt idx="6967">
                  <c:v>2.255104132591669</c:v>
                </c:pt>
                <c:pt idx="6968">
                  <c:v>-4.5670715401668067</c:v>
                </c:pt>
                <c:pt idx="6969">
                  <c:v>1.298103057844779</c:v>
                </c:pt>
                <c:pt idx="6970">
                  <c:v>-2.552836541680108</c:v>
                </c:pt>
                <c:pt idx="6971">
                  <c:v>-4.9525916919563704</c:v>
                </c:pt>
                <c:pt idx="6972">
                  <c:v>-2.893915805617858</c:v>
                </c:pt>
                <c:pt idx="6973">
                  <c:v>-4.4346721474610309</c:v>
                </c:pt>
                <c:pt idx="6974">
                  <c:v>3.246789942625357</c:v>
                </c:pt>
                <c:pt idx="6975">
                  <c:v>3.5176966506200089</c:v>
                </c:pt>
                <c:pt idx="6976">
                  <c:v>-3.7661283405133088</c:v>
                </c:pt>
                <c:pt idx="6977">
                  <c:v>-2.821406587010526</c:v>
                </c:pt>
                <c:pt idx="6978">
                  <c:v>-4.6628974670343846</c:v>
                </c:pt>
                <c:pt idx="6979">
                  <c:v>2.2401665419492969</c:v>
                </c:pt>
                <c:pt idx="6980">
                  <c:v>2.6533009547685129</c:v>
                </c:pt>
                <c:pt idx="6981">
                  <c:v>-4.4973998759798137</c:v>
                </c:pt>
                <c:pt idx="6982">
                  <c:v>-4.7775021687313561</c:v>
                </c:pt>
                <c:pt idx="6983">
                  <c:v>-3.3838681169160139</c:v>
                </c:pt>
                <c:pt idx="6984">
                  <c:v>4.3534542886100427</c:v>
                </c:pt>
                <c:pt idx="6985">
                  <c:v>-3.3396972903778939</c:v>
                </c:pt>
                <c:pt idx="6986">
                  <c:v>-3.3722975112494211</c:v>
                </c:pt>
                <c:pt idx="6987">
                  <c:v>4.0939142856407402</c:v>
                </c:pt>
                <c:pt idx="6988">
                  <c:v>-5.2144022958609666</c:v>
                </c:pt>
                <c:pt idx="6989">
                  <c:v>-5.1372253266682968</c:v>
                </c:pt>
                <c:pt idx="6990">
                  <c:v>-3.426054225378933</c:v>
                </c:pt>
                <c:pt idx="6991">
                  <c:v>4.5861654082940051</c:v>
                </c:pt>
                <c:pt idx="6992">
                  <c:v>-2.9314869418652232</c:v>
                </c:pt>
                <c:pt idx="6993">
                  <c:v>1.329403580019987</c:v>
                </c:pt>
                <c:pt idx="6994">
                  <c:v>4.3006499981772928</c:v>
                </c:pt>
                <c:pt idx="6995">
                  <c:v>-4.1529030990071618</c:v>
                </c:pt>
                <c:pt idx="6996">
                  <c:v>-3.088761763619881</c:v>
                </c:pt>
                <c:pt idx="6997">
                  <c:v>-5.2759602942101234</c:v>
                </c:pt>
                <c:pt idx="6998">
                  <c:v>-4.159797686401145</c:v>
                </c:pt>
                <c:pt idx="6999">
                  <c:v>-3.346681454144707</c:v>
                </c:pt>
                <c:pt idx="7000">
                  <c:v>4.7940875913671288</c:v>
                </c:pt>
                <c:pt idx="7001">
                  <c:v>2.045613875832506</c:v>
                </c:pt>
                <c:pt idx="7002">
                  <c:v>-3.4183536593538308</c:v>
                </c:pt>
                <c:pt idx="7003">
                  <c:v>-4.4378079236016799</c:v>
                </c:pt>
                <c:pt idx="7004">
                  <c:v>3.2269473581671009</c:v>
                </c:pt>
                <c:pt idx="7005">
                  <c:v>2.4862558852935219</c:v>
                </c:pt>
                <c:pt idx="7006">
                  <c:v>3.718477137467187</c:v>
                </c:pt>
                <c:pt idx="7007">
                  <c:v>4.9913287831047422</c:v>
                </c:pt>
                <c:pt idx="7008">
                  <c:v>4.829154478492879</c:v>
                </c:pt>
                <c:pt idx="7009">
                  <c:v>4.271888475197235</c:v>
                </c:pt>
                <c:pt idx="7010">
                  <c:v>-4.922408478716144</c:v>
                </c:pt>
                <c:pt idx="7011">
                  <c:v>-4.6124917800068808</c:v>
                </c:pt>
                <c:pt idx="7012">
                  <c:v>-3.5540939234241571</c:v>
                </c:pt>
                <c:pt idx="7013">
                  <c:v>-2.115430189585767</c:v>
                </c:pt>
                <c:pt idx="7014">
                  <c:v>-3.051565271503391</c:v>
                </c:pt>
                <c:pt idx="7015">
                  <c:v>3.2827180591298402</c:v>
                </c:pt>
                <c:pt idx="7016">
                  <c:v>4.1983633635567568</c:v>
                </c:pt>
                <c:pt idx="7017">
                  <c:v>-3.2993692868346529</c:v>
                </c:pt>
                <c:pt idx="7018">
                  <c:v>-6.0426220446751282</c:v>
                </c:pt>
                <c:pt idx="7019">
                  <c:v>1.648126569778644</c:v>
                </c:pt>
                <c:pt idx="7020">
                  <c:v>3.6717223160559831</c:v>
                </c:pt>
                <c:pt idx="7021">
                  <c:v>-3.6495801422464811</c:v>
                </c:pt>
                <c:pt idx="7022">
                  <c:v>0.42864508564157561</c:v>
                </c:pt>
                <c:pt idx="7023">
                  <c:v>-4.5967823636065646</c:v>
                </c:pt>
                <c:pt idx="7024">
                  <c:v>3.6402342577306301</c:v>
                </c:pt>
                <c:pt idx="7025">
                  <c:v>-4.1279331453070558</c:v>
                </c:pt>
                <c:pt idx="7026">
                  <c:v>-4.3799555424484646</c:v>
                </c:pt>
                <c:pt idx="7027">
                  <c:v>1.1456900622628881</c:v>
                </c:pt>
                <c:pt idx="7028">
                  <c:v>-3.181410885245143</c:v>
                </c:pt>
                <c:pt idx="7029">
                  <c:v>0.50203888413683351</c:v>
                </c:pt>
                <c:pt idx="7030">
                  <c:v>-2.3447130791664752</c:v>
                </c:pt>
                <c:pt idx="7031">
                  <c:v>-3.270685581094352</c:v>
                </c:pt>
                <c:pt idx="7032">
                  <c:v>-3.2963458612598679</c:v>
                </c:pt>
                <c:pt idx="7033">
                  <c:v>3.4124144798068161</c:v>
                </c:pt>
                <c:pt idx="7034">
                  <c:v>-4.5833468000784636</c:v>
                </c:pt>
                <c:pt idx="7035">
                  <c:v>-3.7796305077641139</c:v>
                </c:pt>
                <c:pt idx="7036">
                  <c:v>1.0373094172636961</c:v>
                </c:pt>
                <c:pt idx="7037">
                  <c:v>-3.8976863048810642</c:v>
                </c:pt>
                <c:pt idx="7038">
                  <c:v>0.13176800343421061</c:v>
                </c:pt>
                <c:pt idx="7039">
                  <c:v>-1.717615825434385</c:v>
                </c:pt>
                <c:pt idx="7040">
                  <c:v>-4.0897157460154077</c:v>
                </c:pt>
                <c:pt idx="7041">
                  <c:v>4.976897096590692</c:v>
                </c:pt>
                <c:pt idx="7042">
                  <c:v>-3.1856089791050382</c:v>
                </c:pt>
                <c:pt idx="7043">
                  <c:v>5.6818518795109902</c:v>
                </c:pt>
                <c:pt idx="7044">
                  <c:v>1.286158846578608</c:v>
                </c:pt>
                <c:pt idx="7045">
                  <c:v>1.327672032993195</c:v>
                </c:pt>
                <c:pt idx="7046">
                  <c:v>-5.549068398802989</c:v>
                </c:pt>
                <c:pt idx="7047">
                  <c:v>4.8022241685953917</c:v>
                </c:pt>
                <c:pt idx="7048">
                  <c:v>-3.2575830223477711</c:v>
                </c:pt>
                <c:pt idx="7049">
                  <c:v>-5.115607729381928</c:v>
                </c:pt>
                <c:pt idx="7050">
                  <c:v>-1.819365531726278</c:v>
                </c:pt>
                <c:pt idx="7051">
                  <c:v>-4.6351389783981771</c:v>
                </c:pt>
                <c:pt idx="7052">
                  <c:v>-3.6037352363431401</c:v>
                </c:pt>
                <c:pt idx="7053">
                  <c:v>2.662052539633379</c:v>
                </c:pt>
                <c:pt idx="7054">
                  <c:v>-3.2689637250595451</c:v>
                </c:pt>
                <c:pt idx="7055">
                  <c:v>-2.7902799665278821</c:v>
                </c:pt>
                <c:pt idx="7056">
                  <c:v>-4.4150461383011503</c:v>
                </c:pt>
                <c:pt idx="7057">
                  <c:v>4.316305498448358</c:v>
                </c:pt>
                <c:pt idx="7058">
                  <c:v>-5.0655263492619289</c:v>
                </c:pt>
                <c:pt idx="7059">
                  <c:v>1.751374617845876</c:v>
                </c:pt>
                <c:pt idx="7060">
                  <c:v>4.6022664176276811</c:v>
                </c:pt>
                <c:pt idx="7061">
                  <c:v>-4.5051823261836264</c:v>
                </c:pt>
                <c:pt idx="7062">
                  <c:v>2.1921014181403939</c:v>
                </c:pt>
                <c:pt idx="7063">
                  <c:v>-4.2657295285989516</c:v>
                </c:pt>
                <c:pt idx="7064">
                  <c:v>2.9178268880741829</c:v>
                </c:pt>
                <c:pt idx="7065">
                  <c:v>1.7119051232417339</c:v>
                </c:pt>
                <c:pt idx="7066">
                  <c:v>2.7981247972816159</c:v>
                </c:pt>
                <c:pt idx="7067">
                  <c:v>1.535468993745293</c:v>
                </c:pt>
                <c:pt idx="7068">
                  <c:v>5.474492343073706</c:v>
                </c:pt>
                <c:pt idx="7069">
                  <c:v>-1.9207957439143111</c:v>
                </c:pt>
                <c:pt idx="7070">
                  <c:v>-3.5343906900110098</c:v>
                </c:pt>
                <c:pt idx="7071">
                  <c:v>-3.6372695666899491</c:v>
                </c:pt>
                <c:pt idx="7072">
                  <c:v>3.6587670021020662</c:v>
                </c:pt>
                <c:pt idx="7073">
                  <c:v>-2.1975418145966592</c:v>
                </c:pt>
                <c:pt idx="7074">
                  <c:v>1.3496589929859919</c:v>
                </c:pt>
                <c:pt idx="7075">
                  <c:v>1.121306573806323</c:v>
                </c:pt>
                <c:pt idx="7076">
                  <c:v>-2.0488315963715018</c:v>
                </c:pt>
                <c:pt idx="7077">
                  <c:v>2.073912420064016</c:v>
                </c:pt>
                <c:pt idx="7078">
                  <c:v>-3.4408826051815482</c:v>
                </c:pt>
                <c:pt idx="7079">
                  <c:v>-4.5223832630654233</c:v>
                </c:pt>
                <c:pt idx="7080">
                  <c:v>-3.9815751224354332</c:v>
                </c:pt>
                <c:pt idx="7081">
                  <c:v>2.964152464804116</c:v>
                </c:pt>
                <c:pt idx="7082">
                  <c:v>6.0696904623970589</c:v>
                </c:pt>
                <c:pt idx="7083">
                  <c:v>-2.9159260079779412</c:v>
                </c:pt>
                <c:pt idx="7084">
                  <c:v>4.4202988659111124</c:v>
                </c:pt>
                <c:pt idx="7085">
                  <c:v>3.563008453609803</c:v>
                </c:pt>
                <c:pt idx="7086">
                  <c:v>5.1635562714892203</c:v>
                </c:pt>
                <c:pt idx="7087">
                  <c:v>-2.8526818649358612</c:v>
                </c:pt>
                <c:pt idx="7088">
                  <c:v>-4.3110167133694954</c:v>
                </c:pt>
                <c:pt idx="7089">
                  <c:v>5.5866029435778577</c:v>
                </c:pt>
                <c:pt idx="7090">
                  <c:v>-4.2162814732940266</c:v>
                </c:pt>
                <c:pt idx="7091">
                  <c:v>4.3651051576502136</c:v>
                </c:pt>
                <c:pt idx="7092">
                  <c:v>-4.0196422984170006</c:v>
                </c:pt>
                <c:pt idx="7093">
                  <c:v>-3.735031070345364</c:v>
                </c:pt>
                <c:pt idx="7094">
                  <c:v>2.979531546999906</c:v>
                </c:pt>
                <c:pt idx="7095">
                  <c:v>1.735311945790561</c:v>
                </c:pt>
                <c:pt idx="7096">
                  <c:v>-3.208578554914447</c:v>
                </c:pt>
                <c:pt idx="7097">
                  <c:v>3.7736803968740431</c:v>
                </c:pt>
                <c:pt idx="7098">
                  <c:v>1.6052291250041959</c:v>
                </c:pt>
                <c:pt idx="7099">
                  <c:v>-4.9429029714467267</c:v>
                </c:pt>
                <c:pt idx="7100">
                  <c:v>2.6628931853597981</c:v>
                </c:pt>
                <c:pt idx="7101">
                  <c:v>4.3505008546523687</c:v>
                </c:pt>
                <c:pt idx="7102">
                  <c:v>-3.6466038323218202</c:v>
                </c:pt>
                <c:pt idx="7103">
                  <c:v>4.8218931815283979</c:v>
                </c:pt>
                <c:pt idx="7104">
                  <c:v>-5.1749832928061599</c:v>
                </c:pt>
                <c:pt idx="7105">
                  <c:v>0.78964802591749483</c:v>
                </c:pt>
                <c:pt idx="7106">
                  <c:v>4.1417528194056388</c:v>
                </c:pt>
                <c:pt idx="7107">
                  <c:v>3.9601673079814161</c:v>
                </c:pt>
                <c:pt idx="7108">
                  <c:v>1.5833601073055561</c:v>
                </c:pt>
                <c:pt idx="7109">
                  <c:v>-3.9906180638857638</c:v>
                </c:pt>
                <c:pt idx="7110">
                  <c:v>1.197283380513172</c:v>
                </c:pt>
                <c:pt idx="7111">
                  <c:v>-3.221618177382918</c:v>
                </c:pt>
                <c:pt idx="7112">
                  <c:v>1.872648936185223</c:v>
                </c:pt>
                <c:pt idx="7113">
                  <c:v>-2.5983668204145371</c:v>
                </c:pt>
                <c:pt idx="7114">
                  <c:v>0.6548056405622581</c:v>
                </c:pt>
                <c:pt idx="7115">
                  <c:v>2.571195701552845</c:v>
                </c:pt>
                <c:pt idx="7116">
                  <c:v>3.5093850025009798</c:v>
                </c:pt>
                <c:pt idx="7117">
                  <c:v>-2.0018919778932038</c:v>
                </c:pt>
                <c:pt idx="7118">
                  <c:v>-4.6133361198390146</c:v>
                </c:pt>
                <c:pt idx="7119">
                  <c:v>-3.0873244314319739</c:v>
                </c:pt>
                <c:pt idx="7120">
                  <c:v>-4.8635190195782974</c:v>
                </c:pt>
                <c:pt idx="7121">
                  <c:v>3.633146766799817</c:v>
                </c:pt>
                <c:pt idx="7122">
                  <c:v>-3.500422478041167</c:v>
                </c:pt>
                <c:pt idx="7123">
                  <c:v>3.1481186568937072</c:v>
                </c:pt>
                <c:pt idx="7124">
                  <c:v>-5.2404585009185602</c:v>
                </c:pt>
                <c:pt idx="7125">
                  <c:v>3.445706319897154</c:v>
                </c:pt>
                <c:pt idx="7126">
                  <c:v>-4.0481497242352598</c:v>
                </c:pt>
                <c:pt idx="7127">
                  <c:v>-5.8836932303411906</c:v>
                </c:pt>
                <c:pt idx="7128">
                  <c:v>4.2328093061632774</c:v>
                </c:pt>
                <c:pt idx="7129">
                  <c:v>-3.0326884828407619</c:v>
                </c:pt>
                <c:pt idx="7130">
                  <c:v>-3.952464155395075</c:v>
                </c:pt>
                <c:pt idx="7131">
                  <c:v>-3.063601676836893</c:v>
                </c:pt>
                <c:pt idx="7132">
                  <c:v>1.939596694989028</c:v>
                </c:pt>
                <c:pt idx="7133">
                  <c:v>4.1277713120624187</c:v>
                </c:pt>
                <c:pt idx="7134">
                  <c:v>2.4050319164701119</c:v>
                </c:pt>
                <c:pt idx="7135">
                  <c:v>-4.0559994217986883</c:v>
                </c:pt>
                <c:pt idx="7136">
                  <c:v>-4.7490498686088722</c:v>
                </c:pt>
                <c:pt idx="7137">
                  <c:v>-3.7633367916101639</c:v>
                </c:pt>
                <c:pt idx="7138">
                  <c:v>2.6939535945777791</c:v>
                </c:pt>
                <c:pt idx="7139">
                  <c:v>1.196369580988117</c:v>
                </c:pt>
                <c:pt idx="7140">
                  <c:v>-3.0241915209398509</c:v>
                </c:pt>
                <c:pt idx="7141">
                  <c:v>-3.9617865140102562</c:v>
                </c:pt>
                <c:pt idx="7142">
                  <c:v>-2.8445829074795901</c:v>
                </c:pt>
                <c:pt idx="7143">
                  <c:v>4.9864875772715926</c:v>
                </c:pt>
                <c:pt idx="7144">
                  <c:v>-3.295516281493303</c:v>
                </c:pt>
                <c:pt idx="7145">
                  <c:v>-3.9368772798887561</c:v>
                </c:pt>
                <c:pt idx="7146">
                  <c:v>5.7195567913422689</c:v>
                </c:pt>
                <c:pt idx="7147">
                  <c:v>-3.2710190523059479</c:v>
                </c:pt>
                <c:pt idx="7148">
                  <c:v>5.0961684684072788</c:v>
                </c:pt>
                <c:pt idx="7149">
                  <c:v>-2.3134453204090688</c:v>
                </c:pt>
                <c:pt idx="7150">
                  <c:v>4.1672932174034534</c:v>
                </c:pt>
                <c:pt idx="7151">
                  <c:v>2.5146632426734321</c:v>
                </c:pt>
                <c:pt idx="7152">
                  <c:v>-1.9692407437399451</c:v>
                </c:pt>
                <c:pt idx="7153">
                  <c:v>3.8980645539534429</c:v>
                </c:pt>
                <c:pt idx="7154">
                  <c:v>-3.3007203841427999</c:v>
                </c:pt>
                <c:pt idx="7155">
                  <c:v>4.3891582578123494</c:v>
                </c:pt>
                <c:pt idx="7156">
                  <c:v>1.9835966870273869</c:v>
                </c:pt>
                <c:pt idx="7157">
                  <c:v>1.5911183874690931</c:v>
                </c:pt>
                <c:pt idx="7158">
                  <c:v>-3.689238699384001</c:v>
                </c:pt>
                <c:pt idx="7159">
                  <c:v>3.943409248434016</c:v>
                </c:pt>
                <c:pt idx="7160">
                  <c:v>2.0666371721313661</c:v>
                </c:pt>
                <c:pt idx="7161">
                  <c:v>3.155432862738123</c:v>
                </c:pt>
                <c:pt idx="7162">
                  <c:v>1.613963771330696</c:v>
                </c:pt>
                <c:pt idx="7163">
                  <c:v>-3.3956761592601952</c:v>
                </c:pt>
                <c:pt idx="7164">
                  <c:v>4.5339037426475954</c:v>
                </c:pt>
                <c:pt idx="7165">
                  <c:v>4.2197505496739218</c:v>
                </c:pt>
                <c:pt idx="7166">
                  <c:v>3.2948496970756449</c:v>
                </c:pt>
                <c:pt idx="7167">
                  <c:v>-2.4173677058621861</c:v>
                </c:pt>
                <c:pt idx="7168">
                  <c:v>4.3959141826289923</c:v>
                </c:pt>
                <c:pt idx="7169">
                  <c:v>-4.720868752567192</c:v>
                </c:pt>
                <c:pt idx="7170">
                  <c:v>3.4690107125922531</c:v>
                </c:pt>
                <c:pt idx="7171">
                  <c:v>0.46718971204508047</c:v>
                </c:pt>
                <c:pt idx="7172">
                  <c:v>2.5772089505021691</c:v>
                </c:pt>
                <c:pt idx="7173">
                  <c:v>-4.5853581378885959</c:v>
                </c:pt>
                <c:pt idx="7174">
                  <c:v>-5.2024324429455691</c:v>
                </c:pt>
                <c:pt idx="7175">
                  <c:v>6.0984676817099164</c:v>
                </c:pt>
                <c:pt idx="7176">
                  <c:v>-2.9256749801255308</c:v>
                </c:pt>
                <c:pt idx="7177">
                  <c:v>-4.8376725718905336</c:v>
                </c:pt>
                <c:pt idx="7178">
                  <c:v>1.272783389023727</c:v>
                </c:pt>
                <c:pt idx="7179">
                  <c:v>-3.5356924127962359</c:v>
                </c:pt>
                <c:pt idx="7180">
                  <c:v>-4.3950007322723827</c:v>
                </c:pt>
                <c:pt idx="7181">
                  <c:v>-5.1076430930849339</c:v>
                </c:pt>
                <c:pt idx="7182">
                  <c:v>-3.492406583156102</c:v>
                </c:pt>
                <c:pt idx="7183">
                  <c:v>-4.5132585233679334</c:v>
                </c:pt>
                <c:pt idx="7184">
                  <c:v>3.339745932373801</c:v>
                </c:pt>
                <c:pt idx="7185">
                  <c:v>0.65945049259213639</c:v>
                </c:pt>
                <c:pt idx="7186">
                  <c:v>-4.3716000119389324</c:v>
                </c:pt>
                <c:pt idx="7187">
                  <c:v>5.0750659993743241</c:v>
                </c:pt>
                <c:pt idx="7188">
                  <c:v>4.6881942622317094</c:v>
                </c:pt>
                <c:pt idx="7189">
                  <c:v>3.22575548833737</c:v>
                </c:pt>
                <c:pt idx="7190">
                  <c:v>-3.0764620224731871</c:v>
                </c:pt>
                <c:pt idx="7191">
                  <c:v>-2.9526939269108681</c:v>
                </c:pt>
                <c:pt idx="7192">
                  <c:v>4.9770634454973308</c:v>
                </c:pt>
                <c:pt idx="7193">
                  <c:v>8.6393008725962117E-2</c:v>
                </c:pt>
                <c:pt idx="7194">
                  <c:v>-2.7492788423314058</c:v>
                </c:pt>
                <c:pt idx="7195">
                  <c:v>2.1888676286801592</c:v>
                </c:pt>
                <c:pt idx="7196">
                  <c:v>1.267421554001974</c:v>
                </c:pt>
                <c:pt idx="7197">
                  <c:v>-3.449995683400092</c:v>
                </c:pt>
                <c:pt idx="7198">
                  <c:v>4.2712625842734111</c:v>
                </c:pt>
                <c:pt idx="7199">
                  <c:v>1.127750789040072</c:v>
                </c:pt>
                <c:pt idx="7200">
                  <c:v>0.66298263218064002</c:v>
                </c:pt>
                <c:pt idx="7201">
                  <c:v>2.959679328767248</c:v>
                </c:pt>
                <c:pt idx="7202">
                  <c:v>5.1682563191880178</c:v>
                </c:pt>
                <c:pt idx="7203">
                  <c:v>1.3554710318352681</c:v>
                </c:pt>
                <c:pt idx="7204">
                  <c:v>-6.0444762382882464</c:v>
                </c:pt>
                <c:pt idx="7205">
                  <c:v>1.2345744306566371</c:v>
                </c:pt>
                <c:pt idx="7206">
                  <c:v>4.5156585905159234</c:v>
                </c:pt>
                <c:pt idx="7207">
                  <c:v>4.7590806735695113</c:v>
                </c:pt>
                <c:pt idx="7208">
                  <c:v>-3.2396863967109999</c:v>
                </c:pt>
                <c:pt idx="7209">
                  <c:v>-3.3511734703777671</c:v>
                </c:pt>
                <c:pt idx="7210">
                  <c:v>5.1579381985610464</c:v>
                </c:pt>
                <c:pt idx="7211">
                  <c:v>-3.3195517038400739</c:v>
                </c:pt>
                <c:pt idx="7212">
                  <c:v>-3.2782244929952649</c:v>
                </c:pt>
                <c:pt idx="7213">
                  <c:v>-2.4682904572097142</c:v>
                </c:pt>
                <c:pt idx="7214">
                  <c:v>-3.9168697503758358</c:v>
                </c:pt>
                <c:pt idx="7215">
                  <c:v>-2.3799132692953431</c:v>
                </c:pt>
                <c:pt idx="7216">
                  <c:v>2.9432744396021202</c:v>
                </c:pt>
                <c:pt idx="7217">
                  <c:v>-4.7578681310269344</c:v>
                </c:pt>
                <c:pt idx="7218">
                  <c:v>1.756245961478254</c:v>
                </c:pt>
                <c:pt idx="7219">
                  <c:v>4.9818315021453339</c:v>
                </c:pt>
                <c:pt idx="7220">
                  <c:v>1.9036840882656989</c:v>
                </c:pt>
                <c:pt idx="7221">
                  <c:v>4.8092188225432562</c:v>
                </c:pt>
                <c:pt idx="7222">
                  <c:v>-4.7399828248994202</c:v>
                </c:pt>
                <c:pt idx="7223">
                  <c:v>0.84249202007216006</c:v>
                </c:pt>
                <c:pt idx="7224">
                  <c:v>1.8712968898007021</c:v>
                </c:pt>
                <c:pt idx="7225">
                  <c:v>-2.12704355263384</c:v>
                </c:pt>
                <c:pt idx="7226">
                  <c:v>-3.4078660342925589</c:v>
                </c:pt>
                <c:pt idx="7227">
                  <c:v>-4.468917775825143</c:v>
                </c:pt>
                <c:pt idx="7228">
                  <c:v>-3.4694255896020358</c:v>
                </c:pt>
                <c:pt idx="7229">
                  <c:v>5.1549224663380633</c:v>
                </c:pt>
                <c:pt idx="7230">
                  <c:v>5.5920354353890254</c:v>
                </c:pt>
                <c:pt idx="7231">
                  <c:v>-3.031667639782667</c:v>
                </c:pt>
                <c:pt idx="7232">
                  <c:v>-4.3021589143236394</c:v>
                </c:pt>
                <c:pt idx="7233">
                  <c:v>-3.0674074003292939</c:v>
                </c:pt>
                <c:pt idx="7234">
                  <c:v>-3.363090503679528</c:v>
                </c:pt>
                <c:pt idx="7235">
                  <c:v>-3.301102260373451</c:v>
                </c:pt>
                <c:pt idx="7236">
                  <c:v>1.4972413878460289</c:v>
                </c:pt>
                <c:pt idx="7237">
                  <c:v>-3.9858651136660121</c:v>
                </c:pt>
                <c:pt idx="7238">
                  <c:v>4.413901114766154</c:v>
                </c:pt>
                <c:pt idx="7239">
                  <c:v>4.3054352149910917</c:v>
                </c:pt>
                <c:pt idx="7240">
                  <c:v>2.4238487936388808</c:v>
                </c:pt>
                <c:pt idx="7241">
                  <c:v>-3.6311334149002139</c:v>
                </c:pt>
                <c:pt idx="7242">
                  <c:v>4.4165309669293604</c:v>
                </c:pt>
                <c:pt idx="7243">
                  <c:v>-4.111468119479329</c:v>
                </c:pt>
                <c:pt idx="7244">
                  <c:v>-3.6712113077139832</c:v>
                </c:pt>
                <c:pt idx="7245">
                  <c:v>6.1829390349442432</c:v>
                </c:pt>
                <c:pt idx="7246">
                  <c:v>1.640262239348627</c:v>
                </c:pt>
                <c:pt idx="7247">
                  <c:v>0.83759052452529936</c:v>
                </c:pt>
                <c:pt idx="7248">
                  <c:v>-3.4046264080958109</c:v>
                </c:pt>
                <c:pt idx="7249">
                  <c:v>-3.1246455600390042</c:v>
                </c:pt>
                <c:pt idx="7250">
                  <c:v>-2.747970837542169</c:v>
                </c:pt>
                <c:pt idx="7251">
                  <c:v>1.826721528198654</c:v>
                </c:pt>
                <c:pt idx="7252">
                  <c:v>-4.4072134709009632</c:v>
                </c:pt>
                <c:pt idx="7253">
                  <c:v>4.6895971520187754</c:v>
                </c:pt>
                <c:pt idx="7254">
                  <c:v>-3.8809334390196351</c:v>
                </c:pt>
                <c:pt idx="7255">
                  <c:v>1.856503502226124</c:v>
                </c:pt>
                <c:pt idx="7256">
                  <c:v>-5.0250663024440829</c:v>
                </c:pt>
                <c:pt idx="7257">
                  <c:v>-5.3622236407251496</c:v>
                </c:pt>
                <c:pt idx="7258">
                  <c:v>5.4998321101180387</c:v>
                </c:pt>
                <c:pt idx="7259">
                  <c:v>-2.891030653688861</c:v>
                </c:pt>
                <c:pt idx="7260">
                  <c:v>-1.839849589137595</c:v>
                </c:pt>
                <c:pt idx="7261">
                  <c:v>0.67394286876801002</c:v>
                </c:pt>
                <c:pt idx="7262">
                  <c:v>-2.236113652726567</c:v>
                </c:pt>
                <c:pt idx="7263">
                  <c:v>4.1156936661455292</c:v>
                </c:pt>
                <c:pt idx="7264">
                  <c:v>-4.2145344911458471</c:v>
                </c:pt>
                <c:pt idx="7265">
                  <c:v>-1.721221986096716</c:v>
                </c:pt>
                <c:pt idx="7266">
                  <c:v>-2.554134639670615</c:v>
                </c:pt>
                <c:pt idx="7267">
                  <c:v>2.847072739957432</c:v>
                </c:pt>
                <c:pt idx="7268">
                  <c:v>4.836381559636024</c:v>
                </c:pt>
                <c:pt idx="7269">
                  <c:v>-3.2764224294606059</c:v>
                </c:pt>
                <c:pt idx="7270">
                  <c:v>2.1634318317075989</c:v>
                </c:pt>
                <c:pt idx="7271">
                  <c:v>-4.0184851215137618</c:v>
                </c:pt>
                <c:pt idx="7272">
                  <c:v>-4.3087996433731348</c:v>
                </c:pt>
                <c:pt idx="7273">
                  <c:v>3.6530791633152351</c:v>
                </c:pt>
                <c:pt idx="7274">
                  <c:v>-2.9106326630892299</c:v>
                </c:pt>
                <c:pt idx="7275">
                  <c:v>4.5422967304150257</c:v>
                </c:pt>
                <c:pt idx="7276">
                  <c:v>-3.0208199432767602</c:v>
                </c:pt>
                <c:pt idx="7277">
                  <c:v>-3.59412568566343</c:v>
                </c:pt>
                <c:pt idx="7278">
                  <c:v>-3.30478423843741</c:v>
                </c:pt>
                <c:pt idx="7279">
                  <c:v>4.6474393879792739</c:v>
                </c:pt>
                <c:pt idx="7280">
                  <c:v>-2.0114740558551749</c:v>
                </c:pt>
                <c:pt idx="7281">
                  <c:v>2.6710695369606929</c:v>
                </c:pt>
                <c:pt idx="7282">
                  <c:v>3.548036654653647</c:v>
                </c:pt>
                <c:pt idx="7283">
                  <c:v>1.7694908661870139</c:v>
                </c:pt>
                <c:pt idx="7284">
                  <c:v>5.6606971389205238</c:v>
                </c:pt>
                <c:pt idx="7285">
                  <c:v>1.1430605289104909</c:v>
                </c:pt>
                <c:pt idx="7286">
                  <c:v>-5.4862145903242876</c:v>
                </c:pt>
                <c:pt idx="7287">
                  <c:v>4.6512000366220949</c:v>
                </c:pt>
                <c:pt idx="7288">
                  <c:v>2.8433562743216161</c:v>
                </c:pt>
                <c:pt idx="7289">
                  <c:v>-5.1475603217291281</c:v>
                </c:pt>
                <c:pt idx="7290">
                  <c:v>2.0944468809174732</c:v>
                </c:pt>
                <c:pt idx="7291">
                  <c:v>0.30477806452839351</c:v>
                </c:pt>
                <c:pt idx="7292">
                  <c:v>-5.9255663412720478</c:v>
                </c:pt>
                <c:pt idx="7293">
                  <c:v>4.7744540807177698</c:v>
                </c:pt>
                <c:pt idx="7294">
                  <c:v>0.63404027204306934</c:v>
                </c:pt>
                <c:pt idx="7295">
                  <c:v>4.7179976976287117</c:v>
                </c:pt>
                <c:pt idx="7296">
                  <c:v>-3.2780111094129989</c:v>
                </c:pt>
                <c:pt idx="7297">
                  <c:v>0.34531412924437932</c:v>
                </c:pt>
                <c:pt idx="7298">
                  <c:v>4.6887996672046279</c:v>
                </c:pt>
                <c:pt idx="7299">
                  <c:v>0.6601094065997325</c:v>
                </c:pt>
                <c:pt idx="7300">
                  <c:v>-3.9022640286037129</c:v>
                </c:pt>
                <c:pt idx="7301">
                  <c:v>-6.1096125400111294</c:v>
                </c:pt>
                <c:pt idx="7302">
                  <c:v>2.1275676533575658</c:v>
                </c:pt>
                <c:pt idx="7303">
                  <c:v>-2.9140019060184699</c:v>
                </c:pt>
                <c:pt idx="7304">
                  <c:v>2.7436179833781802</c:v>
                </c:pt>
                <c:pt idx="7305">
                  <c:v>-5.218598094907275</c:v>
                </c:pt>
                <c:pt idx="7306">
                  <c:v>0.56548822249089459</c:v>
                </c:pt>
                <c:pt idx="7307">
                  <c:v>-4.5688423320585176</c:v>
                </c:pt>
                <c:pt idx="7308">
                  <c:v>1.860564437203319</c:v>
                </c:pt>
                <c:pt idx="7309">
                  <c:v>-2.5746361969314382</c:v>
                </c:pt>
                <c:pt idx="7310">
                  <c:v>-4.266650757710587</c:v>
                </c:pt>
                <c:pt idx="7311">
                  <c:v>0.61910286310022111</c:v>
                </c:pt>
                <c:pt idx="7312">
                  <c:v>3.7006261506596161</c:v>
                </c:pt>
                <c:pt idx="7313">
                  <c:v>-1.7688800291054609</c:v>
                </c:pt>
                <c:pt idx="7314">
                  <c:v>-1.7386563735177869</c:v>
                </c:pt>
                <c:pt idx="7315">
                  <c:v>1.2982069055750709</c:v>
                </c:pt>
                <c:pt idx="7316">
                  <c:v>-3.7612387142072472</c:v>
                </c:pt>
                <c:pt idx="7317">
                  <c:v>4.4427405714777084</c:v>
                </c:pt>
                <c:pt idx="7318">
                  <c:v>0.58060523578512213</c:v>
                </c:pt>
                <c:pt idx="7319">
                  <c:v>1.706710420966004</c:v>
                </c:pt>
                <c:pt idx="7320">
                  <c:v>-4.5008437050488226</c:v>
                </c:pt>
                <c:pt idx="7321">
                  <c:v>1.230991717724776</c:v>
                </c:pt>
                <c:pt idx="7322">
                  <c:v>-2.8220843512595359</c:v>
                </c:pt>
                <c:pt idx="7323">
                  <c:v>2.016431453037709</c:v>
                </c:pt>
                <c:pt idx="7324">
                  <c:v>2.9495165952733249</c:v>
                </c:pt>
                <c:pt idx="7325">
                  <c:v>2.055762968829558</c:v>
                </c:pt>
                <c:pt idx="7326">
                  <c:v>-2.4630318013275661</c:v>
                </c:pt>
                <c:pt idx="7327">
                  <c:v>-3.1103563311718738</c:v>
                </c:pt>
                <c:pt idx="7328">
                  <c:v>-3.1365564492002398</c:v>
                </c:pt>
                <c:pt idx="7329">
                  <c:v>3.4879708051370768</c:v>
                </c:pt>
                <c:pt idx="7330">
                  <c:v>-3.4181433415499551</c:v>
                </c:pt>
                <c:pt idx="7331">
                  <c:v>0.88416659673652875</c:v>
                </c:pt>
                <c:pt idx="7332">
                  <c:v>0.86867261321112776</c:v>
                </c:pt>
                <c:pt idx="7333">
                  <c:v>4.3943306953743324</c:v>
                </c:pt>
                <c:pt idx="7334">
                  <c:v>-3.4227120991677609</c:v>
                </c:pt>
                <c:pt idx="7335">
                  <c:v>-4.8923376583977287</c:v>
                </c:pt>
                <c:pt idx="7336">
                  <c:v>1.7208363135663809</c:v>
                </c:pt>
                <c:pt idx="7337">
                  <c:v>0.29481444798543271</c:v>
                </c:pt>
                <c:pt idx="7338">
                  <c:v>-5.631795994158308</c:v>
                </c:pt>
                <c:pt idx="7339">
                  <c:v>-2.4366002664564892</c:v>
                </c:pt>
                <c:pt idx="7340">
                  <c:v>-4.690054883760995</c:v>
                </c:pt>
                <c:pt idx="7341">
                  <c:v>-3.3802701130692898</c:v>
                </c:pt>
                <c:pt idx="7342">
                  <c:v>-1.772678441317411</c:v>
                </c:pt>
                <c:pt idx="7343">
                  <c:v>4.285411531110908</c:v>
                </c:pt>
                <c:pt idx="7344">
                  <c:v>3.7743876713752971</c:v>
                </c:pt>
                <c:pt idx="7345">
                  <c:v>-3.7738841844872142</c:v>
                </c:pt>
                <c:pt idx="7346">
                  <c:v>4.3054046383597351</c:v>
                </c:pt>
                <c:pt idx="7347">
                  <c:v>2.9454348916106219</c:v>
                </c:pt>
                <c:pt idx="7348">
                  <c:v>-4.8117364205898934</c:v>
                </c:pt>
                <c:pt idx="7349">
                  <c:v>4.3427876234958873</c:v>
                </c:pt>
                <c:pt idx="7350">
                  <c:v>-4.6529856399996001</c:v>
                </c:pt>
                <c:pt idx="7351">
                  <c:v>-1.822768191654178</c:v>
                </c:pt>
                <c:pt idx="7352">
                  <c:v>-4.5413689406418962</c:v>
                </c:pt>
                <c:pt idx="7353">
                  <c:v>2.7989506740352148</c:v>
                </c:pt>
                <c:pt idx="7354">
                  <c:v>-4.3034175772960319</c:v>
                </c:pt>
                <c:pt idx="7355">
                  <c:v>-3.2502478691678891</c:v>
                </c:pt>
                <c:pt idx="7356">
                  <c:v>2.2392024771710002</c:v>
                </c:pt>
                <c:pt idx="7357">
                  <c:v>2.481860568295672</c:v>
                </c:pt>
                <c:pt idx="7358">
                  <c:v>3.622323796728756</c:v>
                </c:pt>
                <c:pt idx="7359">
                  <c:v>-3.987322558923355</c:v>
                </c:pt>
                <c:pt idx="7360">
                  <c:v>2.515870977873043</c:v>
                </c:pt>
                <c:pt idx="7361">
                  <c:v>-5.0228609166896616</c:v>
                </c:pt>
                <c:pt idx="7362">
                  <c:v>-5.845617097478379</c:v>
                </c:pt>
                <c:pt idx="7363">
                  <c:v>5.1245250997513061</c:v>
                </c:pt>
                <c:pt idx="7364">
                  <c:v>3.605327364158784</c:v>
                </c:pt>
                <c:pt idx="7365">
                  <c:v>-4.3019880329859683</c:v>
                </c:pt>
                <c:pt idx="7366">
                  <c:v>-4.5876505041723989</c:v>
                </c:pt>
                <c:pt idx="7367">
                  <c:v>-3.6132631910886688</c:v>
                </c:pt>
                <c:pt idx="7368">
                  <c:v>-2.501501722800624</c:v>
                </c:pt>
                <c:pt idx="7369">
                  <c:v>-4.7302595395846474</c:v>
                </c:pt>
                <c:pt idx="7370">
                  <c:v>0.7088048886268441</c:v>
                </c:pt>
                <c:pt idx="7371">
                  <c:v>4.7576281037937456</c:v>
                </c:pt>
                <c:pt idx="7372">
                  <c:v>-4.8450470781255106</c:v>
                </c:pt>
                <c:pt idx="7373">
                  <c:v>-3.5222448241778568</c:v>
                </c:pt>
                <c:pt idx="7374">
                  <c:v>2.1856930355765249</c:v>
                </c:pt>
                <c:pt idx="7375">
                  <c:v>1.987080165315241</c:v>
                </c:pt>
                <c:pt idx="7376">
                  <c:v>1.175830326861949</c:v>
                </c:pt>
                <c:pt idx="7377">
                  <c:v>-3.2653214393031171</c:v>
                </c:pt>
                <c:pt idx="7378">
                  <c:v>-3.4604242410293411</c:v>
                </c:pt>
                <c:pt idx="7379">
                  <c:v>-2.915994785419592</c:v>
                </c:pt>
                <c:pt idx="7380">
                  <c:v>6.0567314525142324</c:v>
                </c:pt>
                <c:pt idx="7381">
                  <c:v>5.2108410702301251</c:v>
                </c:pt>
                <c:pt idx="7382">
                  <c:v>-2.656822158863922</c:v>
                </c:pt>
                <c:pt idx="7383">
                  <c:v>-4.5136947246141741</c:v>
                </c:pt>
                <c:pt idx="7384">
                  <c:v>-5.0866194070725248</c:v>
                </c:pt>
                <c:pt idx="7385">
                  <c:v>0.58249526081762304</c:v>
                </c:pt>
                <c:pt idx="7386">
                  <c:v>1.429390395609212</c:v>
                </c:pt>
                <c:pt idx="7387">
                  <c:v>4.4186048469546417</c:v>
                </c:pt>
                <c:pt idx="7388">
                  <c:v>-5.1817668168245037</c:v>
                </c:pt>
                <c:pt idx="7389">
                  <c:v>-5.5446439632635949</c:v>
                </c:pt>
                <c:pt idx="7390">
                  <c:v>3.771909832406227</c:v>
                </c:pt>
                <c:pt idx="7391">
                  <c:v>1.1960448764752081</c:v>
                </c:pt>
                <c:pt idx="7392">
                  <c:v>5.4000019764202181</c:v>
                </c:pt>
                <c:pt idx="7393">
                  <c:v>-6.2542948553530904</c:v>
                </c:pt>
                <c:pt idx="7394">
                  <c:v>4.69330936573897</c:v>
                </c:pt>
                <c:pt idx="7395">
                  <c:v>4.0159665346060303</c:v>
                </c:pt>
                <c:pt idx="7396">
                  <c:v>3.105183194862946</c:v>
                </c:pt>
                <c:pt idx="7397">
                  <c:v>-4.9542291486994969</c:v>
                </c:pt>
                <c:pt idx="7398">
                  <c:v>1.408833533479438</c:v>
                </c:pt>
                <c:pt idx="7399">
                  <c:v>-5.3482156749438259</c:v>
                </c:pt>
                <c:pt idx="7400">
                  <c:v>-3.8559827520817951</c:v>
                </c:pt>
                <c:pt idx="7401">
                  <c:v>-4.3383142735832596</c:v>
                </c:pt>
                <c:pt idx="7402">
                  <c:v>-5.255917289563385</c:v>
                </c:pt>
                <c:pt idx="7403">
                  <c:v>1.3213418205876271</c:v>
                </c:pt>
                <c:pt idx="7404">
                  <c:v>-4.1592373560795286</c:v>
                </c:pt>
                <c:pt idx="7405">
                  <c:v>2.1582630960861708</c:v>
                </c:pt>
                <c:pt idx="7406">
                  <c:v>-3.0034094284242649</c:v>
                </c:pt>
                <c:pt idx="7407">
                  <c:v>-3.7470495302471649</c:v>
                </c:pt>
                <c:pt idx="7408">
                  <c:v>-3.9000992176895162</c:v>
                </c:pt>
                <c:pt idx="7409">
                  <c:v>-5.9356951827608793</c:v>
                </c:pt>
                <c:pt idx="7410">
                  <c:v>4.3774399049780763</c:v>
                </c:pt>
                <c:pt idx="7411">
                  <c:v>-3.831533240222516</c:v>
                </c:pt>
                <c:pt idx="7412">
                  <c:v>-4.1905017668543412</c:v>
                </c:pt>
                <c:pt idx="7413">
                  <c:v>3.0637860391992819</c:v>
                </c:pt>
                <c:pt idx="7414">
                  <c:v>-3.2137607451456009</c:v>
                </c:pt>
                <c:pt idx="7415">
                  <c:v>-2.986348588023219</c:v>
                </c:pt>
                <c:pt idx="7416">
                  <c:v>-3.755646369483042</c:v>
                </c:pt>
                <c:pt idx="7417">
                  <c:v>-4.9824070607771613</c:v>
                </c:pt>
                <c:pt idx="7418">
                  <c:v>4.6706634012265749</c:v>
                </c:pt>
                <c:pt idx="7419">
                  <c:v>4.1628926932351327</c:v>
                </c:pt>
                <c:pt idx="7420">
                  <c:v>-4.1695417247363986</c:v>
                </c:pt>
                <c:pt idx="7421">
                  <c:v>4.3581292768143296</c:v>
                </c:pt>
                <c:pt idx="7422">
                  <c:v>5.0183610289828264</c:v>
                </c:pt>
                <c:pt idx="7423">
                  <c:v>4.3111534287694591</c:v>
                </c:pt>
                <c:pt idx="7424">
                  <c:v>-3.3652523626913191</c:v>
                </c:pt>
                <c:pt idx="7425">
                  <c:v>5.4254834896399711</c:v>
                </c:pt>
                <c:pt idx="7426">
                  <c:v>4.8074271697016142</c:v>
                </c:pt>
                <c:pt idx="7427">
                  <c:v>1.6464641117187431</c:v>
                </c:pt>
                <c:pt idx="7428">
                  <c:v>-4.5575935791063138</c:v>
                </c:pt>
                <c:pt idx="7429">
                  <c:v>2.7604249727330399</c:v>
                </c:pt>
                <c:pt idx="7430">
                  <c:v>1.505909632894108</c:v>
                </c:pt>
                <c:pt idx="7431">
                  <c:v>4.6689848155064793</c:v>
                </c:pt>
                <c:pt idx="7432">
                  <c:v>-2.7837553197063918</c:v>
                </c:pt>
                <c:pt idx="7433">
                  <c:v>4.8964572292336284</c:v>
                </c:pt>
                <c:pt idx="7434">
                  <c:v>2.247554072559939</c:v>
                </c:pt>
                <c:pt idx="7435">
                  <c:v>-3.4879250929071639</c:v>
                </c:pt>
                <c:pt idx="7436">
                  <c:v>1.679847133064946</c:v>
                </c:pt>
                <c:pt idx="7437">
                  <c:v>4.4046412746394434</c:v>
                </c:pt>
                <c:pt idx="7438">
                  <c:v>1.5149260283795589</c:v>
                </c:pt>
                <c:pt idx="7439">
                  <c:v>-2.810666677050599</c:v>
                </c:pt>
                <c:pt idx="7440">
                  <c:v>1.1458331157269801</c:v>
                </c:pt>
                <c:pt idx="7441">
                  <c:v>4.1510912422086603</c:v>
                </c:pt>
                <c:pt idx="7442">
                  <c:v>-4.5275191064391596</c:v>
                </c:pt>
                <c:pt idx="7443">
                  <c:v>-3.5548309369950428</c:v>
                </c:pt>
                <c:pt idx="7444">
                  <c:v>0.4629322398816258</c:v>
                </c:pt>
                <c:pt idx="7445">
                  <c:v>3.4220436292279599</c:v>
                </c:pt>
                <c:pt idx="7446">
                  <c:v>0.94082225051619972</c:v>
                </c:pt>
                <c:pt idx="7447">
                  <c:v>-3.5071733101173121</c:v>
                </c:pt>
                <c:pt idx="7448">
                  <c:v>1.76329621781773</c:v>
                </c:pt>
                <c:pt idx="7449">
                  <c:v>2.6964161064391088</c:v>
                </c:pt>
                <c:pt idx="7450">
                  <c:v>5.1265128352945402</c:v>
                </c:pt>
                <c:pt idx="7451">
                  <c:v>-2.2699795127026019</c:v>
                </c:pt>
                <c:pt idx="7452">
                  <c:v>1.6218084374390069</c:v>
                </c:pt>
                <c:pt idx="7453">
                  <c:v>5.2449481698866336</c:v>
                </c:pt>
                <c:pt idx="7454">
                  <c:v>3.892874382038213</c:v>
                </c:pt>
                <c:pt idx="7455">
                  <c:v>2.2182315002639852</c:v>
                </c:pt>
                <c:pt idx="7456">
                  <c:v>-3.1960460917322289</c:v>
                </c:pt>
                <c:pt idx="7457">
                  <c:v>-4.2529433167973103</c:v>
                </c:pt>
                <c:pt idx="7458">
                  <c:v>-3.0715457262220718</c:v>
                </c:pt>
                <c:pt idx="7459">
                  <c:v>4.8318012010980373</c:v>
                </c:pt>
                <c:pt idx="7460">
                  <c:v>-3.061225666942704</c:v>
                </c:pt>
                <c:pt idx="7461">
                  <c:v>-1.4699558439129159</c:v>
                </c:pt>
                <c:pt idx="7462">
                  <c:v>-3.7769612463649018</c:v>
                </c:pt>
                <c:pt idx="7463">
                  <c:v>1.4245310060167991</c:v>
                </c:pt>
                <c:pt idx="7464">
                  <c:v>-2.6563964284915991</c:v>
                </c:pt>
                <c:pt idx="7465">
                  <c:v>2.191658473206143</c:v>
                </c:pt>
                <c:pt idx="7466">
                  <c:v>2.3576032434022292</c:v>
                </c:pt>
                <c:pt idx="7467">
                  <c:v>-4.1147276879766617</c:v>
                </c:pt>
                <c:pt idx="7468">
                  <c:v>-2.953666568478678</c:v>
                </c:pt>
                <c:pt idx="7469">
                  <c:v>-4.7176466926073548</c:v>
                </c:pt>
                <c:pt idx="7470">
                  <c:v>1.4225242708068571</c:v>
                </c:pt>
                <c:pt idx="7471">
                  <c:v>-4.2396377461516153</c:v>
                </c:pt>
                <c:pt idx="7472">
                  <c:v>-4.4164599737942183</c:v>
                </c:pt>
                <c:pt idx="7473">
                  <c:v>-3.6823565847015418</c:v>
                </c:pt>
                <c:pt idx="7474">
                  <c:v>4.2766712302105061</c:v>
                </c:pt>
                <c:pt idx="7475">
                  <c:v>-4.7879572932497112</c:v>
                </c:pt>
                <c:pt idx="7476">
                  <c:v>-2.0758282470539622</c:v>
                </c:pt>
                <c:pt idx="7477">
                  <c:v>-4.733597628126426</c:v>
                </c:pt>
                <c:pt idx="7478">
                  <c:v>-2.4121426542422828</c:v>
                </c:pt>
                <c:pt idx="7479">
                  <c:v>0.26481432374900732</c:v>
                </c:pt>
                <c:pt idx="7480">
                  <c:v>-4.3620243265319072</c:v>
                </c:pt>
                <c:pt idx="7481">
                  <c:v>2.8575464848681431</c:v>
                </c:pt>
                <c:pt idx="7482">
                  <c:v>4.5023516135025936</c:v>
                </c:pt>
                <c:pt idx="7483">
                  <c:v>1.436223297121072</c:v>
                </c:pt>
                <c:pt idx="7484">
                  <c:v>0.7329818343752752</c:v>
                </c:pt>
                <c:pt idx="7485">
                  <c:v>4.652829846178145</c:v>
                </c:pt>
                <c:pt idx="7486">
                  <c:v>-6.3839759292858806</c:v>
                </c:pt>
                <c:pt idx="7487">
                  <c:v>5.246074646529002</c:v>
                </c:pt>
                <c:pt idx="7488">
                  <c:v>4.4063035337561276</c:v>
                </c:pt>
                <c:pt idx="7489">
                  <c:v>-2.8062717022024568</c:v>
                </c:pt>
                <c:pt idx="7490">
                  <c:v>1.9849995397164191</c:v>
                </c:pt>
                <c:pt idx="7491">
                  <c:v>2.9956485101078392</c:v>
                </c:pt>
                <c:pt idx="7492">
                  <c:v>-3.6255379515135289</c:v>
                </c:pt>
                <c:pt idx="7493">
                  <c:v>-1.671862497046094</c:v>
                </c:pt>
                <c:pt idx="7494">
                  <c:v>4.0121215516763522</c:v>
                </c:pt>
                <c:pt idx="7495">
                  <c:v>1.63275037889579</c:v>
                </c:pt>
                <c:pt idx="7496">
                  <c:v>2.0121290810120329</c:v>
                </c:pt>
                <c:pt idx="7497">
                  <c:v>-3.527095605999953</c:v>
                </c:pt>
                <c:pt idx="7498">
                  <c:v>-3.6215461480051929</c:v>
                </c:pt>
                <c:pt idx="7499">
                  <c:v>1.1828710818842769</c:v>
                </c:pt>
                <c:pt idx="7500">
                  <c:v>-2.4003542496786792</c:v>
                </c:pt>
                <c:pt idx="7501">
                  <c:v>-4.6511990742191633</c:v>
                </c:pt>
                <c:pt idx="7502">
                  <c:v>0.97992208447474749</c:v>
                </c:pt>
                <c:pt idx="7503">
                  <c:v>-2.965198561792878</c:v>
                </c:pt>
                <c:pt idx="7504">
                  <c:v>3.9676972669745521</c:v>
                </c:pt>
                <c:pt idx="7505">
                  <c:v>-4.9534796737732734</c:v>
                </c:pt>
                <c:pt idx="7506">
                  <c:v>-4.2810184791448487</c:v>
                </c:pt>
                <c:pt idx="7507">
                  <c:v>4.31081094780264</c:v>
                </c:pt>
                <c:pt idx="7508">
                  <c:v>5.3873622394236076</c:v>
                </c:pt>
                <c:pt idx="7509">
                  <c:v>1.41244147130081</c:v>
                </c:pt>
                <c:pt idx="7510">
                  <c:v>-3.8852276290272019</c:v>
                </c:pt>
                <c:pt idx="7511">
                  <c:v>1.0850193294853441</c:v>
                </c:pt>
                <c:pt idx="7512">
                  <c:v>0.48872288340124492</c:v>
                </c:pt>
                <c:pt idx="7513">
                  <c:v>-3.9096651702061642</c:v>
                </c:pt>
                <c:pt idx="7514">
                  <c:v>-5.9470867257834339</c:v>
                </c:pt>
                <c:pt idx="7515">
                  <c:v>2.5183601125123611</c:v>
                </c:pt>
                <c:pt idx="7516">
                  <c:v>-4.1295354527360288</c:v>
                </c:pt>
                <c:pt idx="7517">
                  <c:v>-1.832157060709781</c:v>
                </c:pt>
                <c:pt idx="7518">
                  <c:v>-4.279317331868195</c:v>
                </c:pt>
                <c:pt idx="7519">
                  <c:v>3.499923162837336</c:v>
                </c:pt>
                <c:pt idx="7520">
                  <c:v>4.2605478553642451</c:v>
                </c:pt>
                <c:pt idx="7521">
                  <c:v>0.54252720144758992</c:v>
                </c:pt>
                <c:pt idx="7522">
                  <c:v>-3.357561551601425</c:v>
                </c:pt>
                <c:pt idx="7523">
                  <c:v>0.39382563095974632</c:v>
                </c:pt>
                <c:pt idx="7524">
                  <c:v>-5.8562391541296162</c:v>
                </c:pt>
                <c:pt idx="7525">
                  <c:v>1.169956225890453</c:v>
                </c:pt>
                <c:pt idx="7526">
                  <c:v>4.132838349710231</c:v>
                </c:pt>
                <c:pt idx="7527">
                  <c:v>4.734389998781106</c:v>
                </c:pt>
                <c:pt idx="7528">
                  <c:v>3.5915906152309458</c:v>
                </c:pt>
                <c:pt idx="7529">
                  <c:v>4.3601839702277161</c:v>
                </c:pt>
                <c:pt idx="7530">
                  <c:v>3.4368502631464959</c:v>
                </c:pt>
                <c:pt idx="7531">
                  <c:v>5.6488044148531138</c:v>
                </c:pt>
                <c:pt idx="7532">
                  <c:v>1.6845513194120729</c:v>
                </c:pt>
                <c:pt idx="7533">
                  <c:v>2.547007561799139</c:v>
                </c:pt>
                <c:pt idx="7534">
                  <c:v>-3.4455614224109659</c:v>
                </c:pt>
                <c:pt idx="7535">
                  <c:v>3.1996860598959809</c:v>
                </c:pt>
                <c:pt idx="7536">
                  <c:v>3.0987471570089351</c:v>
                </c:pt>
                <c:pt idx="7537">
                  <c:v>-3.5287042403345739</c:v>
                </c:pt>
                <c:pt idx="7538">
                  <c:v>-2.0583277888144642</c:v>
                </c:pt>
                <c:pt idx="7539">
                  <c:v>4.4704265692739646</c:v>
                </c:pt>
                <c:pt idx="7540">
                  <c:v>2.5299382915127908</c:v>
                </c:pt>
                <c:pt idx="7541">
                  <c:v>-4.1124436446780717</c:v>
                </c:pt>
                <c:pt idx="7542">
                  <c:v>4.8322408437822304</c:v>
                </c:pt>
                <c:pt idx="7543">
                  <c:v>1.427866473106352</c:v>
                </c:pt>
                <c:pt idx="7544">
                  <c:v>-5.1360502712689211</c:v>
                </c:pt>
                <c:pt idx="7545">
                  <c:v>3.086121717145093</c:v>
                </c:pt>
                <c:pt idx="7546">
                  <c:v>3.988359292588215</c:v>
                </c:pt>
                <c:pt idx="7547">
                  <c:v>-3.183077860603305</c:v>
                </c:pt>
                <c:pt idx="7548">
                  <c:v>-3.394504564075016</c:v>
                </c:pt>
                <c:pt idx="7549">
                  <c:v>5.2098482234597947</c:v>
                </c:pt>
                <c:pt idx="7550">
                  <c:v>-4.8697488006561747</c:v>
                </c:pt>
                <c:pt idx="7551">
                  <c:v>-3.078886245438059</c:v>
                </c:pt>
                <c:pt idx="7552">
                  <c:v>-2.6884991386459749</c:v>
                </c:pt>
                <c:pt idx="7553">
                  <c:v>1.548701150594356</c:v>
                </c:pt>
                <c:pt idx="7554">
                  <c:v>4.4754553273668582</c:v>
                </c:pt>
                <c:pt idx="7555">
                  <c:v>0.1180229196604838</c:v>
                </c:pt>
                <c:pt idx="7556">
                  <c:v>-3.503011062963822</c:v>
                </c:pt>
                <c:pt idx="7557">
                  <c:v>2.2534056625698029</c:v>
                </c:pt>
                <c:pt idx="7558">
                  <c:v>2.4767092967069719</c:v>
                </c:pt>
                <c:pt idx="7559">
                  <c:v>-5.978697261682826</c:v>
                </c:pt>
                <c:pt idx="7560">
                  <c:v>-3.7830711385505209</c:v>
                </c:pt>
                <c:pt idx="7561">
                  <c:v>-4.0019977776469187</c:v>
                </c:pt>
                <c:pt idx="7562">
                  <c:v>-4.1179333275298351</c:v>
                </c:pt>
                <c:pt idx="7563">
                  <c:v>-4.0448902833146292</c:v>
                </c:pt>
                <c:pt idx="7564">
                  <c:v>-1.6380407414685909</c:v>
                </c:pt>
                <c:pt idx="7565">
                  <c:v>-3.351133806306124</c:v>
                </c:pt>
                <c:pt idx="7566">
                  <c:v>1.225105244664257</c:v>
                </c:pt>
                <c:pt idx="7567">
                  <c:v>-4.9144480735430509</c:v>
                </c:pt>
                <c:pt idx="7568">
                  <c:v>2.8648100399365601</c:v>
                </c:pt>
                <c:pt idx="7569">
                  <c:v>1.8909030226258701</c:v>
                </c:pt>
                <c:pt idx="7570">
                  <c:v>-4.1216013783466501</c:v>
                </c:pt>
                <c:pt idx="7571">
                  <c:v>-1.67264521938399</c:v>
                </c:pt>
                <c:pt idx="7572">
                  <c:v>4.7206616775881827</c:v>
                </c:pt>
                <c:pt idx="7573">
                  <c:v>-4.3072864131107336</c:v>
                </c:pt>
                <c:pt idx="7574">
                  <c:v>2.9396982101430549</c:v>
                </c:pt>
                <c:pt idx="7575">
                  <c:v>1.6450600904581549</c:v>
                </c:pt>
                <c:pt idx="7576">
                  <c:v>0.2449332600721901</c:v>
                </c:pt>
                <c:pt idx="7577">
                  <c:v>1.6521703681492419</c:v>
                </c:pt>
                <c:pt idx="7578">
                  <c:v>-6.3403906276901596</c:v>
                </c:pt>
                <c:pt idx="7579">
                  <c:v>-3.4707427599455269</c:v>
                </c:pt>
                <c:pt idx="7580">
                  <c:v>-5.0693977731767914</c:v>
                </c:pt>
                <c:pt idx="7581">
                  <c:v>0.79486093708424876</c:v>
                </c:pt>
                <c:pt idx="7582">
                  <c:v>-2.222983445198881</c:v>
                </c:pt>
                <c:pt idx="7583">
                  <c:v>3.4106995634144091</c:v>
                </c:pt>
                <c:pt idx="7584">
                  <c:v>4.7982304692772608</c:v>
                </c:pt>
                <c:pt idx="7585">
                  <c:v>2.6416495891988601</c:v>
                </c:pt>
                <c:pt idx="7586">
                  <c:v>1.7786347848471229</c:v>
                </c:pt>
                <c:pt idx="7587">
                  <c:v>-2.647231120538089</c:v>
                </c:pt>
                <c:pt idx="7588">
                  <c:v>-3.1137957615885581</c:v>
                </c:pt>
                <c:pt idx="7589">
                  <c:v>-3.6318711700099771</c:v>
                </c:pt>
                <c:pt idx="7590">
                  <c:v>-2.4923258275923579</c:v>
                </c:pt>
                <c:pt idx="7591">
                  <c:v>0.72127855631960747</c:v>
                </c:pt>
                <c:pt idx="7592">
                  <c:v>1.8793160643669271</c:v>
                </c:pt>
                <c:pt idx="7593">
                  <c:v>2.1035270180729602</c:v>
                </c:pt>
                <c:pt idx="7594">
                  <c:v>4.3471379300334876</c:v>
                </c:pt>
                <c:pt idx="7595">
                  <c:v>-3.1601395984020981</c:v>
                </c:pt>
                <c:pt idx="7596">
                  <c:v>5.3063036041598197</c:v>
                </c:pt>
                <c:pt idx="7597">
                  <c:v>4.8400809818331654</c:v>
                </c:pt>
                <c:pt idx="7598">
                  <c:v>0.97276219600654101</c:v>
                </c:pt>
                <c:pt idx="7599">
                  <c:v>3.8080808331285221</c:v>
                </c:pt>
                <c:pt idx="7600">
                  <c:v>-3.244657926293645</c:v>
                </c:pt>
                <c:pt idx="7601">
                  <c:v>4.3142039445219806</c:v>
                </c:pt>
                <c:pt idx="7602">
                  <c:v>5.0410294503514947</c:v>
                </c:pt>
                <c:pt idx="7603">
                  <c:v>-3.932345413070284</c:v>
                </c:pt>
                <c:pt idx="7604">
                  <c:v>0.69416003557509098</c:v>
                </c:pt>
                <c:pt idx="7605">
                  <c:v>5.0252935601870004</c:v>
                </c:pt>
                <c:pt idx="7606">
                  <c:v>4.4419816142491086</c:v>
                </c:pt>
                <c:pt idx="7607">
                  <c:v>-3.2943205656243162</c:v>
                </c:pt>
                <c:pt idx="7608">
                  <c:v>-4.354624788295764</c:v>
                </c:pt>
                <c:pt idx="7609">
                  <c:v>-2.9551561395057591</c:v>
                </c:pt>
                <c:pt idx="7610">
                  <c:v>-3.1167430918893788</c:v>
                </c:pt>
                <c:pt idx="7611">
                  <c:v>-3.3114066783322138</c:v>
                </c:pt>
                <c:pt idx="7612">
                  <c:v>0.76926105494394603</c:v>
                </c:pt>
                <c:pt idx="7613">
                  <c:v>1.042739116807861</c:v>
                </c:pt>
                <c:pt idx="7614">
                  <c:v>-2.916670214898812</c:v>
                </c:pt>
                <c:pt idx="7615">
                  <c:v>5.0402515092985336</c:v>
                </c:pt>
                <c:pt idx="7616">
                  <c:v>-4.4262748476190197</c:v>
                </c:pt>
                <c:pt idx="7617">
                  <c:v>-4.233605382823006</c:v>
                </c:pt>
                <c:pt idx="7618">
                  <c:v>-2.560178556507561</c:v>
                </c:pt>
                <c:pt idx="7619">
                  <c:v>1.2448711734695661</c:v>
                </c:pt>
                <c:pt idx="7620">
                  <c:v>3.127792058970031</c:v>
                </c:pt>
                <c:pt idx="7621">
                  <c:v>1.8545754599683311</c:v>
                </c:pt>
                <c:pt idx="7622">
                  <c:v>1.647813686235982</c:v>
                </c:pt>
                <c:pt idx="7623">
                  <c:v>5.9556642822793213</c:v>
                </c:pt>
                <c:pt idx="7624">
                  <c:v>-2.8841733117937149</c:v>
                </c:pt>
                <c:pt idx="7625">
                  <c:v>4.3657790942854744</c:v>
                </c:pt>
                <c:pt idx="7626">
                  <c:v>-2.731958386587074</c:v>
                </c:pt>
                <c:pt idx="7627">
                  <c:v>-2.8173440344298988</c:v>
                </c:pt>
                <c:pt idx="7628">
                  <c:v>2.364907282754444</c:v>
                </c:pt>
                <c:pt idx="7629">
                  <c:v>-3.9443925839227298</c:v>
                </c:pt>
                <c:pt idx="7630">
                  <c:v>4.558262504196235</c:v>
                </c:pt>
                <c:pt idx="7631">
                  <c:v>5.5314243531534384</c:v>
                </c:pt>
                <c:pt idx="7632">
                  <c:v>3.408517528971529</c:v>
                </c:pt>
                <c:pt idx="7633">
                  <c:v>1.4948359439024119</c:v>
                </c:pt>
                <c:pt idx="7634">
                  <c:v>-4.8599055555871633</c:v>
                </c:pt>
                <c:pt idx="7635">
                  <c:v>4.6062780515023398</c:v>
                </c:pt>
                <c:pt idx="7636">
                  <c:v>-3.6240983266340079</c:v>
                </c:pt>
                <c:pt idx="7637">
                  <c:v>4.8632422528633823</c:v>
                </c:pt>
                <c:pt idx="7638">
                  <c:v>1.4323080075820691</c:v>
                </c:pt>
                <c:pt idx="7639">
                  <c:v>-3.403207291649573</c:v>
                </c:pt>
                <c:pt idx="7640">
                  <c:v>-6.6585413122393478</c:v>
                </c:pt>
                <c:pt idx="7641">
                  <c:v>3.4854429061280419</c:v>
                </c:pt>
                <c:pt idx="7642">
                  <c:v>3.112944308780643</c:v>
                </c:pt>
                <c:pt idx="7643">
                  <c:v>-3.1374585985386778</c:v>
                </c:pt>
                <c:pt idx="7644">
                  <c:v>-3.9226395855178851</c:v>
                </c:pt>
                <c:pt idx="7645">
                  <c:v>-3.3920130386021539</c:v>
                </c:pt>
                <c:pt idx="7646">
                  <c:v>3.5452970706392581</c:v>
                </c:pt>
                <c:pt idx="7647">
                  <c:v>3.265584239020916</c:v>
                </c:pt>
                <c:pt idx="7648">
                  <c:v>-4.3875430146240246</c:v>
                </c:pt>
                <c:pt idx="7649">
                  <c:v>-5.0409183115655498</c:v>
                </c:pt>
                <c:pt idx="7650">
                  <c:v>-3.327748978936778</c:v>
                </c:pt>
                <c:pt idx="7651">
                  <c:v>-3.607356994949658</c:v>
                </c:pt>
                <c:pt idx="7652">
                  <c:v>-5.3755026057468092</c:v>
                </c:pt>
                <c:pt idx="7653">
                  <c:v>-3.778603451375687</c:v>
                </c:pt>
                <c:pt idx="7654">
                  <c:v>-4.6954750834377164</c:v>
                </c:pt>
                <c:pt idx="7655">
                  <c:v>1.680011376340526</c:v>
                </c:pt>
                <c:pt idx="7656">
                  <c:v>3.0349279291540712</c:v>
                </c:pt>
                <c:pt idx="7657">
                  <c:v>1.504805416117488</c:v>
                </c:pt>
                <c:pt idx="7658">
                  <c:v>4.6493522597075039</c:v>
                </c:pt>
                <c:pt idx="7659">
                  <c:v>-2.1322268210873712</c:v>
                </c:pt>
                <c:pt idx="7660">
                  <c:v>-3.415539060621926</c:v>
                </c:pt>
                <c:pt idx="7661">
                  <c:v>5.2864922450326377</c:v>
                </c:pt>
                <c:pt idx="7662">
                  <c:v>3.9353072812391181</c:v>
                </c:pt>
                <c:pt idx="7663">
                  <c:v>1.655016888236327</c:v>
                </c:pt>
                <c:pt idx="7664">
                  <c:v>1.6669377033051911</c:v>
                </c:pt>
                <c:pt idx="7665">
                  <c:v>4.0994336747884583</c:v>
                </c:pt>
                <c:pt idx="7666">
                  <c:v>0.9640971661325769</c:v>
                </c:pt>
                <c:pt idx="7667">
                  <c:v>4.7533139542442626</c:v>
                </c:pt>
                <c:pt idx="7668">
                  <c:v>0.8367060710806653</c:v>
                </c:pt>
                <c:pt idx="7669">
                  <c:v>-4.4285414572189747</c:v>
                </c:pt>
                <c:pt idx="7670">
                  <c:v>-4.5043014293454187</c:v>
                </c:pt>
                <c:pt idx="7671">
                  <c:v>-3.474172509585054</c:v>
                </c:pt>
                <c:pt idx="7672">
                  <c:v>-4.6923973175047013</c:v>
                </c:pt>
                <c:pt idx="7673">
                  <c:v>5.4014210400052249</c:v>
                </c:pt>
                <c:pt idx="7674">
                  <c:v>-2.5660706747801769</c:v>
                </c:pt>
                <c:pt idx="7675">
                  <c:v>1.7682592339174761</c:v>
                </c:pt>
                <c:pt idx="7676">
                  <c:v>4.4985536184040438</c:v>
                </c:pt>
                <c:pt idx="7677">
                  <c:v>2.8583626431689919</c:v>
                </c:pt>
                <c:pt idx="7678">
                  <c:v>0.36715492473097838</c:v>
                </c:pt>
                <c:pt idx="7679">
                  <c:v>4.9047668557513804</c:v>
                </c:pt>
                <c:pt idx="7680">
                  <c:v>5.0982045179905349</c:v>
                </c:pt>
                <c:pt idx="7681">
                  <c:v>2.371472731186151</c:v>
                </c:pt>
                <c:pt idx="7682">
                  <c:v>4.4409398473565984</c:v>
                </c:pt>
                <c:pt idx="7683">
                  <c:v>-4.0545955928031123</c:v>
                </c:pt>
                <c:pt idx="7684">
                  <c:v>-3.472834636470409</c:v>
                </c:pt>
                <c:pt idx="7685">
                  <c:v>4.6029987040461071</c:v>
                </c:pt>
                <c:pt idx="7686">
                  <c:v>-2.9324465688341541</c:v>
                </c:pt>
                <c:pt idx="7687">
                  <c:v>3.9437771311914491</c:v>
                </c:pt>
                <c:pt idx="7688">
                  <c:v>1.885342276111909</c:v>
                </c:pt>
                <c:pt idx="7689">
                  <c:v>-3.712452349984849</c:v>
                </c:pt>
                <c:pt idx="7690">
                  <c:v>-5.2271323566936916</c:v>
                </c:pt>
                <c:pt idx="7691">
                  <c:v>5.7345100161873148</c:v>
                </c:pt>
                <c:pt idx="7692">
                  <c:v>-2.628807044459553</c:v>
                </c:pt>
                <c:pt idx="7693">
                  <c:v>-3.5531564545034611</c:v>
                </c:pt>
                <c:pt idx="7694">
                  <c:v>-4.6578403298729896</c:v>
                </c:pt>
                <c:pt idx="7695">
                  <c:v>4.0409692513605266</c:v>
                </c:pt>
                <c:pt idx="7696">
                  <c:v>-3.0804758465801441</c:v>
                </c:pt>
                <c:pt idx="7697">
                  <c:v>-5.7014752083436031</c:v>
                </c:pt>
                <c:pt idx="7698">
                  <c:v>4.8054082979859896</c:v>
                </c:pt>
                <c:pt idx="7699">
                  <c:v>-2.2876558612367739</c:v>
                </c:pt>
                <c:pt idx="7700">
                  <c:v>3.1183842265456079</c:v>
                </c:pt>
                <c:pt idx="7701">
                  <c:v>4.0418770940781057</c:v>
                </c:pt>
                <c:pt idx="7702">
                  <c:v>-4.2378723531432323</c:v>
                </c:pt>
                <c:pt idx="7703">
                  <c:v>-4.3474300625228679</c:v>
                </c:pt>
                <c:pt idx="7704">
                  <c:v>-4.6350458198279041</c:v>
                </c:pt>
                <c:pt idx="7705">
                  <c:v>-3.0222163379666638</c:v>
                </c:pt>
                <c:pt idx="7706">
                  <c:v>3.5332565689248652</c:v>
                </c:pt>
                <c:pt idx="7707">
                  <c:v>-4.3313897484837156</c:v>
                </c:pt>
                <c:pt idx="7708">
                  <c:v>-3.5465953494980238</c:v>
                </c:pt>
                <c:pt idx="7709">
                  <c:v>4.340948605982403</c:v>
                </c:pt>
                <c:pt idx="7710">
                  <c:v>3.5836774405145548</c:v>
                </c:pt>
                <c:pt idx="7711">
                  <c:v>-4.5116803462349448</c:v>
                </c:pt>
                <c:pt idx="7712">
                  <c:v>0.46039405248766091</c:v>
                </c:pt>
                <c:pt idx="7713">
                  <c:v>3.6766559214406982</c:v>
                </c:pt>
                <c:pt idx="7714">
                  <c:v>1.7622347009619099</c:v>
                </c:pt>
                <c:pt idx="7715">
                  <c:v>-3.060522803647558</c:v>
                </c:pt>
                <c:pt idx="7716">
                  <c:v>-2.8154889641463492</c:v>
                </c:pt>
                <c:pt idx="7717">
                  <c:v>3.7362118406561908</c:v>
                </c:pt>
                <c:pt idx="7718">
                  <c:v>-3.930807426505484</c:v>
                </c:pt>
                <c:pt idx="7719">
                  <c:v>-5.9446116163605982</c:v>
                </c:pt>
                <c:pt idx="7720">
                  <c:v>-3.5631742981485979</c:v>
                </c:pt>
                <c:pt idx="7721">
                  <c:v>5.855719196743328</c:v>
                </c:pt>
                <c:pt idx="7722">
                  <c:v>1.3887571700305681</c:v>
                </c:pt>
                <c:pt idx="7723">
                  <c:v>5.2905672389161067</c:v>
                </c:pt>
                <c:pt idx="7724">
                  <c:v>-5.1197764938648413</c:v>
                </c:pt>
                <c:pt idx="7725">
                  <c:v>4.2625674641020366</c:v>
                </c:pt>
                <c:pt idx="7726">
                  <c:v>5.6939382731421411</c:v>
                </c:pt>
                <c:pt idx="7727">
                  <c:v>1.9311156894898731</c:v>
                </c:pt>
                <c:pt idx="7728">
                  <c:v>-2.4105484003644881</c:v>
                </c:pt>
                <c:pt idx="7729">
                  <c:v>1.7832511605758889</c:v>
                </c:pt>
                <c:pt idx="7730">
                  <c:v>4.5209568949638577</c:v>
                </c:pt>
                <c:pt idx="7731">
                  <c:v>-3.504292957295057</c:v>
                </c:pt>
                <c:pt idx="7732">
                  <c:v>5.0371187607652068</c:v>
                </c:pt>
                <c:pt idx="7733">
                  <c:v>-3.4104838347001829</c:v>
                </c:pt>
                <c:pt idx="7734">
                  <c:v>-2.7771728586210598</c:v>
                </c:pt>
                <c:pt idx="7735">
                  <c:v>-3.3105101057882851</c:v>
                </c:pt>
                <c:pt idx="7736">
                  <c:v>1.2381413908291541</c:v>
                </c:pt>
                <c:pt idx="7737">
                  <c:v>2.833381033847044</c:v>
                </c:pt>
                <c:pt idx="7738">
                  <c:v>1.5549159814988309</c:v>
                </c:pt>
                <c:pt idx="7739">
                  <c:v>-3.1948940418855392</c:v>
                </c:pt>
                <c:pt idx="7740">
                  <c:v>0.1543892278537882</c:v>
                </c:pt>
                <c:pt idx="7741">
                  <c:v>-5.1655101091572657</c:v>
                </c:pt>
                <c:pt idx="7742">
                  <c:v>5.5074242787573553</c:v>
                </c:pt>
                <c:pt idx="7743">
                  <c:v>-4.6582627244878507</c:v>
                </c:pt>
                <c:pt idx="7744">
                  <c:v>1.0895281092376601</c:v>
                </c:pt>
                <c:pt idx="7745">
                  <c:v>4.1278640876698152</c:v>
                </c:pt>
                <c:pt idx="7746">
                  <c:v>-4.6629253079699513</c:v>
                </c:pt>
                <c:pt idx="7747">
                  <c:v>-2.9314152110340328</c:v>
                </c:pt>
                <c:pt idx="7748">
                  <c:v>-2.8015314446271158</c:v>
                </c:pt>
                <c:pt idx="7749">
                  <c:v>1.723262342866005</c:v>
                </c:pt>
                <c:pt idx="7750">
                  <c:v>1.7663659498277471</c:v>
                </c:pt>
                <c:pt idx="7751">
                  <c:v>-2.923013131402278</c:v>
                </c:pt>
                <c:pt idx="7752">
                  <c:v>0.73869893750553561</c:v>
                </c:pt>
                <c:pt idx="7753">
                  <c:v>-2.476251882204441</c:v>
                </c:pt>
                <c:pt idx="7754">
                  <c:v>0.27471975971148138</c:v>
                </c:pt>
                <c:pt idx="7755">
                  <c:v>1.294661805070076</c:v>
                </c:pt>
                <c:pt idx="7756">
                  <c:v>3.728791153564456</c:v>
                </c:pt>
                <c:pt idx="7757">
                  <c:v>-6.1043269471269994</c:v>
                </c:pt>
                <c:pt idx="7758">
                  <c:v>5.5247995451800618</c:v>
                </c:pt>
                <c:pt idx="7759">
                  <c:v>-4.699938095091742</c:v>
                </c:pt>
                <c:pt idx="7760">
                  <c:v>1.6869824882534861</c:v>
                </c:pt>
                <c:pt idx="7761">
                  <c:v>2.1137616571541491</c:v>
                </c:pt>
                <c:pt idx="7762">
                  <c:v>9.926786498284268E-2</c:v>
                </c:pt>
                <c:pt idx="7763">
                  <c:v>5.5208492753571354</c:v>
                </c:pt>
                <c:pt idx="7764">
                  <c:v>5.4140662189351154</c:v>
                </c:pt>
                <c:pt idx="7765">
                  <c:v>-3.04269188841976</c:v>
                </c:pt>
                <c:pt idx="7766">
                  <c:v>2.5324733503089401</c:v>
                </c:pt>
                <c:pt idx="7767">
                  <c:v>-3.2398778550141669</c:v>
                </c:pt>
                <c:pt idx="7768">
                  <c:v>-2.9657465107410741</c:v>
                </c:pt>
                <c:pt idx="7769">
                  <c:v>-3.548027175445235</c:v>
                </c:pt>
                <c:pt idx="7770">
                  <c:v>-1.918844606668074</c:v>
                </c:pt>
                <c:pt idx="7771">
                  <c:v>-1.99770038004107</c:v>
                </c:pt>
                <c:pt idx="7772">
                  <c:v>5.7103499056125484</c:v>
                </c:pt>
                <c:pt idx="7773">
                  <c:v>-3.4211169825734258</c:v>
                </c:pt>
                <c:pt idx="7774">
                  <c:v>4.1803745838358024</c:v>
                </c:pt>
                <c:pt idx="7775">
                  <c:v>2.289733977970517</c:v>
                </c:pt>
                <c:pt idx="7776">
                  <c:v>5.0063261044870853</c:v>
                </c:pt>
                <c:pt idx="7777">
                  <c:v>-6.1951767395893196</c:v>
                </c:pt>
                <c:pt idx="7778">
                  <c:v>5.0244583700653926</c:v>
                </c:pt>
                <c:pt idx="7779">
                  <c:v>3.8586487129581362</c:v>
                </c:pt>
                <c:pt idx="7780">
                  <c:v>-5.589535443883185</c:v>
                </c:pt>
                <c:pt idx="7781">
                  <c:v>-4.7277829674193468</c:v>
                </c:pt>
                <c:pt idx="7782">
                  <c:v>-5.0272902110711728</c:v>
                </c:pt>
                <c:pt idx="7783">
                  <c:v>-4.3958993927776886</c:v>
                </c:pt>
                <c:pt idx="7784">
                  <c:v>3.532691880289331</c:v>
                </c:pt>
                <c:pt idx="7785">
                  <c:v>-5.1599927473802829</c:v>
                </c:pt>
                <c:pt idx="7786">
                  <c:v>-5.0829629537337704</c:v>
                </c:pt>
                <c:pt idx="7787">
                  <c:v>-4.1866438393372336</c:v>
                </c:pt>
                <c:pt idx="7788">
                  <c:v>-2.6963903592303069</c:v>
                </c:pt>
                <c:pt idx="7789">
                  <c:v>3.299539039665818</c:v>
                </c:pt>
                <c:pt idx="7790">
                  <c:v>4.9885597822862771</c:v>
                </c:pt>
                <c:pt idx="7791">
                  <c:v>-2.979657481402513</c:v>
                </c:pt>
                <c:pt idx="7792">
                  <c:v>7.9881892171349556E-2</c:v>
                </c:pt>
                <c:pt idx="7793">
                  <c:v>-3.7600341854687702</c:v>
                </c:pt>
                <c:pt idx="7794">
                  <c:v>-3.975862172999967</c:v>
                </c:pt>
                <c:pt idx="7795">
                  <c:v>-2.6744094898962771</c:v>
                </c:pt>
                <c:pt idx="7796">
                  <c:v>-4.0868461609170366</c:v>
                </c:pt>
                <c:pt idx="7797">
                  <c:v>-3.451573363069695</c:v>
                </c:pt>
                <c:pt idx="7798">
                  <c:v>-2.2413849259055301</c:v>
                </c:pt>
                <c:pt idx="7799">
                  <c:v>-3.5955902990633559</c:v>
                </c:pt>
                <c:pt idx="7800">
                  <c:v>-4.887532630314726</c:v>
                </c:pt>
                <c:pt idx="7801">
                  <c:v>1.8613259733880201</c:v>
                </c:pt>
                <c:pt idx="7802">
                  <c:v>3.3146536963512259</c:v>
                </c:pt>
                <c:pt idx="7803">
                  <c:v>1.2782859165739491</c:v>
                </c:pt>
                <c:pt idx="7804">
                  <c:v>-2.7734669809453179</c:v>
                </c:pt>
                <c:pt idx="7805">
                  <c:v>-2.6997569867389291</c:v>
                </c:pt>
                <c:pt idx="7806">
                  <c:v>-3.1464543457754148</c:v>
                </c:pt>
                <c:pt idx="7807">
                  <c:v>-4.8510855522066061</c:v>
                </c:pt>
                <c:pt idx="7808">
                  <c:v>-2.883690658446751</c:v>
                </c:pt>
                <c:pt idx="7809">
                  <c:v>4.3241122238194372</c:v>
                </c:pt>
                <c:pt idx="7810">
                  <c:v>4.3170391522466547</c:v>
                </c:pt>
                <c:pt idx="7811">
                  <c:v>-4.3500611172412116</c:v>
                </c:pt>
                <c:pt idx="7812">
                  <c:v>4.4140113567339672</c:v>
                </c:pt>
                <c:pt idx="7813">
                  <c:v>-4.5596259298452022</c:v>
                </c:pt>
                <c:pt idx="7814">
                  <c:v>3.549611778330156</c:v>
                </c:pt>
                <c:pt idx="7815">
                  <c:v>-3.4554933147670521</c:v>
                </c:pt>
                <c:pt idx="7816">
                  <c:v>-2.358182612208032</c:v>
                </c:pt>
                <c:pt idx="7817">
                  <c:v>-3.8392708258129278</c:v>
                </c:pt>
                <c:pt idx="7818">
                  <c:v>2.8600257164159282</c:v>
                </c:pt>
                <c:pt idx="7819">
                  <c:v>-3.7579245734288471</c:v>
                </c:pt>
                <c:pt idx="7820">
                  <c:v>5.7220963816946</c:v>
                </c:pt>
                <c:pt idx="7821">
                  <c:v>-5.9865874967511372</c:v>
                </c:pt>
                <c:pt idx="7822">
                  <c:v>-4.0429404038266128</c:v>
                </c:pt>
                <c:pt idx="7823">
                  <c:v>-3.510428962489077</c:v>
                </c:pt>
                <c:pt idx="7824">
                  <c:v>-3.0843889547832308</c:v>
                </c:pt>
                <c:pt idx="7825">
                  <c:v>3.304681149098732</c:v>
                </c:pt>
                <c:pt idx="7826">
                  <c:v>-5.0071063269121163</c:v>
                </c:pt>
                <c:pt idx="7827">
                  <c:v>-6.6692291768531433</c:v>
                </c:pt>
                <c:pt idx="7828">
                  <c:v>4.2602790789417737</c:v>
                </c:pt>
                <c:pt idx="7829">
                  <c:v>2.821913497124938</c:v>
                </c:pt>
                <c:pt idx="7830">
                  <c:v>4.0673488504703714</c:v>
                </c:pt>
                <c:pt idx="7831">
                  <c:v>5.5333654382341546</c:v>
                </c:pt>
                <c:pt idx="7832">
                  <c:v>4.5413494912548398</c:v>
                </c:pt>
                <c:pt idx="7833">
                  <c:v>-3.4322696401236552</c:v>
                </c:pt>
                <c:pt idx="7834">
                  <c:v>1.006493871540578</c:v>
                </c:pt>
                <c:pt idx="7835">
                  <c:v>4.0937672199354278</c:v>
                </c:pt>
                <c:pt idx="7836">
                  <c:v>-3.640950499946741</c:v>
                </c:pt>
                <c:pt idx="7837">
                  <c:v>-2.009962782832253</c:v>
                </c:pt>
                <c:pt idx="7838">
                  <c:v>2.3207831723303851</c:v>
                </c:pt>
                <c:pt idx="7839">
                  <c:v>5.6344493853353512</c:v>
                </c:pt>
                <c:pt idx="7840">
                  <c:v>-5.262032851234542</c:v>
                </c:pt>
                <c:pt idx="7841">
                  <c:v>-3.9749471380973631</c:v>
                </c:pt>
                <c:pt idx="7842">
                  <c:v>4.1788372903266726</c:v>
                </c:pt>
                <c:pt idx="7843">
                  <c:v>2.0635864437316509</c:v>
                </c:pt>
                <c:pt idx="7844">
                  <c:v>-3.5693370690697028</c:v>
                </c:pt>
                <c:pt idx="7845">
                  <c:v>-3.0103305531403541</c:v>
                </c:pt>
                <c:pt idx="7846">
                  <c:v>-2.6202437665956042</c:v>
                </c:pt>
                <c:pt idx="7847">
                  <c:v>-1.742461767736162</c:v>
                </c:pt>
                <c:pt idx="7848">
                  <c:v>1.373959512748727</c:v>
                </c:pt>
                <c:pt idx="7849">
                  <c:v>2.697070314784193</c:v>
                </c:pt>
                <c:pt idx="7850">
                  <c:v>-5.5430921869549774</c:v>
                </c:pt>
                <c:pt idx="7851">
                  <c:v>3.9026110131173102</c:v>
                </c:pt>
                <c:pt idx="7852">
                  <c:v>2.4036881110343788</c:v>
                </c:pt>
                <c:pt idx="7853">
                  <c:v>-2.962044879537828</c:v>
                </c:pt>
                <c:pt idx="7854">
                  <c:v>-4.0233282845500407</c:v>
                </c:pt>
                <c:pt idx="7855">
                  <c:v>4.3479708488470914</c:v>
                </c:pt>
                <c:pt idx="7856">
                  <c:v>0.97905416089361541</c:v>
                </c:pt>
                <c:pt idx="7857">
                  <c:v>3.9245203740352368</c:v>
                </c:pt>
                <c:pt idx="7858">
                  <c:v>-2.7892515710797912</c:v>
                </c:pt>
                <c:pt idx="7859">
                  <c:v>-4.42227336390118</c:v>
                </c:pt>
                <c:pt idx="7860">
                  <c:v>-3.2764401685557489</c:v>
                </c:pt>
                <c:pt idx="7861">
                  <c:v>-2.6207295580797192</c:v>
                </c:pt>
                <c:pt idx="7862">
                  <c:v>6.1258115775527457</c:v>
                </c:pt>
                <c:pt idx="7863">
                  <c:v>1.387561376184522</c:v>
                </c:pt>
                <c:pt idx="7864">
                  <c:v>3.0250821286254599</c:v>
                </c:pt>
                <c:pt idx="7865">
                  <c:v>-4.2437523447935419</c:v>
                </c:pt>
                <c:pt idx="7866">
                  <c:v>3.3649823365723681</c:v>
                </c:pt>
                <c:pt idx="7867">
                  <c:v>0.59164176664489698</c:v>
                </c:pt>
                <c:pt idx="7868">
                  <c:v>-4.5110306788781598</c:v>
                </c:pt>
                <c:pt idx="7869">
                  <c:v>-2.4541067238864418</c:v>
                </c:pt>
                <c:pt idx="7870">
                  <c:v>-3.2815306869112768</c:v>
                </c:pt>
                <c:pt idx="7871">
                  <c:v>-4.8957167023780004</c:v>
                </c:pt>
                <c:pt idx="7872">
                  <c:v>-2.7646799926475292</c:v>
                </c:pt>
                <c:pt idx="7873">
                  <c:v>-2.8329325553111881</c:v>
                </c:pt>
                <c:pt idx="7874">
                  <c:v>-1.699606241547716</c:v>
                </c:pt>
                <c:pt idx="7875">
                  <c:v>1.759287733634155</c:v>
                </c:pt>
                <c:pt idx="7876">
                  <c:v>2.6406644800168961</c:v>
                </c:pt>
                <c:pt idx="7877">
                  <c:v>-3.6127876292421042</c:v>
                </c:pt>
                <c:pt idx="7878">
                  <c:v>-4.5082948090408843</c:v>
                </c:pt>
                <c:pt idx="7879">
                  <c:v>3.127664785991612</c:v>
                </c:pt>
                <c:pt idx="7880">
                  <c:v>5.2774092798351608</c:v>
                </c:pt>
                <c:pt idx="7881">
                  <c:v>-1.635360527822467</c:v>
                </c:pt>
                <c:pt idx="7882">
                  <c:v>-1.8551477377529031</c:v>
                </c:pt>
                <c:pt idx="7883">
                  <c:v>-4.6556954932356653</c:v>
                </c:pt>
                <c:pt idx="7884">
                  <c:v>-3.3234209825129319</c:v>
                </c:pt>
                <c:pt idx="7885">
                  <c:v>0.65635836473030107</c:v>
                </c:pt>
                <c:pt idx="7886">
                  <c:v>0.13371107528533591</c:v>
                </c:pt>
                <c:pt idx="7887">
                  <c:v>-3.375028899386169</c:v>
                </c:pt>
                <c:pt idx="7888">
                  <c:v>5.6114809751100134</c:v>
                </c:pt>
                <c:pt idx="7889">
                  <c:v>-4.5448574124627239</c:v>
                </c:pt>
                <c:pt idx="7890">
                  <c:v>-2.731995679277512</c:v>
                </c:pt>
                <c:pt idx="7891">
                  <c:v>5.2429717658465256</c:v>
                </c:pt>
                <c:pt idx="7892">
                  <c:v>4.2380814956701256</c:v>
                </c:pt>
                <c:pt idx="7893">
                  <c:v>-5.732769309701875</c:v>
                </c:pt>
                <c:pt idx="7894">
                  <c:v>6.0096213057331589</c:v>
                </c:pt>
                <c:pt idx="7895">
                  <c:v>1.661657083661751</c:v>
                </c:pt>
                <c:pt idx="7896">
                  <c:v>1.3710024804427261</c:v>
                </c:pt>
                <c:pt idx="7897">
                  <c:v>4.1605197422810543</c:v>
                </c:pt>
                <c:pt idx="7898">
                  <c:v>5.0449124300420127</c:v>
                </c:pt>
                <c:pt idx="7899">
                  <c:v>-3.4916484564914509</c:v>
                </c:pt>
                <c:pt idx="7900">
                  <c:v>-3.5038063360779579</c:v>
                </c:pt>
                <c:pt idx="7901">
                  <c:v>-5.7024008538826791</c:v>
                </c:pt>
                <c:pt idx="7902">
                  <c:v>-3.4100191890501201</c:v>
                </c:pt>
                <c:pt idx="7903">
                  <c:v>4.8256258942487813</c:v>
                </c:pt>
                <c:pt idx="7904">
                  <c:v>2.701786314419933</c:v>
                </c:pt>
                <c:pt idx="7905">
                  <c:v>-4.3793415194619731</c:v>
                </c:pt>
                <c:pt idx="7906">
                  <c:v>-3.9469183461335322</c:v>
                </c:pt>
                <c:pt idx="7907">
                  <c:v>2.8654318082524659</c:v>
                </c:pt>
                <c:pt idx="7908">
                  <c:v>-3.792473064021368</c:v>
                </c:pt>
                <c:pt idx="7909">
                  <c:v>2.75530186731645</c:v>
                </c:pt>
                <c:pt idx="7910">
                  <c:v>3.1307972128694952</c:v>
                </c:pt>
                <c:pt idx="7911">
                  <c:v>-1.9233356611954731</c:v>
                </c:pt>
                <c:pt idx="7912">
                  <c:v>4.0332282423461496</c:v>
                </c:pt>
                <c:pt idx="7913">
                  <c:v>4.154138080355529</c:v>
                </c:pt>
                <c:pt idx="7914">
                  <c:v>0.81930987770637032</c:v>
                </c:pt>
                <c:pt idx="7915">
                  <c:v>0.88854969847474241</c:v>
                </c:pt>
                <c:pt idx="7916">
                  <c:v>-3.383572870488726</c:v>
                </c:pt>
                <c:pt idx="7917">
                  <c:v>-3.811948273527356</c:v>
                </c:pt>
                <c:pt idx="7918">
                  <c:v>0.62460523636587117</c:v>
                </c:pt>
                <c:pt idx="7919">
                  <c:v>-2.9155291786915898</c:v>
                </c:pt>
                <c:pt idx="7920">
                  <c:v>-4.5307477511763956</c:v>
                </c:pt>
                <c:pt idx="7921">
                  <c:v>1.8361789514136491</c:v>
                </c:pt>
                <c:pt idx="7922">
                  <c:v>-5.5155923726713381</c:v>
                </c:pt>
                <c:pt idx="7923">
                  <c:v>-3.3938600793202789</c:v>
                </c:pt>
                <c:pt idx="7924">
                  <c:v>-3.4282629348212481</c:v>
                </c:pt>
                <c:pt idx="7925">
                  <c:v>-3.8169697021069782</c:v>
                </c:pt>
                <c:pt idx="7926">
                  <c:v>-2.186437299887368</c:v>
                </c:pt>
                <c:pt idx="7927">
                  <c:v>5.4562228914781494</c:v>
                </c:pt>
                <c:pt idx="7928">
                  <c:v>-5.0113770433086202</c:v>
                </c:pt>
                <c:pt idx="7929">
                  <c:v>1.686166138200075</c:v>
                </c:pt>
                <c:pt idx="7930">
                  <c:v>1.6746562995639269</c:v>
                </c:pt>
                <c:pt idx="7931">
                  <c:v>4.0911806290835937</c:v>
                </c:pt>
                <c:pt idx="7932">
                  <c:v>-3.459029764701103</c:v>
                </c:pt>
                <c:pt idx="7933">
                  <c:v>-4.4344474450434301</c:v>
                </c:pt>
                <c:pt idx="7934">
                  <c:v>-3.4534106626114802</c:v>
                </c:pt>
                <c:pt idx="7935">
                  <c:v>0.48587679091972769</c:v>
                </c:pt>
                <c:pt idx="7936">
                  <c:v>4.8213435031735976</c:v>
                </c:pt>
                <c:pt idx="7937">
                  <c:v>3.9419778543012272</c:v>
                </c:pt>
                <c:pt idx="7938">
                  <c:v>-4.5729610843331816</c:v>
                </c:pt>
                <c:pt idx="7939">
                  <c:v>1.464983515161272</c:v>
                </c:pt>
                <c:pt idx="7940">
                  <c:v>0.42718529007498862</c:v>
                </c:pt>
                <c:pt idx="7941">
                  <c:v>5.488401065816328</c:v>
                </c:pt>
                <c:pt idx="7942">
                  <c:v>4.0377316955239868</c:v>
                </c:pt>
                <c:pt idx="7943">
                  <c:v>-3.4300739295574059</c:v>
                </c:pt>
                <c:pt idx="7944">
                  <c:v>-2.7846919474465182</c:v>
                </c:pt>
                <c:pt idx="7945">
                  <c:v>-4.701945621466896</c:v>
                </c:pt>
                <c:pt idx="7946">
                  <c:v>-5.2302877453813377</c:v>
                </c:pt>
                <c:pt idx="7947">
                  <c:v>1.0546429385624541</c:v>
                </c:pt>
                <c:pt idx="7948">
                  <c:v>4.6580127854997766</c:v>
                </c:pt>
                <c:pt idx="7949">
                  <c:v>-2.0838621678145608</c:v>
                </c:pt>
                <c:pt idx="7950">
                  <c:v>-3.6955548083078908</c:v>
                </c:pt>
                <c:pt idx="7951">
                  <c:v>-3.319802497609226</c:v>
                </c:pt>
                <c:pt idx="7952">
                  <c:v>-3.6802120260518478</c:v>
                </c:pt>
                <c:pt idx="7953">
                  <c:v>-5.2885262510933702</c:v>
                </c:pt>
                <c:pt idx="7954">
                  <c:v>-3.5978872957643988</c:v>
                </c:pt>
                <c:pt idx="7955">
                  <c:v>1.602980101035127</c:v>
                </c:pt>
                <c:pt idx="7956">
                  <c:v>-4.621726612349458</c:v>
                </c:pt>
                <c:pt idx="7957">
                  <c:v>2.4513741815313268</c:v>
                </c:pt>
                <c:pt idx="7958">
                  <c:v>-4.6732172824079408</c:v>
                </c:pt>
                <c:pt idx="7959">
                  <c:v>-5.3104125214551257</c:v>
                </c:pt>
                <c:pt idx="7960">
                  <c:v>-5.06321984191346</c:v>
                </c:pt>
                <c:pt idx="7961">
                  <c:v>3.4160848237968628</c:v>
                </c:pt>
                <c:pt idx="7962">
                  <c:v>4.8914479104064439</c:v>
                </c:pt>
                <c:pt idx="7963">
                  <c:v>3.1114971472990689</c:v>
                </c:pt>
                <c:pt idx="7964">
                  <c:v>-3.6490789572492548</c:v>
                </c:pt>
                <c:pt idx="7965">
                  <c:v>4.9833155187472737</c:v>
                </c:pt>
                <c:pt idx="7966">
                  <c:v>4.1036925993219437</c:v>
                </c:pt>
                <c:pt idx="7967">
                  <c:v>1.338697050896019</c:v>
                </c:pt>
                <c:pt idx="7968">
                  <c:v>4.7431846966366704</c:v>
                </c:pt>
                <c:pt idx="7969">
                  <c:v>-4.9822435891599586</c:v>
                </c:pt>
                <c:pt idx="7970">
                  <c:v>1.4233373698329961</c:v>
                </c:pt>
                <c:pt idx="7971">
                  <c:v>9.1656822736059684E-2</c:v>
                </c:pt>
                <c:pt idx="7972">
                  <c:v>-3.8388317116013142</c:v>
                </c:pt>
                <c:pt idx="7973">
                  <c:v>-4.6294124869504936</c:v>
                </c:pt>
                <c:pt idx="7974">
                  <c:v>5.067792069026706</c:v>
                </c:pt>
                <c:pt idx="7975">
                  <c:v>5.9287974010237594</c:v>
                </c:pt>
                <c:pt idx="7976">
                  <c:v>-4.6119619844503346</c:v>
                </c:pt>
                <c:pt idx="7977">
                  <c:v>-4.4330848889250154</c:v>
                </c:pt>
                <c:pt idx="7978">
                  <c:v>4.5026175946513671</c:v>
                </c:pt>
                <c:pt idx="7979">
                  <c:v>-2.2898783761349448</c:v>
                </c:pt>
                <c:pt idx="7980">
                  <c:v>0.16454770259351201</c:v>
                </c:pt>
                <c:pt idx="7981">
                  <c:v>-4.9009593499446984</c:v>
                </c:pt>
                <c:pt idx="7982">
                  <c:v>-3.282899669290559</c:v>
                </c:pt>
                <c:pt idx="7983">
                  <c:v>-3.340912049344082</c:v>
                </c:pt>
                <c:pt idx="7984">
                  <c:v>-3.3489104339359228</c:v>
                </c:pt>
                <c:pt idx="7985">
                  <c:v>4.3398413098988264</c:v>
                </c:pt>
                <c:pt idx="7986">
                  <c:v>-5.1246269089865164</c:v>
                </c:pt>
                <c:pt idx="7987">
                  <c:v>-5.0821960552367882</c:v>
                </c:pt>
                <c:pt idx="7988">
                  <c:v>-3.4173513602835639</c:v>
                </c:pt>
                <c:pt idx="7989">
                  <c:v>-3.5067726155166201</c:v>
                </c:pt>
                <c:pt idx="7990">
                  <c:v>-4.867226764524295</c:v>
                </c:pt>
                <c:pt idx="7991">
                  <c:v>-3.0687117158696902</c:v>
                </c:pt>
                <c:pt idx="7992">
                  <c:v>-3.7890699703981161</c:v>
                </c:pt>
                <c:pt idx="7993">
                  <c:v>0.34720771793044802</c:v>
                </c:pt>
                <c:pt idx="7994">
                  <c:v>-1.8938173906425499</c:v>
                </c:pt>
                <c:pt idx="7995">
                  <c:v>4.2723605637594328</c:v>
                </c:pt>
                <c:pt idx="7996">
                  <c:v>1.6154678156209039</c:v>
                </c:pt>
                <c:pt idx="7997">
                  <c:v>-4.7222324626998748</c:v>
                </c:pt>
                <c:pt idx="7998">
                  <c:v>-2.721628628732613</c:v>
                </c:pt>
                <c:pt idx="7999">
                  <c:v>0.80434621865647393</c:v>
                </c:pt>
                <c:pt idx="8000">
                  <c:v>-2.093032150490493</c:v>
                </c:pt>
                <c:pt idx="8001">
                  <c:v>0.77703004763955896</c:v>
                </c:pt>
                <c:pt idx="8002">
                  <c:v>-4.9251405120938196</c:v>
                </c:pt>
                <c:pt idx="8003">
                  <c:v>-3.4280466849744169</c:v>
                </c:pt>
                <c:pt idx="8004">
                  <c:v>6.2712610982273507</c:v>
                </c:pt>
                <c:pt idx="8005">
                  <c:v>-5.306785833087619</c:v>
                </c:pt>
                <c:pt idx="8006">
                  <c:v>-4.9700076754579099</c:v>
                </c:pt>
                <c:pt idx="8007">
                  <c:v>1.021208315324613</c:v>
                </c:pt>
                <c:pt idx="8008">
                  <c:v>-5.2708382497389188</c:v>
                </c:pt>
                <c:pt idx="8009">
                  <c:v>-4.9232066065748317</c:v>
                </c:pt>
                <c:pt idx="8010">
                  <c:v>3.9924189874647991</c:v>
                </c:pt>
                <c:pt idx="8011">
                  <c:v>4.0633488261555826</c:v>
                </c:pt>
                <c:pt idx="8012">
                  <c:v>-4.4474084273142438</c:v>
                </c:pt>
                <c:pt idx="8013">
                  <c:v>1.9098013653312009</c:v>
                </c:pt>
                <c:pt idx="8014">
                  <c:v>1.6303200764484751</c:v>
                </c:pt>
                <c:pt idx="8015">
                  <c:v>-4.6990702878981656</c:v>
                </c:pt>
                <c:pt idx="8016">
                  <c:v>1.241636786189934</c:v>
                </c:pt>
                <c:pt idx="8017">
                  <c:v>-1.690698687567997</c:v>
                </c:pt>
                <c:pt idx="8018">
                  <c:v>-2.5605318656105829</c:v>
                </c:pt>
                <c:pt idx="8019">
                  <c:v>-4.7495050996336694</c:v>
                </c:pt>
                <c:pt idx="8020">
                  <c:v>1.9123079114784329</c:v>
                </c:pt>
                <c:pt idx="8021">
                  <c:v>1.4738138132264771</c:v>
                </c:pt>
                <c:pt idx="8022">
                  <c:v>-5.6173327395584938</c:v>
                </c:pt>
                <c:pt idx="8023">
                  <c:v>-3.4292361346310019</c:v>
                </c:pt>
                <c:pt idx="8024">
                  <c:v>-3.297540471632403</c:v>
                </c:pt>
                <c:pt idx="8025">
                  <c:v>3.3111785554168032</c:v>
                </c:pt>
                <c:pt idx="8026">
                  <c:v>-4.0643430536477636</c:v>
                </c:pt>
                <c:pt idx="8027">
                  <c:v>2.0100053614881381</c:v>
                </c:pt>
                <c:pt idx="8028">
                  <c:v>2.424663543042469</c:v>
                </c:pt>
                <c:pt idx="8029">
                  <c:v>-3.7950463375308172</c:v>
                </c:pt>
                <c:pt idx="8030">
                  <c:v>4.378593496508639</c:v>
                </c:pt>
                <c:pt idx="8031">
                  <c:v>3.7429284503456439</c:v>
                </c:pt>
                <c:pt idx="8032">
                  <c:v>-2.635765313898812</c:v>
                </c:pt>
                <c:pt idx="8033">
                  <c:v>4.6493842481956467</c:v>
                </c:pt>
                <c:pt idx="8034">
                  <c:v>1.483166484063406</c:v>
                </c:pt>
                <c:pt idx="8035">
                  <c:v>4.3710448165467293</c:v>
                </c:pt>
                <c:pt idx="8036">
                  <c:v>-3.3438389605997361</c:v>
                </c:pt>
                <c:pt idx="8037">
                  <c:v>-3.6834244434083319</c:v>
                </c:pt>
                <c:pt idx="8038">
                  <c:v>1.9797201309680741</c:v>
                </c:pt>
                <c:pt idx="8039">
                  <c:v>-2.863365242950564</c:v>
                </c:pt>
                <c:pt idx="8040">
                  <c:v>5.5577612367656224</c:v>
                </c:pt>
                <c:pt idx="8041">
                  <c:v>0.91993114158871137</c:v>
                </c:pt>
                <c:pt idx="8042">
                  <c:v>-4.2537987465509959</c:v>
                </c:pt>
                <c:pt idx="8043">
                  <c:v>-3.405034391878524</c:v>
                </c:pt>
                <c:pt idx="8044">
                  <c:v>1.500010823670207</c:v>
                </c:pt>
                <c:pt idx="8045">
                  <c:v>-4.2307609427018846</c:v>
                </c:pt>
                <c:pt idx="8046">
                  <c:v>1.5372927828936671</c:v>
                </c:pt>
                <c:pt idx="8047">
                  <c:v>1.3744417946235321</c:v>
                </c:pt>
                <c:pt idx="8048">
                  <c:v>-4.613919330471365</c:v>
                </c:pt>
                <c:pt idx="8049">
                  <c:v>1.155750267800246</c:v>
                </c:pt>
                <c:pt idx="8050">
                  <c:v>1.765317518730616</c:v>
                </c:pt>
                <c:pt idx="8051">
                  <c:v>-1.6942683711009909</c:v>
                </c:pt>
                <c:pt idx="8052">
                  <c:v>-3.1503605394811038</c:v>
                </c:pt>
                <c:pt idx="8053">
                  <c:v>-2.0304579689953921</c:v>
                </c:pt>
                <c:pt idx="8054">
                  <c:v>1.5625694536129431</c:v>
                </c:pt>
                <c:pt idx="8055">
                  <c:v>-4.6774931103720174</c:v>
                </c:pt>
                <c:pt idx="8056">
                  <c:v>-3.2116200479683972</c:v>
                </c:pt>
                <c:pt idx="8057">
                  <c:v>4.8322804036867311</c:v>
                </c:pt>
                <c:pt idx="8058">
                  <c:v>1.685036685328817</c:v>
                </c:pt>
                <c:pt idx="8059">
                  <c:v>4.3466162390967336</c:v>
                </c:pt>
                <c:pt idx="8060">
                  <c:v>-5.5890982764976336</c:v>
                </c:pt>
                <c:pt idx="8061">
                  <c:v>0.43348653406553977</c:v>
                </c:pt>
                <c:pt idx="8062">
                  <c:v>-4.7544056409598063</c:v>
                </c:pt>
                <c:pt idx="8063">
                  <c:v>-3.653162811214564</c:v>
                </c:pt>
                <c:pt idx="8064">
                  <c:v>2.2368805089333028</c:v>
                </c:pt>
                <c:pt idx="8065">
                  <c:v>-3.9683807853840971</c:v>
                </c:pt>
                <c:pt idx="8066">
                  <c:v>-3.1251375099743082</c:v>
                </c:pt>
                <c:pt idx="8067">
                  <c:v>-3.2748027969031162</c:v>
                </c:pt>
                <c:pt idx="8068">
                  <c:v>0.86743453101466572</c:v>
                </c:pt>
                <c:pt idx="8069">
                  <c:v>5.6226402068992014</c:v>
                </c:pt>
                <c:pt idx="8070">
                  <c:v>3.4166429257795481</c:v>
                </c:pt>
                <c:pt idx="8071">
                  <c:v>0.77904536657649315</c:v>
                </c:pt>
                <c:pt idx="8072">
                  <c:v>1.0381400521396109</c:v>
                </c:pt>
                <c:pt idx="8073">
                  <c:v>-2.8123066945088122</c:v>
                </c:pt>
                <c:pt idx="8074">
                  <c:v>1.2454797923912011</c:v>
                </c:pt>
                <c:pt idx="8075">
                  <c:v>-1.9155862256997289</c:v>
                </c:pt>
                <c:pt idx="8076">
                  <c:v>-5.048841361856268</c:v>
                </c:pt>
                <c:pt idx="8077">
                  <c:v>0.18353162332824929</c:v>
                </c:pt>
                <c:pt idx="8078">
                  <c:v>0.90947600281297769</c:v>
                </c:pt>
                <c:pt idx="8079">
                  <c:v>-4.799904095439631</c:v>
                </c:pt>
                <c:pt idx="8080">
                  <c:v>-4.7291612389027344</c:v>
                </c:pt>
                <c:pt idx="8081">
                  <c:v>-3.765238837076883</c:v>
                </c:pt>
                <c:pt idx="8082">
                  <c:v>0.67059085268451035</c:v>
                </c:pt>
                <c:pt idx="8083">
                  <c:v>0.98499945725036453</c:v>
                </c:pt>
                <c:pt idx="8084">
                  <c:v>-4.6104041130755062</c:v>
                </c:pt>
                <c:pt idx="8085">
                  <c:v>3.119896639485654</c:v>
                </c:pt>
                <c:pt idx="8086">
                  <c:v>1.5470000216787181</c:v>
                </c:pt>
                <c:pt idx="8087">
                  <c:v>4.2724493770117009</c:v>
                </c:pt>
                <c:pt idx="8088">
                  <c:v>-4.4160115738197474</c:v>
                </c:pt>
                <c:pt idx="8089">
                  <c:v>-5.2675609872396079</c:v>
                </c:pt>
                <c:pt idx="8090">
                  <c:v>-2.018793250168772</c:v>
                </c:pt>
                <c:pt idx="8091">
                  <c:v>3.8619781916908131</c:v>
                </c:pt>
                <c:pt idx="8092">
                  <c:v>-1.6652687820419749</c:v>
                </c:pt>
                <c:pt idx="8093">
                  <c:v>2.5694739427260109</c:v>
                </c:pt>
                <c:pt idx="8094">
                  <c:v>-1.646442016544774</c:v>
                </c:pt>
                <c:pt idx="8095">
                  <c:v>-4.1998069714779298</c:v>
                </c:pt>
                <c:pt idx="8096">
                  <c:v>4.0117499961608774</c:v>
                </c:pt>
                <c:pt idx="8097">
                  <c:v>-3.9470577172890109</c:v>
                </c:pt>
                <c:pt idx="8098">
                  <c:v>-3.6019896330746959</c:v>
                </c:pt>
                <c:pt idx="8099">
                  <c:v>-3.487085866311685</c:v>
                </c:pt>
                <c:pt idx="8100">
                  <c:v>0.68678330064089732</c:v>
                </c:pt>
                <c:pt idx="8101">
                  <c:v>-0.1070723976629067</c:v>
                </c:pt>
                <c:pt idx="8102">
                  <c:v>-3.557874317941335</c:v>
                </c:pt>
                <c:pt idx="8103">
                  <c:v>1.4669873800007189</c:v>
                </c:pt>
                <c:pt idx="8104">
                  <c:v>-2.1713779932409092</c:v>
                </c:pt>
                <c:pt idx="8105">
                  <c:v>0.70159556187270744</c:v>
                </c:pt>
                <c:pt idx="8106">
                  <c:v>2.15225031549743</c:v>
                </c:pt>
                <c:pt idx="8107">
                  <c:v>4.2588781759460277</c:v>
                </c:pt>
                <c:pt idx="8108">
                  <c:v>-4.7687830223898588</c:v>
                </c:pt>
                <c:pt idx="8109">
                  <c:v>-2.4002167475620282</c:v>
                </c:pt>
                <c:pt idx="8110">
                  <c:v>-4.8388377621993417</c:v>
                </c:pt>
                <c:pt idx="8111">
                  <c:v>-4.9939548530877698</c:v>
                </c:pt>
                <c:pt idx="8112">
                  <c:v>5.5856898118931806</c:v>
                </c:pt>
                <c:pt idx="8113">
                  <c:v>3.165950783828543</c:v>
                </c:pt>
                <c:pt idx="8114">
                  <c:v>-4.6543989769066272</c:v>
                </c:pt>
                <c:pt idx="8115">
                  <c:v>6.1239164591928894</c:v>
                </c:pt>
                <c:pt idx="8116">
                  <c:v>-3.110120973435671</c:v>
                </c:pt>
                <c:pt idx="8117">
                  <c:v>1.5268195660397239</c:v>
                </c:pt>
                <c:pt idx="8118">
                  <c:v>3.4789015068479592</c:v>
                </c:pt>
                <c:pt idx="8119">
                  <c:v>2.1886230214395912</c:v>
                </c:pt>
                <c:pt idx="8120">
                  <c:v>-4.6166737364288011</c:v>
                </c:pt>
                <c:pt idx="8121">
                  <c:v>2.5779471888979719</c:v>
                </c:pt>
                <c:pt idx="8122">
                  <c:v>4.1945516910471001</c:v>
                </c:pt>
                <c:pt idx="8123">
                  <c:v>-3.077173733480056</c:v>
                </c:pt>
                <c:pt idx="8124">
                  <c:v>3.493826264193395</c:v>
                </c:pt>
                <c:pt idx="8125">
                  <c:v>-3.883831767250379</c:v>
                </c:pt>
                <c:pt idx="8126">
                  <c:v>0.75972968493531234</c:v>
                </c:pt>
                <c:pt idx="8127">
                  <c:v>4.1165806188247984</c:v>
                </c:pt>
                <c:pt idx="8128">
                  <c:v>-4.3175470779515521</c:v>
                </c:pt>
                <c:pt idx="8129">
                  <c:v>-3.370360929429888</c:v>
                </c:pt>
                <c:pt idx="8130">
                  <c:v>-4.2663045052629798</c:v>
                </c:pt>
                <c:pt idx="8131">
                  <c:v>-3.836860666371519</c:v>
                </c:pt>
                <c:pt idx="8132">
                  <c:v>-3.6889613663714962</c:v>
                </c:pt>
                <c:pt idx="8133">
                  <c:v>-3.1287342104691032</c:v>
                </c:pt>
                <c:pt idx="8134">
                  <c:v>0.95623494979849855</c:v>
                </c:pt>
                <c:pt idx="8135">
                  <c:v>-4.0210885132249299</c:v>
                </c:pt>
                <c:pt idx="8136">
                  <c:v>-4.9239737870456954</c:v>
                </c:pt>
                <c:pt idx="8137">
                  <c:v>-4.6218261840889747</c:v>
                </c:pt>
                <c:pt idx="8138">
                  <c:v>4.5550581686532734</c:v>
                </c:pt>
                <c:pt idx="8139">
                  <c:v>-1.49359204512748</c:v>
                </c:pt>
                <c:pt idx="8140">
                  <c:v>-4.2998944094358409</c:v>
                </c:pt>
                <c:pt idx="8141">
                  <c:v>-3.183615719289314</c:v>
                </c:pt>
                <c:pt idx="8142">
                  <c:v>4.6080758673011619</c:v>
                </c:pt>
                <c:pt idx="8143">
                  <c:v>-4.4317418307336336</c:v>
                </c:pt>
                <c:pt idx="8144">
                  <c:v>-1.6251359186928931</c:v>
                </c:pt>
                <c:pt idx="8145">
                  <c:v>-3.8076540009041229</c:v>
                </c:pt>
                <c:pt idx="8146">
                  <c:v>3.3379042236198462</c:v>
                </c:pt>
                <c:pt idx="8147">
                  <c:v>-3.2348200405048049</c:v>
                </c:pt>
                <c:pt idx="8148">
                  <c:v>2.8868465931728591</c:v>
                </c:pt>
                <c:pt idx="8149">
                  <c:v>4.4078515489813759</c:v>
                </c:pt>
                <c:pt idx="8150">
                  <c:v>2.6369290487812269</c:v>
                </c:pt>
                <c:pt idx="8151">
                  <c:v>3.3354823796112689</c:v>
                </c:pt>
                <c:pt idx="8152">
                  <c:v>2.845953021376963</c:v>
                </c:pt>
                <c:pt idx="8153">
                  <c:v>-5.6168485549404306</c:v>
                </c:pt>
                <c:pt idx="8154">
                  <c:v>1.962536983955304</c:v>
                </c:pt>
                <c:pt idx="8155">
                  <c:v>4.8364804565567683</c:v>
                </c:pt>
                <c:pt idx="8156">
                  <c:v>4.290808377846651</c:v>
                </c:pt>
                <c:pt idx="8157">
                  <c:v>1.5867569880624659</c:v>
                </c:pt>
                <c:pt idx="8158">
                  <c:v>2.0737910567817668</c:v>
                </c:pt>
                <c:pt idx="8159">
                  <c:v>-4.0157685205228901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3-4FB2-ADFB-5471E171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56288"/>
        <c:axId val="1195757536"/>
      </c:scatterChart>
      <c:valAx>
        <c:axId val="11957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7536"/>
        <c:crosses val="autoZero"/>
        <c:crossBetween val="midCat"/>
      </c:valAx>
      <c:valAx>
        <c:axId val="1195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</xdr:row>
      <xdr:rowOff>14287</xdr:rowOff>
    </xdr:from>
    <xdr:to>
      <xdr:col>32</xdr:col>
      <xdr:colOff>466724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6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3.428960252524818</v>
      </c>
      <c r="B2">
        <v>2.5307798340661538</v>
      </c>
    </row>
    <row r="3" spans="1:2" x14ac:dyDescent="0.25">
      <c r="A3">
        <v>4.7849500191795764</v>
      </c>
      <c r="B3">
        <v>2.5680821975092618</v>
      </c>
    </row>
    <row r="4" spans="1:2" x14ac:dyDescent="0.25">
      <c r="A4">
        <v>-6.1704795127103518</v>
      </c>
      <c r="B4">
        <v>4.8154773048444506</v>
      </c>
    </row>
    <row r="5" spans="1:2" x14ac:dyDescent="0.25">
      <c r="A5">
        <v>-0.1061694629641331</v>
      </c>
      <c r="B5">
        <v>-3.3271969195018229</v>
      </c>
    </row>
    <row r="6" spans="1:2" x14ac:dyDescent="0.25">
      <c r="A6">
        <v>-1.1835706376652451</v>
      </c>
      <c r="B6">
        <v>-1.846627502241132</v>
      </c>
    </row>
    <row r="7" spans="1:2" x14ac:dyDescent="0.25">
      <c r="A7">
        <v>6.6655394648861916</v>
      </c>
      <c r="B7">
        <v>1.710502868072681</v>
      </c>
    </row>
    <row r="8" spans="1:2" x14ac:dyDescent="0.25">
      <c r="A8">
        <v>-1.728508043668098</v>
      </c>
      <c r="B8">
        <v>-3.0104234755297492</v>
      </c>
    </row>
    <row r="9" spans="1:2" x14ac:dyDescent="0.25">
      <c r="A9">
        <v>0.11153255685955731</v>
      </c>
      <c r="B9">
        <v>-3.9968424067933501</v>
      </c>
    </row>
    <row r="10" spans="1:2" x14ac:dyDescent="0.25">
      <c r="A10">
        <v>-6.5439886260127667</v>
      </c>
      <c r="B10">
        <v>4.7982068573193706</v>
      </c>
    </row>
    <row r="11" spans="1:2" x14ac:dyDescent="0.25">
      <c r="A11">
        <v>-6.60530904882771</v>
      </c>
      <c r="B11">
        <v>5.5952915964822054</v>
      </c>
    </row>
    <row r="12" spans="1:2" x14ac:dyDescent="0.25">
      <c r="A12">
        <v>4.8403883227619078</v>
      </c>
      <c r="B12">
        <v>2.42728073999145</v>
      </c>
    </row>
    <row r="13" spans="1:2" x14ac:dyDescent="0.25">
      <c r="A13">
        <v>5.9073311174227978</v>
      </c>
      <c r="B13">
        <v>1.459536526137265</v>
      </c>
    </row>
    <row r="14" spans="1:2" x14ac:dyDescent="0.25">
      <c r="A14">
        <v>5.3793851552304828</v>
      </c>
      <c r="B14">
        <v>1.229805087690496</v>
      </c>
    </row>
    <row r="15" spans="1:2" x14ac:dyDescent="0.25">
      <c r="A15">
        <v>-5.6548384655719417</v>
      </c>
      <c r="B15">
        <v>5.2469894925335634</v>
      </c>
    </row>
    <row r="16" spans="1:2" x14ac:dyDescent="0.25">
      <c r="A16">
        <v>-1.886741739201601</v>
      </c>
      <c r="B16">
        <v>-3.467152361020899</v>
      </c>
    </row>
    <row r="17" spans="1:2" x14ac:dyDescent="0.25">
      <c r="A17">
        <v>-0.49636961705071331</v>
      </c>
      <c r="B17">
        <v>-3.7982345991904198</v>
      </c>
    </row>
    <row r="18" spans="1:2" x14ac:dyDescent="0.25">
      <c r="A18">
        <v>-0.27268294325204367</v>
      </c>
      <c r="B18">
        <v>-4.9353224495381616</v>
      </c>
    </row>
    <row r="19" spans="1:2" x14ac:dyDescent="0.25">
      <c r="A19">
        <v>4.5768765294439078</v>
      </c>
      <c r="B19">
        <v>2.3916554914972461</v>
      </c>
    </row>
    <row r="20" spans="1:2" x14ac:dyDescent="0.25">
      <c r="A20">
        <v>5.5516630415360044</v>
      </c>
      <c r="B20">
        <v>-5.1181960755499194</v>
      </c>
    </row>
    <row r="21" spans="1:2" x14ac:dyDescent="0.25">
      <c r="A21">
        <v>3.4746143338852939</v>
      </c>
      <c r="B21">
        <v>1.6792227706792029</v>
      </c>
    </row>
    <row r="22" spans="1:2" x14ac:dyDescent="0.25">
      <c r="A22">
        <v>3.4163248631748182</v>
      </c>
      <c r="B22">
        <v>-3.1765900027906731</v>
      </c>
    </row>
    <row r="23" spans="1:2" x14ac:dyDescent="0.25">
      <c r="A23">
        <v>-0.76009573803210706</v>
      </c>
      <c r="B23">
        <v>-1.607976351557886</v>
      </c>
    </row>
    <row r="24" spans="1:2" x14ac:dyDescent="0.25">
      <c r="A24">
        <v>-0.32756156769232908</v>
      </c>
      <c r="B24">
        <v>-3.1835512953505938</v>
      </c>
    </row>
    <row r="25" spans="1:2" x14ac:dyDescent="0.25">
      <c r="A25">
        <v>3.8445502558965789</v>
      </c>
      <c r="B25">
        <v>-4.7195642210230204</v>
      </c>
    </row>
    <row r="26" spans="1:2" x14ac:dyDescent="0.25">
      <c r="A26">
        <v>4.893607995437101</v>
      </c>
      <c r="B26">
        <v>-4.7145763108745449</v>
      </c>
    </row>
    <row r="27" spans="1:2" x14ac:dyDescent="0.25">
      <c r="A27">
        <v>4.433016376622664</v>
      </c>
      <c r="B27">
        <v>1.8113470847575599</v>
      </c>
    </row>
    <row r="28" spans="1:2" x14ac:dyDescent="0.25">
      <c r="A28">
        <v>3.4992388648331718</v>
      </c>
      <c r="B28">
        <v>1.803148007182753</v>
      </c>
    </row>
    <row r="29" spans="1:2" x14ac:dyDescent="0.25">
      <c r="A29">
        <v>-6.2389388292647743</v>
      </c>
      <c r="B29">
        <v>4.9378917135353024</v>
      </c>
    </row>
    <row r="30" spans="1:2" x14ac:dyDescent="0.25">
      <c r="A30">
        <v>-6.9531011845123647</v>
      </c>
      <c r="B30">
        <v>4.419950663915662</v>
      </c>
    </row>
    <row r="31" spans="1:2" x14ac:dyDescent="0.25">
      <c r="A31">
        <v>-5.9580323652477976</v>
      </c>
      <c r="B31">
        <v>3.8906216901483992</v>
      </c>
    </row>
    <row r="32" spans="1:2" x14ac:dyDescent="0.25">
      <c r="A32">
        <v>3.8585928820979261</v>
      </c>
      <c r="B32">
        <v>2.860210190968417</v>
      </c>
    </row>
    <row r="33" spans="1:2" x14ac:dyDescent="0.25">
      <c r="A33">
        <v>3.3826754145416631</v>
      </c>
      <c r="B33">
        <v>-3.7416717858308668</v>
      </c>
    </row>
    <row r="34" spans="1:2" x14ac:dyDescent="0.25">
      <c r="A34">
        <v>-0.68963537995487834</v>
      </c>
      <c r="B34">
        <v>-1.8779846067498089</v>
      </c>
    </row>
    <row r="35" spans="1:2" x14ac:dyDescent="0.25">
      <c r="A35">
        <v>4.4521185590761174</v>
      </c>
      <c r="B35">
        <v>-4.4597300840667904</v>
      </c>
    </row>
    <row r="36" spans="1:2" x14ac:dyDescent="0.25">
      <c r="A36">
        <v>-0.73640629349648845</v>
      </c>
      <c r="B36">
        <v>-3.3963421184419249</v>
      </c>
    </row>
    <row r="37" spans="1:2" x14ac:dyDescent="0.25">
      <c r="A37">
        <v>5.7125466321470064</v>
      </c>
      <c r="B37">
        <v>2.1897569092378961</v>
      </c>
    </row>
    <row r="38" spans="1:2" x14ac:dyDescent="0.25">
      <c r="A38">
        <v>-7.0319584769215187</v>
      </c>
      <c r="B38">
        <v>2.543866583615999</v>
      </c>
    </row>
    <row r="39" spans="1:2" x14ac:dyDescent="0.25">
      <c r="A39">
        <v>-1.035386077196665</v>
      </c>
      <c r="B39">
        <v>-3.8306985925986181</v>
      </c>
    </row>
    <row r="40" spans="1:2" x14ac:dyDescent="0.25">
      <c r="A40">
        <v>-7.0459207681374014</v>
      </c>
      <c r="B40">
        <v>5.6213241077299338</v>
      </c>
    </row>
    <row r="41" spans="1:2" x14ac:dyDescent="0.25">
      <c r="A41">
        <v>-0.76781666446516439</v>
      </c>
      <c r="B41">
        <v>-4.8158827627374396</v>
      </c>
    </row>
    <row r="42" spans="1:2" x14ac:dyDescent="0.25">
      <c r="A42">
        <v>-1.0739787554804141</v>
      </c>
      <c r="B42">
        <v>-3.049896241399277</v>
      </c>
    </row>
    <row r="43" spans="1:2" x14ac:dyDescent="0.25">
      <c r="A43">
        <v>5.0710907424267306</v>
      </c>
      <c r="B43">
        <v>-3.777594170852359</v>
      </c>
    </row>
    <row r="44" spans="1:2" x14ac:dyDescent="0.25">
      <c r="A44">
        <v>4.5308180370069611</v>
      </c>
      <c r="B44">
        <v>-5.3129044870269473</v>
      </c>
    </row>
    <row r="45" spans="1:2" x14ac:dyDescent="0.25">
      <c r="A45">
        <v>-2.7414620066064991E-2</v>
      </c>
      <c r="B45">
        <v>-2.0103146066504411</v>
      </c>
    </row>
    <row r="46" spans="1:2" x14ac:dyDescent="0.25">
      <c r="A46">
        <v>2.9619470913035491</v>
      </c>
      <c r="B46">
        <v>-4.9071536421060991</v>
      </c>
    </row>
    <row r="47" spans="1:2" x14ac:dyDescent="0.25">
      <c r="A47">
        <v>-1.35878721382381</v>
      </c>
      <c r="B47">
        <v>-3.9343675839844781</v>
      </c>
    </row>
    <row r="48" spans="1:2" x14ac:dyDescent="0.25">
      <c r="A48">
        <v>-5.9454236433798231</v>
      </c>
      <c r="B48">
        <v>3.8087938747840551</v>
      </c>
    </row>
    <row r="49" spans="1:2" x14ac:dyDescent="0.25">
      <c r="A49">
        <v>-0.97735591424528989</v>
      </c>
      <c r="B49">
        <v>-3.7694247957855391</v>
      </c>
    </row>
    <row r="50" spans="1:2" x14ac:dyDescent="0.25">
      <c r="A50">
        <v>4.3007564442399584</v>
      </c>
      <c r="B50">
        <v>1.836598084205963</v>
      </c>
    </row>
    <row r="51" spans="1:2" x14ac:dyDescent="0.25">
      <c r="A51">
        <v>-0.74811907015230084</v>
      </c>
      <c r="B51">
        <v>-3.1563314889272092</v>
      </c>
    </row>
    <row r="52" spans="1:2" x14ac:dyDescent="0.25">
      <c r="A52">
        <v>4.7023288675708743</v>
      </c>
      <c r="B52">
        <v>1.8658828851395739</v>
      </c>
    </row>
    <row r="53" spans="1:2" x14ac:dyDescent="0.25">
      <c r="A53">
        <v>4.7305714954505769</v>
      </c>
      <c r="B53">
        <v>-0.26146292096228829</v>
      </c>
    </row>
    <row r="54" spans="1:2" x14ac:dyDescent="0.25">
      <c r="A54">
        <v>6.5509571395214996</v>
      </c>
      <c r="B54">
        <v>1.386191993337194</v>
      </c>
    </row>
    <row r="55" spans="1:2" x14ac:dyDescent="0.25">
      <c r="A55">
        <v>5.0328637460099372</v>
      </c>
      <c r="B55">
        <v>0.16225717562559219</v>
      </c>
    </row>
    <row r="56" spans="1:2" x14ac:dyDescent="0.25">
      <c r="A56">
        <v>-0.75078962867414456</v>
      </c>
      <c r="B56">
        <v>-2.4544320896180598</v>
      </c>
    </row>
    <row r="57" spans="1:2" x14ac:dyDescent="0.25">
      <c r="A57">
        <v>0.99873075496390396</v>
      </c>
      <c r="B57">
        <v>-3.4314116529313341</v>
      </c>
    </row>
    <row r="58" spans="1:2" x14ac:dyDescent="0.25">
      <c r="A58">
        <v>0.16616451011425271</v>
      </c>
      <c r="B58">
        <v>-3.3457879634933079</v>
      </c>
    </row>
    <row r="59" spans="1:2" x14ac:dyDescent="0.25">
      <c r="A59">
        <v>4.1736213180379584</v>
      </c>
      <c r="B59">
        <v>3.0018283677089488</v>
      </c>
    </row>
    <row r="60" spans="1:2" x14ac:dyDescent="0.25">
      <c r="A60">
        <v>8.9994891244844499E-2</v>
      </c>
      <c r="B60">
        <v>-2.5032144188239589</v>
      </c>
    </row>
    <row r="61" spans="1:2" x14ac:dyDescent="0.25">
      <c r="A61">
        <v>-7.0456790823190172</v>
      </c>
      <c r="B61">
        <v>4.4224215777287501</v>
      </c>
    </row>
    <row r="62" spans="1:2" x14ac:dyDescent="0.25">
      <c r="A62">
        <v>5.3964979248783962</v>
      </c>
      <c r="B62">
        <v>1.346255106797035</v>
      </c>
    </row>
    <row r="63" spans="1:2" x14ac:dyDescent="0.25">
      <c r="A63">
        <v>3.8271213618447208</v>
      </c>
      <c r="B63">
        <v>0.86031877705249216</v>
      </c>
    </row>
    <row r="64" spans="1:2" x14ac:dyDescent="0.25">
      <c r="A64">
        <v>-6.9146652045941197</v>
      </c>
      <c r="B64">
        <v>4.1467681788839696</v>
      </c>
    </row>
    <row r="65" spans="1:2" x14ac:dyDescent="0.25">
      <c r="A65">
        <v>3.3154000057688648</v>
      </c>
      <c r="B65">
        <v>-3.5697088003647148</v>
      </c>
    </row>
    <row r="66" spans="1:2" x14ac:dyDescent="0.25">
      <c r="A66">
        <v>0.49632524865825212</v>
      </c>
      <c r="B66">
        <v>-2.9003267007140461</v>
      </c>
    </row>
    <row r="67" spans="1:2" x14ac:dyDescent="0.25">
      <c r="A67">
        <v>5.4189708283558868</v>
      </c>
      <c r="B67">
        <v>2.253112396967476</v>
      </c>
    </row>
    <row r="68" spans="1:2" x14ac:dyDescent="0.25">
      <c r="A68">
        <v>6.0686799895982677</v>
      </c>
      <c r="B68">
        <v>-4.8191188786630956</v>
      </c>
    </row>
    <row r="69" spans="1:2" x14ac:dyDescent="0.25">
      <c r="A69">
        <v>-0.80401607470899594</v>
      </c>
      <c r="B69">
        <v>-3.328108435841918</v>
      </c>
    </row>
    <row r="70" spans="1:2" x14ac:dyDescent="0.25">
      <c r="A70">
        <v>4.2711942481615983</v>
      </c>
      <c r="B70">
        <v>2.3789131818351739</v>
      </c>
    </row>
    <row r="71" spans="1:2" x14ac:dyDescent="0.25">
      <c r="A71">
        <v>-6.8980946139382224</v>
      </c>
      <c r="B71">
        <v>2.5598740983080051</v>
      </c>
    </row>
    <row r="72" spans="1:2" x14ac:dyDescent="0.25">
      <c r="A72">
        <v>6.3787570801606126</v>
      </c>
      <c r="B72">
        <v>1.8287082780744821</v>
      </c>
    </row>
    <row r="73" spans="1:2" x14ac:dyDescent="0.25">
      <c r="A73">
        <v>5.4087270540408854</v>
      </c>
      <c r="B73">
        <v>0.94252525175370883</v>
      </c>
    </row>
    <row r="74" spans="1:2" x14ac:dyDescent="0.25">
      <c r="A74">
        <v>-6.3273734405178077</v>
      </c>
      <c r="B74">
        <v>3.872329869182404</v>
      </c>
    </row>
    <row r="75" spans="1:2" x14ac:dyDescent="0.25">
      <c r="A75">
        <v>4.5570946700092314</v>
      </c>
      <c r="B75">
        <v>0.77231739751074069</v>
      </c>
    </row>
    <row r="76" spans="1:2" x14ac:dyDescent="0.25">
      <c r="A76">
        <v>3.3399241278802911</v>
      </c>
      <c r="B76">
        <v>1.897795291754965</v>
      </c>
    </row>
    <row r="77" spans="1:2" x14ac:dyDescent="0.25">
      <c r="A77">
        <v>-0.54203799245177309</v>
      </c>
      <c r="B77">
        <v>-5.2053279909157801</v>
      </c>
    </row>
    <row r="78" spans="1:2" x14ac:dyDescent="0.25">
      <c r="A78">
        <v>-0.43885773392342908</v>
      </c>
      <c r="B78">
        <v>-3.1116278665143211</v>
      </c>
    </row>
    <row r="79" spans="1:2" x14ac:dyDescent="0.25">
      <c r="A79">
        <v>5.0340044548352312</v>
      </c>
      <c r="B79">
        <v>1.7573713979836469</v>
      </c>
    </row>
    <row r="80" spans="1:2" x14ac:dyDescent="0.25">
      <c r="A80">
        <v>-0.9929713462059141</v>
      </c>
      <c r="B80">
        <v>-4.3925393468135168</v>
      </c>
    </row>
    <row r="81" spans="1:2" x14ac:dyDescent="0.25">
      <c r="A81">
        <v>-0.59308164615073278</v>
      </c>
      <c r="B81">
        <v>-4.5420813739120423</v>
      </c>
    </row>
    <row r="82" spans="1:2" x14ac:dyDescent="0.25">
      <c r="A82">
        <v>-0.91568776230005122</v>
      </c>
      <c r="B82">
        <v>-3.685527638621565</v>
      </c>
    </row>
    <row r="83" spans="1:2" x14ac:dyDescent="0.25">
      <c r="A83">
        <v>4.8662130672331214</v>
      </c>
      <c r="B83">
        <v>2.919766562620973</v>
      </c>
    </row>
    <row r="84" spans="1:2" x14ac:dyDescent="0.25">
      <c r="A84">
        <v>6.0359751771855414</v>
      </c>
      <c r="B84">
        <v>-5.0455840559489937</v>
      </c>
    </row>
    <row r="85" spans="1:2" x14ac:dyDescent="0.25">
      <c r="A85">
        <v>-6.4648672106447629</v>
      </c>
      <c r="B85">
        <v>2.797195298471133</v>
      </c>
    </row>
    <row r="86" spans="1:2" x14ac:dyDescent="0.25">
      <c r="A86">
        <v>-1.1747635703694219</v>
      </c>
      <c r="B86">
        <v>-5.1414435755859662</v>
      </c>
    </row>
    <row r="87" spans="1:2" x14ac:dyDescent="0.25">
      <c r="A87">
        <v>-7.0209114940134816</v>
      </c>
      <c r="B87">
        <v>4.2752243124879756</v>
      </c>
    </row>
    <row r="88" spans="1:2" x14ac:dyDescent="0.25">
      <c r="A88">
        <v>-0.60448332430688456</v>
      </c>
      <c r="B88">
        <v>-2.0401301648175298</v>
      </c>
    </row>
    <row r="89" spans="1:2" x14ac:dyDescent="0.25">
      <c r="A89">
        <v>-0.59662642910089492</v>
      </c>
      <c r="B89">
        <v>-4.5513886117864137</v>
      </c>
    </row>
    <row r="90" spans="1:2" x14ac:dyDescent="0.25">
      <c r="A90">
        <v>-6.4162546541248604</v>
      </c>
      <c r="B90">
        <v>3.745697982781548</v>
      </c>
    </row>
    <row r="91" spans="1:2" x14ac:dyDescent="0.25">
      <c r="A91">
        <v>-1.3422661420351389</v>
      </c>
      <c r="B91">
        <v>-4.1104595075634096</v>
      </c>
    </row>
    <row r="92" spans="1:2" x14ac:dyDescent="0.25">
      <c r="A92">
        <v>-0.135316535881707</v>
      </c>
      <c r="B92">
        <v>-3.4430429799492281</v>
      </c>
    </row>
    <row r="93" spans="1:2" x14ac:dyDescent="0.25">
      <c r="A93">
        <v>4.2540012787852302</v>
      </c>
      <c r="B93">
        <v>0.48143049403910282</v>
      </c>
    </row>
    <row r="94" spans="1:2" x14ac:dyDescent="0.25">
      <c r="A94">
        <v>3.4777365609731592</v>
      </c>
      <c r="B94">
        <v>2.046505885707592</v>
      </c>
    </row>
    <row r="95" spans="1:2" x14ac:dyDescent="0.25">
      <c r="A95">
        <v>-6.3305124143272442</v>
      </c>
      <c r="B95">
        <v>2.9373263559656291</v>
      </c>
    </row>
    <row r="96" spans="1:2" x14ac:dyDescent="0.25">
      <c r="A96">
        <v>4.1947791637160368</v>
      </c>
      <c r="B96">
        <v>-4.6517540672850197</v>
      </c>
    </row>
    <row r="97" spans="1:2" x14ac:dyDescent="0.25">
      <c r="A97">
        <v>-0.77439501424536339</v>
      </c>
      <c r="B97">
        <v>-4.2373466424158597</v>
      </c>
    </row>
    <row r="98" spans="1:2" x14ac:dyDescent="0.25">
      <c r="A98">
        <v>-7.0513676122408366</v>
      </c>
      <c r="B98">
        <v>4.2040849904571411</v>
      </c>
    </row>
    <row r="99" spans="1:2" x14ac:dyDescent="0.25">
      <c r="A99">
        <v>4.6427706553232433</v>
      </c>
      <c r="B99">
        <v>1.77463672081302</v>
      </c>
    </row>
    <row r="100" spans="1:2" x14ac:dyDescent="0.25">
      <c r="A100">
        <v>-1.30806652385447</v>
      </c>
      <c r="B100">
        <v>-3.1432786091345801</v>
      </c>
    </row>
    <row r="101" spans="1:2" x14ac:dyDescent="0.25">
      <c r="A101">
        <v>-0.85273863414359985</v>
      </c>
      <c r="B101">
        <v>-4.0437264970274631</v>
      </c>
    </row>
    <row r="102" spans="1:2" x14ac:dyDescent="0.25">
      <c r="A102">
        <v>0.26209850486586223</v>
      </c>
      <c r="B102">
        <v>-4.3932282440913824</v>
      </c>
    </row>
    <row r="103" spans="1:2" x14ac:dyDescent="0.25">
      <c r="A103">
        <v>-7.5466918170631017</v>
      </c>
      <c r="B103">
        <v>4.2815976804269766</v>
      </c>
    </row>
    <row r="104" spans="1:2" x14ac:dyDescent="0.25">
      <c r="A104">
        <v>-5.2340992139391274</v>
      </c>
      <c r="B104">
        <v>3.7407647030590558</v>
      </c>
    </row>
    <row r="105" spans="1:2" x14ac:dyDescent="0.25">
      <c r="A105">
        <v>-6.440259531928537</v>
      </c>
      <c r="B105">
        <v>4.1762209225739477</v>
      </c>
    </row>
    <row r="106" spans="1:2" x14ac:dyDescent="0.25">
      <c r="A106">
        <v>0.69959173317200363</v>
      </c>
      <c r="B106">
        <v>-4.0530351507267586</v>
      </c>
    </row>
    <row r="107" spans="1:2" x14ac:dyDescent="0.25">
      <c r="A107">
        <v>-0.71722201339926483</v>
      </c>
      <c r="B107">
        <v>-4.1722828680220241</v>
      </c>
    </row>
    <row r="108" spans="1:2" x14ac:dyDescent="0.25">
      <c r="A108">
        <v>5.4168686192153173</v>
      </c>
      <c r="B108">
        <v>1.7911035864843969</v>
      </c>
    </row>
    <row r="109" spans="1:2" x14ac:dyDescent="0.25">
      <c r="A109">
        <v>5.6011390106364711</v>
      </c>
      <c r="B109">
        <v>3.0775265648379539</v>
      </c>
    </row>
    <row r="110" spans="1:2" x14ac:dyDescent="0.25">
      <c r="A110">
        <v>-6.1853509132308613</v>
      </c>
      <c r="B110">
        <v>3.9950721329937888</v>
      </c>
    </row>
    <row r="111" spans="1:2" x14ac:dyDescent="0.25">
      <c r="A111">
        <v>2.924233535916569</v>
      </c>
      <c r="B111">
        <v>-5.4362686640041913</v>
      </c>
    </row>
    <row r="112" spans="1:2" x14ac:dyDescent="0.25">
      <c r="A112">
        <v>-7.1808697067488438</v>
      </c>
      <c r="B112">
        <v>2.8329403303243859</v>
      </c>
    </row>
    <row r="113" spans="1:2" x14ac:dyDescent="0.25">
      <c r="A113">
        <v>0.99748939990762686</v>
      </c>
      <c r="B113">
        <v>-3.3860780483914108</v>
      </c>
    </row>
    <row r="114" spans="1:2" x14ac:dyDescent="0.25">
      <c r="A114">
        <v>-0.76421240500938081</v>
      </c>
      <c r="B114">
        <v>-4.3595670907545498</v>
      </c>
    </row>
    <row r="115" spans="1:2" x14ac:dyDescent="0.25">
      <c r="A115">
        <v>4.9439382974053014</v>
      </c>
      <c r="B115">
        <v>-4.8717609574118681</v>
      </c>
    </row>
    <row r="116" spans="1:2" x14ac:dyDescent="0.25">
      <c r="A116">
        <v>-0.40022903217921479</v>
      </c>
      <c r="B116">
        <v>-4.6794035246927361</v>
      </c>
    </row>
    <row r="117" spans="1:2" x14ac:dyDescent="0.25">
      <c r="A117">
        <v>-6.517678685457585</v>
      </c>
      <c r="B117">
        <v>5.1805193699524024</v>
      </c>
    </row>
    <row r="118" spans="1:2" x14ac:dyDescent="0.25">
      <c r="A118">
        <v>-5.8629519702535484</v>
      </c>
      <c r="B118">
        <v>4.6571581134228044</v>
      </c>
    </row>
    <row r="119" spans="1:2" x14ac:dyDescent="0.25">
      <c r="A119">
        <v>-7.3183525193292276</v>
      </c>
      <c r="B119">
        <v>4.2349373245786586</v>
      </c>
    </row>
    <row r="120" spans="1:2" x14ac:dyDescent="0.25">
      <c r="A120">
        <v>4.3731465218614272</v>
      </c>
      <c r="B120">
        <v>-5.6391251607565351</v>
      </c>
    </row>
    <row r="121" spans="1:2" x14ac:dyDescent="0.25">
      <c r="A121">
        <v>-0.63481425932732116</v>
      </c>
      <c r="B121">
        <v>-4.5667535995941027</v>
      </c>
    </row>
    <row r="122" spans="1:2" x14ac:dyDescent="0.25">
      <c r="A122">
        <v>0.82974374716989829</v>
      </c>
      <c r="B122">
        <v>-3.8000101124557819</v>
      </c>
    </row>
    <row r="123" spans="1:2" x14ac:dyDescent="0.25">
      <c r="A123">
        <v>-0.67378180992840453</v>
      </c>
      <c r="B123">
        <v>-2.886078122610424</v>
      </c>
    </row>
    <row r="124" spans="1:2" x14ac:dyDescent="0.25">
      <c r="A124">
        <v>-0.58708049687536212</v>
      </c>
      <c r="B124">
        <v>-2.5029810492233082</v>
      </c>
    </row>
    <row r="125" spans="1:2" x14ac:dyDescent="0.25">
      <c r="A125">
        <v>-1.490947694352261</v>
      </c>
      <c r="B125">
        <v>-3.321961133927164</v>
      </c>
    </row>
    <row r="126" spans="1:2" x14ac:dyDescent="0.25">
      <c r="A126">
        <v>-6.170400638208716</v>
      </c>
      <c r="B126">
        <v>2.738101206049004</v>
      </c>
    </row>
    <row r="127" spans="1:2" x14ac:dyDescent="0.25">
      <c r="A127">
        <v>-7.971764649221373</v>
      </c>
      <c r="B127">
        <v>3.9318358002946181</v>
      </c>
    </row>
    <row r="128" spans="1:2" x14ac:dyDescent="0.25">
      <c r="A128">
        <v>-1.1642811654002549</v>
      </c>
      <c r="B128">
        <v>-2.827080793562943</v>
      </c>
    </row>
    <row r="129" spans="1:2" x14ac:dyDescent="0.25">
      <c r="A129">
        <v>3.222585347001889</v>
      </c>
      <c r="B129">
        <v>1.1172203253462969</v>
      </c>
    </row>
    <row r="130" spans="1:2" x14ac:dyDescent="0.25">
      <c r="A130">
        <v>-7.3448112071980134</v>
      </c>
      <c r="B130">
        <v>3.437756417228961</v>
      </c>
    </row>
    <row r="131" spans="1:2" x14ac:dyDescent="0.25">
      <c r="A131">
        <v>-1.0288158680620949</v>
      </c>
      <c r="B131">
        <v>-4.8012800925671621</v>
      </c>
    </row>
    <row r="132" spans="1:2" x14ac:dyDescent="0.25">
      <c r="A132">
        <v>4.4736326166412397</v>
      </c>
      <c r="B132">
        <v>0.918005424152184</v>
      </c>
    </row>
    <row r="133" spans="1:2" x14ac:dyDescent="0.25">
      <c r="A133">
        <v>-0.31829965340337141</v>
      </c>
      <c r="B133">
        <v>-3.098140311430623</v>
      </c>
    </row>
    <row r="134" spans="1:2" x14ac:dyDescent="0.25">
      <c r="A134">
        <v>-6.4345876897297796</v>
      </c>
      <c r="B134">
        <v>5.491476296757865</v>
      </c>
    </row>
    <row r="135" spans="1:2" x14ac:dyDescent="0.25">
      <c r="A135">
        <v>5.6499992004217141</v>
      </c>
      <c r="B135">
        <v>-4.8126728923374333</v>
      </c>
    </row>
    <row r="136" spans="1:2" x14ac:dyDescent="0.25">
      <c r="A136">
        <v>-0.66871182265466789</v>
      </c>
      <c r="B136">
        <v>-4.1662029713275333</v>
      </c>
    </row>
    <row r="137" spans="1:2" x14ac:dyDescent="0.25">
      <c r="A137">
        <v>-7.0498045953206603</v>
      </c>
      <c r="B137">
        <v>4.1919615437659186</v>
      </c>
    </row>
    <row r="138" spans="1:2" x14ac:dyDescent="0.25">
      <c r="A138">
        <v>6.3651625836329551</v>
      </c>
      <c r="B138">
        <v>1.151309690681966</v>
      </c>
    </row>
    <row r="139" spans="1:2" x14ac:dyDescent="0.25">
      <c r="A139">
        <v>-6.996430776461831</v>
      </c>
      <c r="B139">
        <v>5.174024116848706</v>
      </c>
    </row>
    <row r="140" spans="1:2" x14ac:dyDescent="0.25">
      <c r="A140">
        <v>-0.96881362170223961</v>
      </c>
      <c r="B140">
        <v>-2.2831214398206159</v>
      </c>
    </row>
    <row r="141" spans="1:2" x14ac:dyDescent="0.25">
      <c r="A141">
        <v>-0.8313451050167584</v>
      </c>
      <c r="B141">
        <v>-2.0197337328264271</v>
      </c>
    </row>
    <row r="142" spans="1:2" x14ac:dyDescent="0.25">
      <c r="A142">
        <v>-2.1732457579128961</v>
      </c>
      <c r="B142">
        <v>-4.2833640543200389</v>
      </c>
    </row>
    <row r="143" spans="1:2" x14ac:dyDescent="0.25">
      <c r="A143">
        <v>-7.4860055289529033</v>
      </c>
      <c r="B143">
        <v>3.42437639357393</v>
      </c>
    </row>
    <row r="144" spans="1:2" x14ac:dyDescent="0.25">
      <c r="A144">
        <v>-0.79438357717196606</v>
      </c>
      <c r="B144">
        <v>-2.4013178109287998</v>
      </c>
    </row>
    <row r="145" spans="1:2" x14ac:dyDescent="0.25">
      <c r="A145">
        <v>-6.267874364258061</v>
      </c>
      <c r="B145">
        <v>5.7928057836691176</v>
      </c>
    </row>
    <row r="146" spans="1:2" x14ac:dyDescent="0.25">
      <c r="A146">
        <v>2.8702361500746418</v>
      </c>
      <c r="B146">
        <v>1.6177367992773031</v>
      </c>
    </row>
    <row r="147" spans="1:2" x14ac:dyDescent="0.25">
      <c r="A147">
        <v>5.2592005440158482</v>
      </c>
      <c r="B147">
        <v>-3.190343649433887</v>
      </c>
    </row>
    <row r="148" spans="1:2" x14ac:dyDescent="0.25">
      <c r="A148">
        <v>0.39964554885935671</v>
      </c>
      <c r="B148">
        <v>-3.1679991159738838</v>
      </c>
    </row>
    <row r="149" spans="1:2" x14ac:dyDescent="0.25">
      <c r="A149">
        <v>-2.4897612456907749</v>
      </c>
      <c r="B149">
        <v>-3.79763536398946</v>
      </c>
    </row>
    <row r="150" spans="1:2" x14ac:dyDescent="0.25">
      <c r="A150">
        <v>4.1115146868933143</v>
      </c>
      <c r="B150">
        <v>-3.8960211007278591</v>
      </c>
    </row>
    <row r="151" spans="1:2" x14ac:dyDescent="0.25">
      <c r="A151">
        <v>-1.323274773375358</v>
      </c>
      <c r="B151">
        <v>-3.4595000548516701</v>
      </c>
    </row>
    <row r="152" spans="1:2" x14ac:dyDescent="0.25">
      <c r="A152">
        <v>-5.3907623724460194</v>
      </c>
      <c r="B152">
        <v>3.4888654913533639</v>
      </c>
    </row>
    <row r="153" spans="1:2" x14ac:dyDescent="0.25">
      <c r="A153">
        <v>-8.2504725897448967</v>
      </c>
      <c r="B153">
        <v>4.2661369914051361</v>
      </c>
    </row>
    <row r="154" spans="1:2" x14ac:dyDescent="0.25">
      <c r="A154">
        <v>-0.92342793674112622</v>
      </c>
      <c r="B154">
        <v>-4.5868921957787308</v>
      </c>
    </row>
    <row r="155" spans="1:2" x14ac:dyDescent="0.25">
      <c r="A155">
        <v>4.4232276930626213</v>
      </c>
      <c r="B155">
        <v>1.9155624412256469</v>
      </c>
    </row>
    <row r="156" spans="1:2" x14ac:dyDescent="0.25">
      <c r="A156">
        <v>4.6400011938564871</v>
      </c>
      <c r="B156">
        <v>-4.6496058065271226</v>
      </c>
    </row>
    <row r="157" spans="1:2" x14ac:dyDescent="0.25">
      <c r="A157">
        <v>-6.5769985732235163</v>
      </c>
      <c r="B157">
        <v>4.0654249566815963</v>
      </c>
    </row>
    <row r="158" spans="1:2" x14ac:dyDescent="0.25">
      <c r="A158">
        <v>-0.84431406228763939</v>
      </c>
      <c r="B158">
        <v>-4.2687769648135463</v>
      </c>
    </row>
    <row r="159" spans="1:2" x14ac:dyDescent="0.25">
      <c r="A159">
        <v>-8.0726742798937359</v>
      </c>
      <c r="B159">
        <v>4.0418002716195014</v>
      </c>
    </row>
    <row r="160" spans="1:2" x14ac:dyDescent="0.25">
      <c r="A160">
        <v>4.698790670736007</v>
      </c>
      <c r="B160">
        <v>0.42560239992909538</v>
      </c>
    </row>
    <row r="161" spans="1:2" x14ac:dyDescent="0.25">
      <c r="A161">
        <v>-6.9287874558051108</v>
      </c>
      <c r="B161">
        <v>5.5317071895720247</v>
      </c>
    </row>
    <row r="162" spans="1:2" x14ac:dyDescent="0.25">
      <c r="A162">
        <v>5.3170192200632709</v>
      </c>
      <c r="B162">
        <v>2.255800756627802</v>
      </c>
    </row>
    <row r="163" spans="1:2" x14ac:dyDescent="0.25">
      <c r="A163">
        <v>-0.27618864886001099</v>
      </c>
      <c r="B163">
        <v>-1.659634837106293</v>
      </c>
    </row>
    <row r="164" spans="1:2" x14ac:dyDescent="0.25">
      <c r="A164">
        <v>-6.5072722852668443</v>
      </c>
      <c r="B164">
        <v>4.924215613237469</v>
      </c>
    </row>
    <row r="165" spans="1:2" x14ac:dyDescent="0.25">
      <c r="A165">
        <v>0.45363167012791111</v>
      </c>
      <c r="B165">
        <v>-3.459473535540817</v>
      </c>
    </row>
    <row r="166" spans="1:2" x14ac:dyDescent="0.25">
      <c r="A166">
        <v>5.393852515469761</v>
      </c>
      <c r="B166">
        <v>2.9878482778480628</v>
      </c>
    </row>
    <row r="167" spans="1:2" x14ac:dyDescent="0.25">
      <c r="A167">
        <v>-0.45117455787930838</v>
      </c>
      <c r="B167">
        <v>-3.9416610442961808</v>
      </c>
    </row>
    <row r="168" spans="1:2" x14ac:dyDescent="0.25">
      <c r="A168">
        <v>3.4993373441785618</v>
      </c>
      <c r="B168">
        <v>-2.8229444347009478</v>
      </c>
    </row>
    <row r="169" spans="1:2" x14ac:dyDescent="0.25">
      <c r="A169">
        <v>0.44727268621260152</v>
      </c>
      <c r="B169">
        <v>-3.9690873908099111</v>
      </c>
    </row>
    <row r="170" spans="1:2" x14ac:dyDescent="0.25">
      <c r="A170">
        <v>6.0637798040924018</v>
      </c>
      <c r="B170">
        <v>1.096694090665846</v>
      </c>
    </row>
    <row r="171" spans="1:2" x14ac:dyDescent="0.25">
      <c r="A171">
        <v>-7.5056267675874766</v>
      </c>
      <c r="B171">
        <v>5.4193686912815142</v>
      </c>
    </row>
    <row r="172" spans="1:2" x14ac:dyDescent="0.25">
      <c r="A172">
        <v>4.5500655965821384</v>
      </c>
      <c r="B172">
        <v>-4.1297240783094527</v>
      </c>
    </row>
    <row r="173" spans="1:2" x14ac:dyDescent="0.25">
      <c r="A173">
        <v>-6.3400512207690696</v>
      </c>
      <c r="B173">
        <v>4.3736012827991546</v>
      </c>
    </row>
    <row r="174" spans="1:2" x14ac:dyDescent="0.25">
      <c r="A174">
        <v>-6.0727450524001991</v>
      </c>
      <c r="B174">
        <v>4.275799480953026</v>
      </c>
    </row>
    <row r="175" spans="1:2" x14ac:dyDescent="0.25">
      <c r="A175">
        <v>4.6542108296833886</v>
      </c>
      <c r="B175">
        <v>1.6892033787660761</v>
      </c>
    </row>
    <row r="176" spans="1:2" x14ac:dyDescent="0.25">
      <c r="A176">
        <v>-0.83575659449790585</v>
      </c>
      <c r="B176">
        <v>-3.7210407653178228</v>
      </c>
    </row>
    <row r="177" spans="1:2" x14ac:dyDescent="0.25">
      <c r="A177">
        <v>-1.2074399092553789</v>
      </c>
      <c r="B177">
        <v>-3.4270063937527149</v>
      </c>
    </row>
    <row r="178" spans="1:2" x14ac:dyDescent="0.25">
      <c r="A178">
        <v>3.9927100979603607E-2</v>
      </c>
      <c r="B178">
        <v>-2.7038105917359552</v>
      </c>
    </row>
    <row r="179" spans="1:2" x14ac:dyDescent="0.25">
      <c r="A179">
        <v>-6.5915222994725058</v>
      </c>
      <c r="B179">
        <v>4.5432873830770344</v>
      </c>
    </row>
    <row r="180" spans="1:2" x14ac:dyDescent="0.25">
      <c r="A180">
        <v>-7.9050123319462742</v>
      </c>
      <c r="B180">
        <v>4.9254810895632009</v>
      </c>
    </row>
    <row r="181" spans="1:2" x14ac:dyDescent="0.25">
      <c r="A181">
        <v>-0.6915247732447678</v>
      </c>
      <c r="B181">
        <v>-4.0224094216576889</v>
      </c>
    </row>
    <row r="182" spans="1:2" x14ac:dyDescent="0.25">
      <c r="A182">
        <v>-6.6361655954157914</v>
      </c>
      <c r="B182">
        <v>4.8944326313407087</v>
      </c>
    </row>
    <row r="183" spans="1:2" x14ac:dyDescent="0.25">
      <c r="A183">
        <v>-5.957815603154665</v>
      </c>
      <c r="B183">
        <v>4.9155537962586227</v>
      </c>
    </row>
    <row r="184" spans="1:2" x14ac:dyDescent="0.25">
      <c r="A184">
        <v>4.950251199389931</v>
      </c>
      <c r="B184">
        <v>1.259578600151924</v>
      </c>
    </row>
    <row r="185" spans="1:2" x14ac:dyDescent="0.25">
      <c r="A185">
        <v>-1.4860684569642051</v>
      </c>
      <c r="B185">
        <v>-3.6882363147839108</v>
      </c>
    </row>
    <row r="186" spans="1:2" x14ac:dyDescent="0.25">
      <c r="A186">
        <v>-6.9416779467107386</v>
      </c>
      <c r="B186">
        <v>4.1458990029606166</v>
      </c>
    </row>
    <row r="187" spans="1:2" x14ac:dyDescent="0.25">
      <c r="A187">
        <v>3.6919237529716011</v>
      </c>
      <c r="B187">
        <v>1.331385288431018</v>
      </c>
    </row>
    <row r="188" spans="1:2" x14ac:dyDescent="0.25">
      <c r="A188">
        <v>-7.3821014217947072</v>
      </c>
      <c r="B188">
        <v>3.3646090372967938</v>
      </c>
    </row>
    <row r="189" spans="1:2" x14ac:dyDescent="0.25">
      <c r="A189">
        <v>4.1007953716543808</v>
      </c>
      <c r="B189">
        <v>1.162053532437054</v>
      </c>
    </row>
    <row r="190" spans="1:2" x14ac:dyDescent="0.25">
      <c r="A190">
        <v>-7.6708652318582446</v>
      </c>
      <c r="B190">
        <v>4.2925437712950272</v>
      </c>
    </row>
    <row r="191" spans="1:2" x14ac:dyDescent="0.25">
      <c r="A191">
        <v>4.128011400009389</v>
      </c>
      <c r="B191">
        <v>-3.957109042940123</v>
      </c>
    </row>
    <row r="192" spans="1:2" x14ac:dyDescent="0.25">
      <c r="A192">
        <v>4.0785779462619436</v>
      </c>
      <c r="B192">
        <v>2.0556447013144021</v>
      </c>
    </row>
    <row r="193" spans="1:2" x14ac:dyDescent="0.25">
      <c r="A193">
        <v>-5.508164914159785</v>
      </c>
      <c r="B193">
        <v>4.073632713411909</v>
      </c>
    </row>
    <row r="194" spans="1:2" x14ac:dyDescent="0.25">
      <c r="A194">
        <v>5.7292082438029066</v>
      </c>
      <c r="B194">
        <v>1.480954066631549</v>
      </c>
    </row>
    <row r="195" spans="1:2" x14ac:dyDescent="0.25">
      <c r="A195">
        <v>0.307443089624863</v>
      </c>
      <c r="B195">
        <v>-2.89624734521154</v>
      </c>
    </row>
    <row r="196" spans="1:2" x14ac:dyDescent="0.25">
      <c r="A196">
        <v>-0.34224240461600508</v>
      </c>
      <c r="B196">
        <v>-4.806812751927831</v>
      </c>
    </row>
    <row r="197" spans="1:2" x14ac:dyDescent="0.25">
      <c r="A197">
        <v>-0.30115451243134428</v>
      </c>
      <c r="B197">
        <v>-4.5104934707757192</v>
      </c>
    </row>
    <row r="198" spans="1:2" x14ac:dyDescent="0.25">
      <c r="A198">
        <v>-1.101006999026916</v>
      </c>
      <c r="B198">
        <v>-4.5932622394543978</v>
      </c>
    </row>
    <row r="199" spans="1:2" x14ac:dyDescent="0.25">
      <c r="A199">
        <v>2.4949648087894052</v>
      </c>
      <c r="B199">
        <v>-5.0030656546386547</v>
      </c>
    </row>
    <row r="200" spans="1:2" x14ac:dyDescent="0.25">
      <c r="A200">
        <v>-5.8351125444719667</v>
      </c>
      <c r="B200">
        <v>5.8105698578554641</v>
      </c>
    </row>
    <row r="201" spans="1:2" x14ac:dyDescent="0.25">
      <c r="A201">
        <v>4.2116817298620974</v>
      </c>
      <c r="B201">
        <v>-4.9979370438429269</v>
      </c>
    </row>
    <row r="202" spans="1:2" x14ac:dyDescent="0.25">
      <c r="A202">
        <v>4.5561437514954637</v>
      </c>
      <c r="B202">
        <v>1.634056706019241</v>
      </c>
    </row>
    <row r="203" spans="1:2" x14ac:dyDescent="0.25">
      <c r="A203">
        <v>-0.84577000667369406</v>
      </c>
      <c r="B203">
        <v>-1.8086772891770659</v>
      </c>
    </row>
    <row r="204" spans="1:2" x14ac:dyDescent="0.25">
      <c r="A204">
        <v>-0.1682769362488461</v>
      </c>
      <c r="B204">
        <v>-2.1339525569589521</v>
      </c>
    </row>
    <row r="205" spans="1:2" x14ac:dyDescent="0.25">
      <c r="A205">
        <v>-1.8120110677523049</v>
      </c>
      <c r="B205">
        <v>-3.5779186157065781</v>
      </c>
    </row>
    <row r="206" spans="1:2" x14ac:dyDescent="0.25">
      <c r="A206">
        <v>4.5750797525358804</v>
      </c>
      <c r="B206">
        <v>3.156487657946657</v>
      </c>
    </row>
    <row r="207" spans="1:2" x14ac:dyDescent="0.25">
      <c r="A207">
        <v>-5.4580031851060014</v>
      </c>
      <c r="B207">
        <v>3.7381905807993761</v>
      </c>
    </row>
    <row r="208" spans="1:2" x14ac:dyDescent="0.25">
      <c r="A208">
        <v>-0.6366525160041443</v>
      </c>
      <c r="B208">
        <v>-4.3829119040225164</v>
      </c>
    </row>
    <row r="209" spans="1:2" x14ac:dyDescent="0.25">
      <c r="A209">
        <v>-6.7064173736399306</v>
      </c>
      <c r="B209">
        <v>4.6769920388147241</v>
      </c>
    </row>
    <row r="210" spans="1:2" x14ac:dyDescent="0.25">
      <c r="A210">
        <v>4.8112975121616266</v>
      </c>
      <c r="B210">
        <v>2.746005656158637</v>
      </c>
    </row>
    <row r="211" spans="1:2" x14ac:dyDescent="0.25">
      <c r="A211">
        <v>-0.6293618789997224</v>
      </c>
      <c r="B211">
        <v>-4.0835903896332573</v>
      </c>
    </row>
    <row r="212" spans="1:2" x14ac:dyDescent="0.25">
      <c r="A212">
        <v>4.6454360384867801</v>
      </c>
      <c r="B212">
        <v>0.72577163832746039</v>
      </c>
    </row>
    <row r="213" spans="1:2" x14ac:dyDescent="0.25">
      <c r="A213">
        <v>3.4851758245896538</v>
      </c>
      <c r="B213">
        <v>-4.9322615570408264</v>
      </c>
    </row>
    <row r="214" spans="1:2" x14ac:dyDescent="0.25">
      <c r="A214">
        <v>4.6167232834731484</v>
      </c>
      <c r="B214">
        <v>2.7293661532516298</v>
      </c>
    </row>
    <row r="215" spans="1:2" x14ac:dyDescent="0.25">
      <c r="A215">
        <v>-1.023912920864003</v>
      </c>
      <c r="B215">
        <v>-5.2225819075188067</v>
      </c>
    </row>
    <row r="216" spans="1:2" x14ac:dyDescent="0.25">
      <c r="A216">
        <v>3.8614922251241319</v>
      </c>
      <c r="B216">
        <v>1.70126843680187</v>
      </c>
    </row>
    <row r="217" spans="1:2" x14ac:dyDescent="0.25">
      <c r="A217">
        <v>6.4133643112341741</v>
      </c>
      <c r="B217">
        <v>0.90321411482622604</v>
      </c>
    </row>
    <row r="218" spans="1:2" x14ac:dyDescent="0.25">
      <c r="A218">
        <v>-0.52752133967954062</v>
      </c>
      <c r="B218">
        <v>-4.6598120074334002</v>
      </c>
    </row>
    <row r="219" spans="1:2" x14ac:dyDescent="0.25">
      <c r="A219">
        <v>-1.0095120794969259</v>
      </c>
      <c r="B219">
        <v>-2.096877869949537</v>
      </c>
    </row>
    <row r="220" spans="1:2" x14ac:dyDescent="0.25">
      <c r="A220">
        <v>4.7787388155831669</v>
      </c>
      <c r="B220">
        <v>1.997857880037893</v>
      </c>
    </row>
    <row r="221" spans="1:2" x14ac:dyDescent="0.25">
      <c r="A221">
        <v>-2.3908620967497498</v>
      </c>
      <c r="B221">
        <v>-3.7200900531331982</v>
      </c>
    </row>
    <row r="222" spans="1:2" x14ac:dyDescent="0.25">
      <c r="A222">
        <v>-1.366978746513422</v>
      </c>
      <c r="B222">
        <v>-3.4157371151183589</v>
      </c>
    </row>
    <row r="223" spans="1:2" x14ac:dyDescent="0.25">
      <c r="A223">
        <v>0.2006349244525201</v>
      </c>
      <c r="B223">
        <v>-3.7771893564591639</v>
      </c>
    </row>
    <row r="224" spans="1:2" x14ac:dyDescent="0.25">
      <c r="A224">
        <v>-1.7387342247564901</v>
      </c>
      <c r="B224">
        <v>-3.8385359670901882</v>
      </c>
    </row>
    <row r="225" spans="1:2" x14ac:dyDescent="0.25">
      <c r="A225">
        <v>5.041245805425147</v>
      </c>
      <c r="B225">
        <v>2.389810779317695</v>
      </c>
    </row>
    <row r="226" spans="1:2" x14ac:dyDescent="0.25">
      <c r="A226">
        <v>-0.83026228926405554</v>
      </c>
      <c r="B226">
        <v>-4.0170769365674222</v>
      </c>
    </row>
    <row r="227" spans="1:2" x14ac:dyDescent="0.25">
      <c r="A227">
        <v>0.3779480362887937</v>
      </c>
      <c r="B227">
        <v>-2.979061500864042</v>
      </c>
    </row>
    <row r="228" spans="1:2" x14ac:dyDescent="0.25">
      <c r="A228">
        <v>-1.110461225771733</v>
      </c>
      <c r="B228">
        <v>-2.3803166161359619</v>
      </c>
    </row>
    <row r="229" spans="1:2" x14ac:dyDescent="0.25">
      <c r="A229">
        <v>-0.89211405584288672</v>
      </c>
      <c r="B229">
        <v>-3.6727332888302149</v>
      </c>
    </row>
    <row r="230" spans="1:2" x14ac:dyDescent="0.25">
      <c r="A230">
        <v>-2.2596508903245018</v>
      </c>
      <c r="B230">
        <v>-3.6882990076583519</v>
      </c>
    </row>
    <row r="231" spans="1:2" x14ac:dyDescent="0.25">
      <c r="A231">
        <v>-2.1215955577578578</v>
      </c>
      <c r="B231">
        <v>-3.5018125308350521</v>
      </c>
    </row>
    <row r="232" spans="1:2" x14ac:dyDescent="0.25">
      <c r="A232">
        <v>3.9121509858676049</v>
      </c>
      <c r="B232">
        <v>-5.7792201232738902</v>
      </c>
    </row>
    <row r="233" spans="1:2" x14ac:dyDescent="0.25">
      <c r="A233">
        <v>5.6351004963106099</v>
      </c>
      <c r="B233">
        <v>0.82250648162473305</v>
      </c>
    </row>
    <row r="234" spans="1:2" x14ac:dyDescent="0.25">
      <c r="A234">
        <v>-1.9659464853904729</v>
      </c>
      <c r="B234">
        <v>-3.3973779113314819</v>
      </c>
    </row>
    <row r="235" spans="1:2" x14ac:dyDescent="0.25">
      <c r="A235">
        <v>3.1611478418545902</v>
      </c>
      <c r="B235">
        <v>-3.32912444761662</v>
      </c>
    </row>
    <row r="236" spans="1:2" x14ac:dyDescent="0.25">
      <c r="A236">
        <v>5.2691720640551036</v>
      </c>
      <c r="B236">
        <v>0.86819815699826342</v>
      </c>
    </row>
    <row r="237" spans="1:2" x14ac:dyDescent="0.25">
      <c r="A237">
        <v>4.1839037964156471</v>
      </c>
      <c r="B237">
        <v>1.4267931502667039</v>
      </c>
    </row>
    <row r="238" spans="1:2" x14ac:dyDescent="0.25">
      <c r="A238">
        <v>4.3005296498106098</v>
      </c>
      <c r="B238">
        <v>-4.5876364669714222</v>
      </c>
    </row>
    <row r="239" spans="1:2" x14ac:dyDescent="0.25">
      <c r="A239">
        <v>-0.9011291962550263</v>
      </c>
      <c r="B239">
        <v>-4.3444907660595176</v>
      </c>
    </row>
    <row r="240" spans="1:2" x14ac:dyDescent="0.25">
      <c r="A240">
        <v>4.7832623133652783</v>
      </c>
      <c r="B240">
        <v>3.1079505844155522</v>
      </c>
    </row>
    <row r="241" spans="1:2" x14ac:dyDescent="0.25">
      <c r="A241">
        <v>-6.1968319471318694</v>
      </c>
      <c r="B241">
        <v>2.647346454042621</v>
      </c>
    </row>
    <row r="242" spans="1:2" x14ac:dyDescent="0.25">
      <c r="A242">
        <v>0.52657226117963951</v>
      </c>
      <c r="B242">
        <v>-3.1654568713955151</v>
      </c>
    </row>
    <row r="243" spans="1:2" x14ac:dyDescent="0.25">
      <c r="A243">
        <v>5.6710683863600009E-2</v>
      </c>
      <c r="B243">
        <v>-3.3711638858044619</v>
      </c>
    </row>
    <row r="244" spans="1:2" x14ac:dyDescent="0.25">
      <c r="A244">
        <v>-0.66531371423793539</v>
      </c>
      <c r="B244">
        <v>-3.519405961616993</v>
      </c>
    </row>
    <row r="245" spans="1:2" x14ac:dyDescent="0.25">
      <c r="A245">
        <v>-6.5507862735783906</v>
      </c>
      <c r="B245">
        <v>4.7915648673707683</v>
      </c>
    </row>
    <row r="246" spans="1:2" x14ac:dyDescent="0.25">
      <c r="A246">
        <v>-6.3532883850465822</v>
      </c>
      <c r="B246">
        <v>4.3459939949951174</v>
      </c>
    </row>
    <row r="247" spans="1:2" x14ac:dyDescent="0.25">
      <c r="A247">
        <v>-7.5761241129949326</v>
      </c>
      <c r="B247">
        <v>4.6564902151340819</v>
      </c>
    </row>
    <row r="248" spans="1:2" x14ac:dyDescent="0.25">
      <c r="A248">
        <v>-7.6843200686760351</v>
      </c>
      <c r="B248">
        <v>3.732969762801293</v>
      </c>
    </row>
    <row r="249" spans="1:2" x14ac:dyDescent="0.25">
      <c r="A249">
        <v>-5.3164931516570517</v>
      </c>
      <c r="B249">
        <v>4.3740787510456398</v>
      </c>
    </row>
    <row r="250" spans="1:2" x14ac:dyDescent="0.25">
      <c r="A250">
        <v>4.776770653809618</v>
      </c>
      <c r="B250">
        <v>8.0990980646304278E-2</v>
      </c>
    </row>
    <row r="251" spans="1:2" x14ac:dyDescent="0.25">
      <c r="A251">
        <v>-5.1058771543383328</v>
      </c>
      <c r="B251">
        <v>4.3843448852539053</v>
      </c>
    </row>
    <row r="252" spans="1:2" x14ac:dyDescent="0.25">
      <c r="A252">
        <v>3.2074562894024128</v>
      </c>
      <c r="B252">
        <v>-4.5892099277454763</v>
      </c>
    </row>
    <row r="253" spans="1:2" x14ac:dyDescent="0.25">
      <c r="A253">
        <v>-1.0258810759676751</v>
      </c>
      <c r="B253">
        <v>-4.7016127191997743</v>
      </c>
    </row>
    <row r="254" spans="1:2" x14ac:dyDescent="0.25">
      <c r="A254">
        <v>-0.60880487296323915</v>
      </c>
      <c r="B254">
        <v>-1.779918136435338</v>
      </c>
    </row>
    <row r="255" spans="1:2" x14ac:dyDescent="0.25">
      <c r="A255">
        <v>-0.98282149329536983</v>
      </c>
      <c r="B255">
        <v>-4.3762688119633681</v>
      </c>
    </row>
    <row r="256" spans="1:2" x14ac:dyDescent="0.25">
      <c r="A256">
        <v>-1.1319824259643629</v>
      </c>
      <c r="B256">
        <v>-3.846231366593762</v>
      </c>
    </row>
    <row r="257" spans="1:2" x14ac:dyDescent="0.25">
      <c r="A257">
        <v>-0.75280789736911891</v>
      </c>
      <c r="B257">
        <v>-4.1718531185917556</v>
      </c>
    </row>
    <row r="258" spans="1:2" x14ac:dyDescent="0.25">
      <c r="A258">
        <v>-0.28011481715853642</v>
      </c>
      <c r="B258">
        <v>-3.8895014725512111</v>
      </c>
    </row>
    <row r="259" spans="1:2" x14ac:dyDescent="0.25">
      <c r="A259">
        <v>5.6830852531969276</v>
      </c>
      <c r="B259">
        <v>2.7791842864027538</v>
      </c>
    </row>
    <row r="260" spans="1:2" x14ac:dyDescent="0.25">
      <c r="A260">
        <v>4.7027932862008539</v>
      </c>
      <c r="B260">
        <v>-4.2439683445093106</v>
      </c>
    </row>
    <row r="261" spans="1:2" x14ac:dyDescent="0.25">
      <c r="A261">
        <v>-0.76278829207283161</v>
      </c>
      <c r="B261">
        <v>-3.4322824456759831</v>
      </c>
    </row>
    <row r="262" spans="1:2" x14ac:dyDescent="0.25">
      <c r="A262">
        <v>3.5494370921914302</v>
      </c>
      <c r="B262">
        <v>1.7687744124813081</v>
      </c>
    </row>
    <row r="263" spans="1:2" x14ac:dyDescent="0.25">
      <c r="A263">
        <v>4.8355481813753389</v>
      </c>
      <c r="B263">
        <v>0.5356925705570541</v>
      </c>
    </row>
    <row r="264" spans="1:2" x14ac:dyDescent="0.25">
      <c r="A264">
        <v>-6.5313055124705253</v>
      </c>
      <c r="B264">
        <v>3.9864184770732249</v>
      </c>
    </row>
    <row r="265" spans="1:2" x14ac:dyDescent="0.25">
      <c r="A265">
        <v>3.866846217834162</v>
      </c>
      <c r="B265">
        <v>2.3741186782543391</v>
      </c>
    </row>
    <row r="266" spans="1:2" x14ac:dyDescent="0.25">
      <c r="A266">
        <v>-0.91366113624133705</v>
      </c>
      <c r="B266">
        <v>-3.6422676230704059</v>
      </c>
    </row>
    <row r="267" spans="1:2" x14ac:dyDescent="0.25">
      <c r="A267">
        <v>-0.69915080321943068</v>
      </c>
      <c r="B267">
        <v>-2.0031822886680639</v>
      </c>
    </row>
    <row r="268" spans="1:2" x14ac:dyDescent="0.25">
      <c r="A268">
        <v>-0.75162484848680355</v>
      </c>
      <c r="B268">
        <v>-3.1007729102397579</v>
      </c>
    </row>
    <row r="269" spans="1:2" x14ac:dyDescent="0.25">
      <c r="A269">
        <v>2.9251249396466439</v>
      </c>
      <c r="B269">
        <v>1.809005666638914</v>
      </c>
    </row>
    <row r="270" spans="1:2" x14ac:dyDescent="0.25">
      <c r="A270">
        <v>4.7216683858750867</v>
      </c>
      <c r="B270">
        <v>1.7362383020822449</v>
      </c>
    </row>
    <row r="271" spans="1:2" x14ac:dyDescent="0.25">
      <c r="A271">
        <v>-6.3979562052484331</v>
      </c>
      <c r="B271">
        <v>4.9973941888795954</v>
      </c>
    </row>
    <row r="272" spans="1:2" x14ac:dyDescent="0.25">
      <c r="A272">
        <v>-1.222221258896858</v>
      </c>
      <c r="B272">
        <v>-2.9970390363081441</v>
      </c>
    </row>
    <row r="273" spans="1:2" x14ac:dyDescent="0.25">
      <c r="A273">
        <v>-1.765796146150258</v>
      </c>
      <c r="B273">
        <v>-2.1523650424018488</v>
      </c>
    </row>
    <row r="274" spans="1:2" x14ac:dyDescent="0.25">
      <c r="A274">
        <v>-6.9833769277361091</v>
      </c>
      <c r="B274">
        <v>4.8381361546983692</v>
      </c>
    </row>
    <row r="275" spans="1:2" x14ac:dyDescent="0.25">
      <c r="A275">
        <v>3.680985333605316</v>
      </c>
      <c r="B275">
        <v>1.747229965160997</v>
      </c>
    </row>
    <row r="276" spans="1:2" x14ac:dyDescent="0.25">
      <c r="A276">
        <v>-0.39804635905840219</v>
      </c>
      <c r="B276">
        <v>-4.7697498846352158</v>
      </c>
    </row>
    <row r="277" spans="1:2" x14ac:dyDescent="0.25">
      <c r="A277">
        <v>-2.768506980810034</v>
      </c>
      <c r="B277">
        <v>-3.38234241304434</v>
      </c>
    </row>
    <row r="278" spans="1:2" x14ac:dyDescent="0.25">
      <c r="A278">
        <v>4.8168365498935923</v>
      </c>
      <c r="B278">
        <v>0.75406978420464466</v>
      </c>
    </row>
    <row r="279" spans="1:2" x14ac:dyDescent="0.25">
      <c r="A279">
        <v>-0.31073811110085758</v>
      </c>
      <c r="B279">
        <v>-3.5110556769164871</v>
      </c>
    </row>
    <row r="280" spans="1:2" x14ac:dyDescent="0.25">
      <c r="A280">
        <v>4.7160934291543004</v>
      </c>
      <c r="B280">
        <v>2.2169315637849301</v>
      </c>
    </row>
    <row r="281" spans="1:2" x14ac:dyDescent="0.25">
      <c r="A281">
        <v>3.9711170384593641</v>
      </c>
      <c r="B281">
        <v>-5.291552053923251</v>
      </c>
    </row>
    <row r="282" spans="1:2" x14ac:dyDescent="0.25">
      <c r="A282">
        <v>-0.57128394223041412</v>
      </c>
      <c r="B282">
        <v>-3.3943584187813589</v>
      </c>
    </row>
    <row r="283" spans="1:2" x14ac:dyDescent="0.25">
      <c r="A283">
        <v>4.2265680292111094</v>
      </c>
      <c r="B283">
        <v>1.40644619930236</v>
      </c>
    </row>
    <row r="284" spans="1:2" x14ac:dyDescent="0.25">
      <c r="A284">
        <v>4.9263023388811762</v>
      </c>
      <c r="B284">
        <v>-4.1078876815153391</v>
      </c>
    </row>
    <row r="285" spans="1:2" x14ac:dyDescent="0.25">
      <c r="A285">
        <v>-0.81492807117856725</v>
      </c>
      <c r="B285">
        <v>-4.9812449212052083</v>
      </c>
    </row>
    <row r="286" spans="1:2" x14ac:dyDescent="0.25">
      <c r="A286">
        <v>4.951289303545523</v>
      </c>
      <c r="B286">
        <v>2.7148481696796529</v>
      </c>
    </row>
    <row r="287" spans="1:2" x14ac:dyDescent="0.25">
      <c r="A287">
        <v>5.1453907402226493</v>
      </c>
      <c r="B287">
        <v>2.348883897044395</v>
      </c>
    </row>
    <row r="288" spans="1:2" x14ac:dyDescent="0.25">
      <c r="A288">
        <v>0.58266447312484959</v>
      </c>
      <c r="B288">
        <v>-3.3690902071433229</v>
      </c>
    </row>
    <row r="289" spans="1:2" x14ac:dyDescent="0.25">
      <c r="A289">
        <v>-6.7793564700195894</v>
      </c>
      <c r="B289">
        <v>5.5947105861925124</v>
      </c>
    </row>
    <row r="290" spans="1:2" x14ac:dyDescent="0.25">
      <c r="A290">
        <v>-6.3827849739138003</v>
      </c>
      <c r="B290">
        <v>2.7384116095286259</v>
      </c>
    </row>
    <row r="291" spans="1:2" x14ac:dyDescent="0.25">
      <c r="A291">
        <v>6.02095575173791</v>
      </c>
      <c r="B291">
        <v>2.988857573479474</v>
      </c>
    </row>
    <row r="292" spans="1:2" x14ac:dyDescent="0.25">
      <c r="A292">
        <v>-6.5188599579876598</v>
      </c>
      <c r="B292">
        <v>4.0424912076826489</v>
      </c>
    </row>
    <row r="293" spans="1:2" x14ac:dyDescent="0.25">
      <c r="A293">
        <v>-4.9463051021692106</v>
      </c>
      <c r="B293">
        <v>4.0654150570302843</v>
      </c>
    </row>
    <row r="294" spans="1:2" x14ac:dyDescent="0.25">
      <c r="A294">
        <v>4.6709877047909876</v>
      </c>
      <c r="B294">
        <v>2.3463775832163609</v>
      </c>
    </row>
    <row r="295" spans="1:2" x14ac:dyDescent="0.25">
      <c r="A295">
        <v>5.6360104697222608</v>
      </c>
      <c r="B295">
        <v>2.7754696860749708</v>
      </c>
    </row>
    <row r="296" spans="1:2" x14ac:dyDescent="0.25">
      <c r="A296">
        <v>-1.333869794007825</v>
      </c>
      <c r="B296">
        <v>-4.243465518104375</v>
      </c>
    </row>
    <row r="297" spans="1:2" x14ac:dyDescent="0.25">
      <c r="A297">
        <v>-1.040451255563217</v>
      </c>
      <c r="B297">
        <v>-3.4629589556278559</v>
      </c>
    </row>
    <row r="298" spans="1:2" x14ac:dyDescent="0.25">
      <c r="A298">
        <v>-0.97964526312598399</v>
      </c>
      <c r="B298">
        <v>-3.5330169352762399</v>
      </c>
    </row>
    <row r="299" spans="1:2" x14ac:dyDescent="0.25">
      <c r="A299">
        <v>-7.4054463962591752</v>
      </c>
      <c r="B299">
        <v>5.7864641730074382</v>
      </c>
    </row>
    <row r="300" spans="1:2" x14ac:dyDescent="0.25">
      <c r="A300">
        <v>4.3123093959535908</v>
      </c>
      <c r="B300">
        <v>-6.0083981034863196</v>
      </c>
    </row>
    <row r="301" spans="1:2" x14ac:dyDescent="0.25">
      <c r="A301">
        <v>-1.151323683512373</v>
      </c>
      <c r="B301">
        <v>-3.929378631268392</v>
      </c>
    </row>
    <row r="302" spans="1:2" x14ac:dyDescent="0.25">
      <c r="A302">
        <v>-1.476318850138759</v>
      </c>
      <c r="B302">
        <v>-3.935205224229426</v>
      </c>
    </row>
    <row r="303" spans="1:2" x14ac:dyDescent="0.25">
      <c r="A303">
        <v>-0.88417526016754044</v>
      </c>
      <c r="B303">
        <v>-3.2417477640587178</v>
      </c>
    </row>
    <row r="304" spans="1:2" x14ac:dyDescent="0.25">
      <c r="A304">
        <v>-6.4020834256795442</v>
      </c>
      <c r="B304">
        <v>4.4557477745091632</v>
      </c>
    </row>
    <row r="305" spans="1:2" x14ac:dyDescent="0.25">
      <c r="A305">
        <v>-1.2992280450776841</v>
      </c>
      <c r="B305">
        <v>-2.4908635199479949</v>
      </c>
    </row>
    <row r="306" spans="1:2" x14ac:dyDescent="0.25">
      <c r="A306">
        <v>-7.4210162345829014</v>
      </c>
      <c r="B306">
        <v>4.2443075579190221</v>
      </c>
    </row>
    <row r="307" spans="1:2" x14ac:dyDescent="0.25">
      <c r="A307">
        <v>4.5195830002462678</v>
      </c>
      <c r="B307">
        <v>0.46742501399509617</v>
      </c>
    </row>
    <row r="308" spans="1:2" x14ac:dyDescent="0.25">
      <c r="A308">
        <v>5.1425132036480061</v>
      </c>
      <c r="B308">
        <v>1.594019562733163</v>
      </c>
    </row>
    <row r="309" spans="1:2" x14ac:dyDescent="0.25">
      <c r="A309">
        <v>4.1948960307479366</v>
      </c>
      <c r="B309">
        <v>2.1032961519256461</v>
      </c>
    </row>
    <row r="310" spans="1:2" x14ac:dyDescent="0.25">
      <c r="A310">
        <v>-6.2419446711065074</v>
      </c>
      <c r="B310">
        <v>3.8766948507442409</v>
      </c>
    </row>
    <row r="311" spans="1:2" x14ac:dyDescent="0.25">
      <c r="A311">
        <v>-2.0803765328935029</v>
      </c>
      <c r="B311">
        <v>-3.2282264023235898</v>
      </c>
    </row>
    <row r="312" spans="1:2" x14ac:dyDescent="0.25">
      <c r="A312">
        <v>4.7843131909790877</v>
      </c>
      <c r="B312">
        <v>2.2379969090849512</v>
      </c>
    </row>
    <row r="313" spans="1:2" x14ac:dyDescent="0.25">
      <c r="A313">
        <v>4.720566098163598</v>
      </c>
      <c r="B313">
        <v>3.5274340724807498</v>
      </c>
    </row>
    <row r="314" spans="1:2" x14ac:dyDescent="0.25">
      <c r="A314">
        <v>4.5649602754205754</v>
      </c>
      <c r="B314">
        <v>0.87045469801874942</v>
      </c>
    </row>
    <row r="315" spans="1:2" x14ac:dyDescent="0.25">
      <c r="A315">
        <v>6.2945125417715868</v>
      </c>
      <c r="B315">
        <v>1.5812073354023499</v>
      </c>
    </row>
    <row r="316" spans="1:2" x14ac:dyDescent="0.25">
      <c r="A316">
        <v>-0.76269031767387818</v>
      </c>
      <c r="B316">
        <v>-3.368639021628582</v>
      </c>
    </row>
    <row r="317" spans="1:2" x14ac:dyDescent="0.25">
      <c r="A317">
        <v>4.6700486835278872</v>
      </c>
      <c r="B317">
        <v>-6.107309997608203</v>
      </c>
    </row>
    <row r="318" spans="1:2" x14ac:dyDescent="0.25">
      <c r="A318">
        <v>-0.46574356639584202</v>
      </c>
      <c r="B318">
        <v>-4.5771003273742936</v>
      </c>
    </row>
    <row r="319" spans="1:2" x14ac:dyDescent="0.25">
      <c r="A319">
        <v>6.0206308953252554</v>
      </c>
      <c r="B319">
        <v>1.5935047648103831</v>
      </c>
    </row>
    <row r="320" spans="1:2" x14ac:dyDescent="0.25">
      <c r="A320">
        <v>-0.64114089082676251</v>
      </c>
      <c r="B320">
        <v>-1.5812194247567519</v>
      </c>
    </row>
    <row r="321" spans="1:2" x14ac:dyDescent="0.25">
      <c r="A321">
        <v>0.84245869662878659</v>
      </c>
      <c r="B321">
        <v>-3.3647410276526739</v>
      </c>
    </row>
    <row r="322" spans="1:2" x14ac:dyDescent="0.25">
      <c r="A322">
        <v>-1.4253609850886511</v>
      </c>
      <c r="B322">
        <v>-3.8961962634959799</v>
      </c>
    </row>
    <row r="323" spans="1:2" x14ac:dyDescent="0.25">
      <c r="A323">
        <v>-4.9806161805341036</v>
      </c>
      <c r="B323">
        <v>4.4503965382683894</v>
      </c>
    </row>
    <row r="324" spans="1:2" x14ac:dyDescent="0.25">
      <c r="A324">
        <v>0.37397546532318682</v>
      </c>
      <c r="B324">
        <v>-2.7910198684968508</v>
      </c>
    </row>
    <row r="325" spans="1:2" x14ac:dyDescent="0.25">
      <c r="A325">
        <v>-7.7161741691212331</v>
      </c>
      <c r="B325">
        <v>3.2930828955912892</v>
      </c>
    </row>
    <row r="326" spans="1:2" x14ac:dyDescent="0.25">
      <c r="A326">
        <v>-6.6397396925040466</v>
      </c>
      <c r="B326">
        <v>4.6935814764048169</v>
      </c>
    </row>
    <row r="327" spans="1:2" x14ac:dyDescent="0.25">
      <c r="A327">
        <v>-8.3016601066622222</v>
      </c>
      <c r="B327">
        <v>4.541869598304789</v>
      </c>
    </row>
    <row r="328" spans="1:2" x14ac:dyDescent="0.25">
      <c r="A328">
        <v>-1.8584329667862549</v>
      </c>
      <c r="B328">
        <v>-3.6486684111427512</v>
      </c>
    </row>
    <row r="329" spans="1:2" x14ac:dyDescent="0.25">
      <c r="A329">
        <v>-5.8208843637643106</v>
      </c>
      <c r="B329">
        <v>4.2668488090445056</v>
      </c>
    </row>
    <row r="330" spans="1:2" x14ac:dyDescent="0.25">
      <c r="A330">
        <v>-0.33356648940824551</v>
      </c>
      <c r="B330">
        <v>-3.5901399082825169</v>
      </c>
    </row>
    <row r="331" spans="1:2" x14ac:dyDescent="0.25">
      <c r="A331">
        <v>-6.7124189681133437</v>
      </c>
      <c r="B331">
        <v>3.2783267352746042</v>
      </c>
    </row>
    <row r="332" spans="1:2" x14ac:dyDescent="0.25">
      <c r="A332">
        <v>-1.570570532912851</v>
      </c>
      <c r="B332">
        <v>-4.1301855430568084</v>
      </c>
    </row>
    <row r="333" spans="1:2" x14ac:dyDescent="0.25">
      <c r="A333">
        <v>5.3695462430093919</v>
      </c>
      <c r="B333">
        <v>1.5862937942224209</v>
      </c>
    </row>
    <row r="334" spans="1:2" x14ac:dyDescent="0.25">
      <c r="A334">
        <v>2.815456706008622</v>
      </c>
      <c r="B334">
        <v>-4.6228584800917289</v>
      </c>
    </row>
    <row r="335" spans="1:2" x14ac:dyDescent="0.25">
      <c r="A335">
        <v>-1.183940601266497</v>
      </c>
      <c r="B335">
        <v>-3.215172539785216</v>
      </c>
    </row>
    <row r="336" spans="1:2" x14ac:dyDescent="0.25">
      <c r="A336">
        <v>4.4371166228266956</v>
      </c>
      <c r="B336">
        <v>-5.2631937965933364</v>
      </c>
    </row>
    <row r="337" spans="1:2" x14ac:dyDescent="0.25">
      <c r="A337">
        <v>3.31271479972331</v>
      </c>
      <c r="B337">
        <v>-4.1210896882628791</v>
      </c>
    </row>
    <row r="338" spans="1:2" x14ac:dyDescent="0.25">
      <c r="A338">
        <v>-0.75173131110707692</v>
      </c>
      <c r="B338">
        <v>-2.024249261692264</v>
      </c>
    </row>
    <row r="339" spans="1:2" x14ac:dyDescent="0.25">
      <c r="A339">
        <v>6.4505532386444573</v>
      </c>
      <c r="B339">
        <v>2.0888326415680019</v>
      </c>
    </row>
    <row r="340" spans="1:2" x14ac:dyDescent="0.25">
      <c r="A340">
        <v>3.3727781948811</v>
      </c>
      <c r="B340">
        <v>1.619311252684398</v>
      </c>
    </row>
    <row r="341" spans="1:2" x14ac:dyDescent="0.25">
      <c r="A341">
        <v>-6.1547882863843748</v>
      </c>
      <c r="B341">
        <v>4.1209056437032237</v>
      </c>
    </row>
    <row r="342" spans="1:2" x14ac:dyDescent="0.25">
      <c r="A342">
        <v>3.0019510163970979</v>
      </c>
      <c r="B342">
        <v>0.92184247285019882</v>
      </c>
    </row>
    <row r="343" spans="1:2" x14ac:dyDescent="0.25">
      <c r="A343">
        <v>-0.99735561132321193</v>
      </c>
      <c r="B343">
        <v>-1.6207725406986959</v>
      </c>
    </row>
    <row r="344" spans="1:2" x14ac:dyDescent="0.25">
      <c r="A344">
        <v>-6.6096465016380428</v>
      </c>
      <c r="B344">
        <v>5.3365388086959333</v>
      </c>
    </row>
    <row r="345" spans="1:2" x14ac:dyDescent="0.25">
      <c r="A345">
        <v>3.33347597520061</v>
      </c>
      <c r="B345">
        <v>2.7597325981390162</v>
      </c>
    </row>
    <row r="346" spans="1:2" x14ac:dyDescent="0.25">
      <c r="A346">
        <v>4.8048267665342212</v>
      </c>
      <c r="B346">
        <v>1.272415771581862</v>
      </c>
    </row>
    <row r="347" spans="1:2" x14ac:dyDescent="0.25">
      <c r="A347">
        <v>4.9536089696130654</v>
      </c>
      <c r="B347">
        <v>1.1299425165629799</v>
      </c>
    </row>
    <row r="348" spans="1:2" x14ac:dyDescent="0.25">
      <c r="A348">
        <v>4.4576968036534081</v>
      </c>
      <c r="B348">
        <v>1.1513439949457089</v>
      </c>
    </row>
    <row r="349" spans="1:2" x14ac:dyDescent="0.25">
      <c r="A349">
        <v>5.0232217752784258</v>
      </c>
      <c r="B349">
        <v>2.7507050024747972</v>
      </c>
    </row>
    <row r="350" spans="1:2" x14ac:dyDescent="0.25">
      <c r="A350">
        <v>4.7838940587849237</v>
      </c>
      <c r="B350">
        <v>-8.8944128514560683E-2</v>
      </c>
    </row>
    <row r="351" spans="1:2" x14ac:dyDescent="0.25">
      <c r="A351">
        <v>-0.60433753838294102</v>
      </c>
      <c r="B351">
        <v>-4.9947832162860522</v>
      </c>
    </row>
    <row r="352" spans="1:2" x14ac:dyDescent="0.25">
      <c r="A352">
        <v>4.5672169453714782</v>
      </c>
      <c r="B352">
        <v>-6.3974431412636603</v>
      </c>
    </row>
    <row r="353" spans="1:2" x14ac:dyDescent="0.25">
      <c r="A353">
        <v>0.86856352102199175</v>
      </c>
      <c r="B353">
        <v>-3.4391079749531892</v>
      </c>
    </row>
    <row r="354" spans="1:2" x14ac:dyDescent="0.25">
      <c r="A354">
        <v>-5.2143736378942673</v>
      </c>
      <c r="B354">
        <v>4.5856848899659717</v>
      </c>
    </row>
    <row r="355" spans="1:2" x14ac:dyDescent="0.25">
      <c r="A355">
        <v>-6.1845835488104477</v>
      </c>
      <c r="B355">
        <v>2.6875076438551231</v>
      </c>
    </row>
    <row r="356" spans="1:2" x14ac:dyDescent="0.25">
      <c r="A356">
        <v>-1.8409371015412519</v>
      </c>
      <c r="B356">
        <v>-4.7685689485807652</v>
      </c>
    </row>
    <row r="357" spans="1:2" x14ac:dyDescent="0.25">
      <c r="A357">
        <v>-0.78040832597885579</v>
      </c>
      <c r="B357">
        <v>-2.2798591074889591</v>
      </c>
    </row>
    <row r="358" spans="1:2" x14ac:dyDescent="0.25">
      <c r="A358">
        <v>5.8557842601319159</v>
      </c>
      <c r="B358">
        <v>-5.197245498253861</v>
      </c>
    </row>
    <row r="359" spans="1:2" x14ac:dyDescent="0.25">
      <c r="A359">
        <v>-0.94408750617750092</v>
      </c>
      <c r="B359">
        <v>-2.694737685002476</v>
      </c>
    </row>
    <row r="360" spans="1:2" x14ac:dyDescent="0.25">
      <c r="A360">
        <v>0.74393852934219717</v>
      </c>
      <c r="B360">
        <v>-3.4399785057624088</v>
      </c>
    </row>
    <row r="361" spans="1:2" x14ac:dyDescent="0.25">
      <c r="A361">
        <v>-0.96121496751061297</v>
      </c>
      <c r="B361">
        <v>-3.0002679949781279</v>
      </c>
    </row>
    <row r="362" spans="1:2" x14ac:dyDescent="0.25">
      <c r="A362">
        <v>5.5163906355645809</v>
      </c>
      <c r="B362">
        <v>1.523911211141485</v>
      </c>
    </row>
    <row r="363" spans="1:2" x14ac:dyDescent="0.25">
      <c r="A363">
        <v>-2.6882983398310278</v>
      </c>
      <c r="B363">
        <v>-3.5130831445879682</v>
      </c>
    </row>
    <row r="364" spans="1:2" x14ac:dyDescent="0.25">
      <c r="A364">
        <v>-1.8177187326644551</v>
      </c>
      <c r="B364">
        <v>-4.2630661911427783</v>
      </c>
    </row>
    <row r="365" spans="1:2" x14ac:dyDescent="0.25">
      <c r="A365">
        <v>0.117364804927081</v>
      </c>
      <c r="B365">
        <v>-3.4368675043348289</v>
      </c>
    </row>
    <row r="366" spans="1:2" x14ac:dyDescent="0.25">
      <c r="A366">
        <v>3.9191188299545452</v>
      </c>
      <c r="B366">
        <v>1.7161313826996181</v>
      </c>
    </row>
    <row r="367" spans="1:2" x14ac:dyDescent="0.25">
      <c r="A367">
        <v>4.742384951415386</v>
      </c>
      <c r="B367">
        <v>-6.1522995405123417</v>
      </c>
    </row>
    <row r="368" spans="1:2" x14ac:dyDescent="0.25">
      <c r="A368">
        <v>-7.2327209678156352</v>
      </c>
      <c r="B368">
        <v>4.2933265529396358</v>
      </c>
    </row>
    <row r="369" spans="1:2" x14ac:dyDescent="0.25">
      <c r="A369">
        <v>-7.5249003191600803</v>
      </c>
      <c r="B369">
        <v>3.4218360516844091</v>
      </c>
    </row>
    <row r="370" spans="1:2" x14ac:dyDescent="0.25">
      <c r="A370">
        <v>4.3676023382025022</v>
      </c>
      <c r="B370">
        <v>2.3816110088150388</v>
      </c>
    </row>
    <row r="371" spans="1:2" x14ac:dyDescent="0.25">
      <c r="A371">
        <v>-6.1249911937956352</v>
      </c>
      <c r="B371">
        <v>3.7611080785569011</v>
      </c>
    </row>
    <row r="372" spans="1:2" x14ac:dyDescent="0.25">
      <c r="A372">
        <v>-6.7639490737930901</v>
      </c>
      <c r="B372">
        <v>6.1921416432628433</v>
      </c>
    </row>
    <row r="373" spans="1:2" x14ac:dyDescent="0.25">
      <c r="A373">
        <v>4.5188206379477034</v>
      </c>
      <c r="B373">
        <v>1.616170251884341</v>
      </c>
    </row>
    <row r="374" spans="1:2" x14ac:dyDescent="0.25">
      <c r="A374">
        <v>-7.590329650616173</v>
      </c>
      <c r="B374">
        <v>5.174710024902307</v>
      </c>
    </row>
    <row r="375" spans="1:2" x14ac:dyDescent="0.25">
      <c r="A375">
        <v>-0.43610055393064778</v>
      </c>
      <c r="B375">
        <v>-2.8020007057728651</v>
      </c>
    </row>
    <row r="376" spans="1:2" x14ac:dyDescent="0.25">
      <c r="A376">
        <v>3.4415575958055191</v>
      </c>
      <c r="B376">
        <v>0.7058607203312609</v>
      </c>
    </row>
    <row r="377" spans="1:2" x14ac:dyDescent="0.25">
      <c r="A377">
        <v>-8.9152399856254672E-2</v>
      </c>
      <c r="B377">
        <v>-3.1265086467406369</v>
      </c>
    </row>
    <row r="378" spans="1:2" x14ac:dyDescent="0.25">
      <c r="A378">
        <v>-0.78614898072389416</v>
      </c>
      <c r="B378">
        <v>-2.3865743068251062</v>
      </c>
    </row>
    <row r="379" spans="1:2" x14ac:dyDescent="0.25">
      <c r="A379">
        <v>-6.7982608476011714</v>
      </c>
      <c r="B379">
        <v>4.7600838237041758</v>
      </c>
    </row>
    <row r="380" spans="1:2" x14ac:dyDescent="0.25">
      <c r="A380">
        <v>-1.252917138644825</v>
      </c>
      <c r="B380">
        <v>-5.1000196022925248</v>
      </c>
    </row>
    <row r="381" spans="1:2" x14ac:dyDescent="0.25">
      <c r="A381">
        <v>4.6151519648770822</v>
      </c>
      <c r="B381">
        <v>-4.8666615137976716</v>
      </c>
    </row>
    <row r="382" spans="1:2" x14ac:dyDescent="0.25">
      <c r="A382">
        <v>-2.3473648593476808</v>
      </c>
      <c r="B382">
        <v>-3.047136203844568</v>
      </c>
    </row>
    <row r="383" spans="1:2" x14ac:dyDescent="0.25">
      <c r="A383">
        <v>-2.277445429458147</v>
      </c>
      <c r="B383">
        <v>-3.835460420324754</v>
      </c>
    </row>
    <row r="384" spans="1:2" x14ac:dyDescent="0.25">
      <c r="A384">
        <v>-7.603235742064915</v>
      </c>
      <c r="B384">
        <v>5.2673689710006286</v>
      </c>
    </row>
    <row r="385" spans="1:2" x14ac:dyDescent="0.25">
      <c r="A385">
        <v>6.4228621922487328</v>
      </c>
      <c r="B385">
        <v>1.4210695139897209</v>
      </c>
    </row>
    <row r="386" spans="1:2" x14ac:dyDescent="0.25">
      <c r="A386">
        <v>-1.711806590149467E-3</v>
      </c>
      <c r="B386">
        <v>-1.9880992578786709</v>
      </c>
    </row>
    <row r="387" spans="1:2" x14ac:dyDescent="0.25">
      <c r="A387">
        <v>5.4433427563475476</v>
      </c>
      <c r="B387">
        <v>-4.6691550530553938</v>
      </c>
    </row>
    <row r="388" spans="1:2" x14ac:dyDescent="0.25">
      <c r="A388">
        <v>-0.52753625062506027</v>
      </c>
      <c r="B388">
        <v>-3.1040541214102739</v>
      </c>
    </row>
    <row r="389" spans="1:2" x14ac:dyDescent="0.25">
      <c r="A389">
        <v>-0.90467470462915511</v>
      </c>
      <c r="B389">
        <v>-2.676400684096456</v>
      </c>
    </row>
    <row r="390" spans="1:2" x14ac:dyDescent="0.25">
      <c r="A390">
        <v>-1.581061033059276</v>
      </c>
      <c r="B390">
        <v>-3.4108994935483441</v>
      </c>
    </row>
    <row r="391" spans="1:2" x14ac:dyDescent="0.25">
      <c r="A391">
        <v>-0.82380977894292495</v>
      </c>
      <c r="B391">
        <v>-3.1145143989237472</v>
      </c>
    </row>
    <row r="392" spans="1:2" x14ac:dyDescent="0.25">
      <c r="A392">
        <v>-0.63702115838666562</v>
      </c>
      <c r="B392">
        <v>-2.727742843961817</v>
      </c>
    </row>
    <row r="393" spans="1:2" x14ac:dyDescent="0.25">
      <c r="A393">
        <v>4.3802572089946654</v>
      </c>
      <c r="B393">
        <v>3.3654448063261979</v>
      </c>
    </row>
    <row r="394" spans="1:2" x14ac:dyDescent="0.25">
      <c r="A394">
        <v>6.0974228231845382</v>
      </c>
      <c r="B394">
        <v>-4.6978575437743473</v>
      </c>
    </row>
    <row r="395" spans="1:2" x14ac:dyDescent="0.25">
      <c r="A395">
        <v>-2.685920628697303</v>
      </c>
      <c r="B395">
        <v>-3.885668307727038</v>
      </c>
    </row>
    <row r="396" spans="1:2" x14ac:dyDescent="0.25">
      <c r="A396">
        <v>-1.3916102710126561</v>
      </c>
      <c r="B396">
        <v>-3.673705078778585</v>
      </c>
    </row>
    <row r="397" spans="1:2" x14ac:dyDescent="0.25">
      <c r="A397">
        <v>-1.771171770786431</v>
      </c>
      <c r="B397">
        <v>-4.26767240607031</v>
      </c>
    </row>
    <row r="398" spans="1:2" x14ac:dyDescent="0.25">
      <c r="A398">
        <v>-4.7177154676821296</v>
      </c>
      <c r="B398">
        <v>4.397212302705988</v>
      </c>
    </row>
    <row r="399" spans="1:2" x14ac:dyDescent="0.25">
      <c r="A399">
        <v>-1.577541051157092</v>
      </c>
      <c r="B399">
        <v>-4.5636563530406979</v>
      </c>
    </row>
    <row r="400" spans="1:2" x14ac:dyDescent="0.25">
      <c r="A400">
        <v>5.2316876522268014</v>
      </c>
      <c r="B400">
        <v>2.394486769600463</v>
      </c>
    </row>
    <row r="401" spans="1:2" x14ac:dyDescent="0.25">
      <c r="A401">
        <v>4.7273429868380639</v>
      </c>
      <c r="B401">
        <v>3.227078683883184</v>
      </c>
    </row>
    <row r="402" spans="1:2" x14ac:dyDescent="0.25">
      <c r="A402">
        <v>-2.6604201287264062</v>
      </c>
      <c r="B402">
        <v>-3.9072832993779878</v>
      </c>
    </row>
    <row r="403" spans="1:2" x14ac:dyDescent="0.25">
      <c r="A403">
        <v>-0.80287282834429263</v>
      </c>
      <c r="B403">
        <v>-4.002679829610134</v>
      </c>
    </row>
    <row r="404" spans="1:2" x14ac:dyDescent="0.25">
      <c r="A404">
        <v>3.7769870382950832</v>
      </c>
      <c r="B404">
        <v>-3.0587924707822891</v>
      </c>
    </row>
    <row r="405" spans="1:2" x14ac:dyDescent="0.25">
      <c r="A405">
        <v>-7.0539933534006023</v>
      </c>
      <c r="B405">
        <v>4.5797802923083326</v>
      </c>
    </row>
    <row r="406" spans="1:2" x14ac:dyDescent="0.25">
      <c r="A406">
        <v>-0.54745787139527258</v>
      </c>
      <c r="B406">
        <v>-4.8892049829599538</v>
      </c>
    </row>
    <row r="407" spans="1:2" x14ac:dyDescent="0.25">
      <c r="A407">
        <v>-6.2886073221209857</v>
      </c>
      <c r="B407">
        <v>3.423137426455964</v>
      </c>
    </row>
    <row r="408" spans="1:2" x14ac:dyDescent="0.25">
      <c r="A408">
        <v>3.550718670661305</v>
      </c>
      <c r="B408">
        <v>1.443814651466055</v>
      </c>
    </row>
    <row r="409" spans="1:2" x14ac:dyDescent="0.25">
      <c r="A409">
        <v>-0.75035370192929951</v>
      </c>
      <c r="B409">
        <v>-3.7958758076826982</v>
      </c>
    </row>
    <row r="410" spans="1:2" x14ac:dyDescent="0.25">
      <c r="A410">
        <v>-0.78677162918753052</v>
      </c>
      <c r="B410">
        <v>-3.3883455320709208</v>
      </c>
    </row>
    <row r="411" spans="1:2" x14ac:dyDescent="0.25">
      <c r="A411">
        <v>3.3039685669047039</v>
      </c>
      <c r="B411">
        <v>1.4930032258518651</v>
      </c>
    </row>
    <row r="412" spans="1:2" x14ac:dyDescent="0.25">
      <c r="A412">
        <v>2.2477718388484682</v>
      </c>
      <c r="B412">
        <v>-4.7054665781752822</v>
      </c>
    </row>
    <row r="413" spans="1:2" x14ac:dyDescent="0.25">
      <c r="A413">
        <v>-8.1171959925139525</v>
      </c>
      <c r="B413">
        <v>3.4261472660073111</v>
      </c>
    </row>
    <row r="414" spans="1:2" x14ac:dyDescent="0.25">
      <c r="A414">
        <v>-0.79527678476675256</v>
      </c>
      <c r="B414">
        <v>-3.896887725216529</v>
      </c>
    </row>
    <row r="415" spans="1:2" x14ac:dyDescent="0.25">
      <c r="A415">
        <v>-2.0646239128316868</v>
      </c>
      <c r="B415">
        <v>-3.023438962361086</v>
      </c>
    </row>
    <row r="416" spans="1:2" x14ac:dyDescent="0.25">
      <c r="A416">
        <v>3.696784001162182</v>
      </c>
      <c r="B416">
        <v>1.705895408922754</v>
      </c>
    </row>
    <row r="417" spans="1:2" x14ac:dyDescent="0.25">
      <c r="A417">
        <v>-0.70366732645975938</v>
      </c>
      <c r="B417">
        <v>-4.3516622221691676</v>
      </c>
    </row>
    <row r="418" spans="1:2" x14ac:dyDescent="0.25">
      <c r="A418">
        <v>-1.545180914640975</v>
      </c>
      <c r="B418">
        <v>-3.7505071039687832</v>
      </c>
    </row>
    <row r="419" spans="1:2" x14ac:dyDescent="0.25">
      <c r="A419">
        <v>4.3813446323482959</v>
      </c>
      <c r="B419">
        <v>3.13577459768225</v>
      </c>
    </row>
    <row r="420" spans="1:2" x14ac:dyDescent="0.25">
      <c r="A420">
        <v>3.0975794585944501</v>
      </c>
      <c r="B420">
        <v>1.5755446081957929</v>
      </c>
    </row>
    <row r="421" spans="1:2" x14ac:dyDescent="0.25">
      <c r="A421">
        <v>4.7449552577016059</v>
      </c>
      <c r="B421">
        <v>1.9566294998460501</v>
      </c>
    </row>
    <row r="422" spans="1:2" x14ac:dyDescent="0.25">
      <c r="A422">
        <v>-6.3253910482705669</v>
      </c>
      <c r="B422">
        <v>6.0995167060066571</v>
      </c>
    </row>
    <row r="423" spans="1:2" x14ac:dyDescent="0.25">
      <c r="A423">
        <v>-2.3107229082199332</v>
      </c>
      <c r="B423">
        <v>-3.8356807792695999</v>
      </c>
    </row>
    <row r="424" spans="1:2" x14ac:dyDescent="0.25">
      <c r="A424">
        <v>4.8947654542354</v>
      </c>
      <c r="B424">
        <v>3.373276314318058</v>
      </c>
    </row>
    <row r="425" spans="1:2" x14ac:dyDescent="0.25">
      <c r="A425">
        <v>4.634227760525933</v>
      </c>
      <c r="B425">
        <v>1.6295597349706781</v>
      </c>
    </row>
    <row r="426" spans="1:2" x14ac:dyDescent="0.25">
      <c r="A426">
        <v>-5.4825127355296406</v>
      </c>
      <c r="B426">
        <v>3.8606435282671909</v>
      </c>
    </row>
    <row r="427" spans="1:2" x14ac:dyDescent="0.25">
      <c r="A427">
        <v>-6.264741637301249</v>
      </c>
      <c r="B427">
        <v>5.1320012996141608</v>
      </c>
    </row>
    <row r="428" spans="1:2" x14ac:dyDescent="0.25">
      <c r="A428">
        <v>0.56908807736001532</v>
      </c>
      <c r="B428">
        <v>-3.8943905989384762</v>
      </c>
    </row>
    <row r="429" spans="1:2" x14ac:dyDescent="0.25">
      <c r="A429">
        <v>3.2736822651184232</v>
      </c>
      <c r="B429">
        <v>-4.2662301634827902</v>
      </c>
    </row>
    <row r="430" spans="1:2" x14ac:dyDescent="0.25">
      <c r="A430">
        <v>-7.2506888664639906</v>
      </c>
      <c r="B430">
        <v>3.5589303151574989</v>
      </c>
    </row>
    <row r="431" spans="1:2" x14ac:dyDescent="0.25">
      <c r="A431">
        <v>6.187886653562594</v>
      </c>
      <c r="B431">
        <v>2.76997887588431</v>
      </c>
    </row>
    <row r="432" spans="1:2" x14ac:dyDescent="0.25">
      <c r="A432">
        <v>4.1499105183186851</v>
      </c>
      <c r="B432">
        <v>2.5926211449646668</v>
      </c>
    </row>
    <row r="433" spans="1:2" x14ac:dyDescent="0.25">
      <c r="A433">
        <v>-6.5009299716454629</v>
      </c>
      <c r="B433">
        <v>4.619070352384135</v>
      </c>
    </row>
    <row r="434" spans="1:2" x14ac:dyDescent="0.25">
      <c r="A434">
        <v>5.4222837648349129</v>
      </c>
      <c r="B434">
        <v>1.8940590598692499</v>
      </c>
    </row>
    <row r="435" spans="1:2" x14ac:dyDescent="0.25">
      <c r="A435">
        <v>-0.93696212449021954</v>
      </c>
      <c r="B435">
        <v>-3.3564680383009491</v>
      </c>
    </row>
    <row r="436" spans="1:2" x14ac:dyDescent="0.25">
      <c r="A436">
        <v>-0.62446427327265197</v>
      </c>
      <c r="B436">
        <v>-3.268082088771302</v>
      </c>
    </row>
    <row r="437" spans="1:2" x14ac:dyDescent="0.25">
      <c r="A437">
        <v>4.3408705878830567</v>
      </c>
      <c r="B437">
        <v>2.323593258205122</v>
      </c>
    </row>
    <row r="438" spans="1:2" x14ac:dyDescent="0.25">
      <c r="A438">
        <v>-7.2977515323942486</v>
      </c>
      <c r="B438">
        <v>4.2209397739355339</v>
      </c>
    </row>
    <row r="439" spans="1:2" x14ac:dyDescent="0.25">
      <c r="A439">
        <v>-0.14868742487954481</v>
      </c>
      <c r="B439">
        <v>-2.8559814637222432</v>
      </c>
    </row>
    <row r="440" spans="1:2" x14ac:dyDescent="0.25">
      <c r="A440">
        <v>-0.56738618264410123</v>
      </c>
      <c r="B440">
        <v>-3.370380368959113</v>
      </c>
    </row>
    <row r="441" spans="1:2" x14ac:dyDescent="0.25">
      <c r="A441">
        <v>-6.4880988457017166</v>
      </c>
      <c r="B441">
        <v>5.7171615264456586</v>
      </c>
    </row>
    <row r="442" spans="1:2" x14ac:dyDescent="0.25">
      <c r="A442">
        <v>-8.221555001300235</v>
      </c>
      <c r="B442">
        <v>4.2119531921339739</v>
      </c>
    </row>
    <row r="443" spans="1:2" x14ac:dyDescent="0.25">
      <c r="A443">
        <v>4.0388210344000006</v>
      </c>
      <c r="B443">
        <v>-6.4381585386635294</v>
      </c>
    </row>
    <row r="444" spans="1:2" x14ac:dyDescent="0.25">
      <c r="A444">
        <v>6.2322791468434904</v>
      </c>
      <c r="B444">
        <v>1.515238477269061</v>
      </c>
    </row>
    <row r="445" spans="1:2" x14ac:dyDescent="0.25">
      <c r="A445">
        <v>-6.5886567580528324</v>
      </c>
      <c r="B445">
        <v>2.694410727048314</v>
      </c>
    </row>
    <row r="446" spans="1:2" x14ac:dyDescent="0.25">
      <c r="A446">
        <v>-8.2042442268480258</v>
      </c>
      <c r="B446">
        <v>3.9365323289119498</v>
      </c>
    </row>
    <row r="447" spans="1:2" x14ac:dyDescent="0.25">
      <c r="A447">
        <v>0.43143291857880678</v>
      </c>
      <c r="B447">
        <v>-3.1206832763340731</v>
      </c>
    </row>
    <row r="448" spans="1:2" x14ac:dyDescent="0.25">
      <c r="A448">
        <v>5.4010044689269137</v>
      </c>
      <c r="B448">
        <v>1.4076966389908301</v>
      </c>
    </row>
    <row r="449" spans="1:2" x14ac:dyDescent="0.25">
      <c r="A449">
        <v>-6.301604119852783</v>
      </c>
      <c r="B449">
        <v>3.9457752924289129</v>
      </c>
    </row>
    <row r="450" spans="1:2" x14ac:dyDescent="0.25">
      <c r="A450">
        <v>2.534421802625777</v>
      </c>
      <c r="B450">
        <v>-4.6918368306537026</v>
      </c>
    </row>
    <row r="451" spans="1:2" x14ac:dyDescent="0.25">
      <c r="A451">
        <v>4.8658088809353917</v>
      </c>
      <c r="B451">
        <v>-5.279735444264988E-2</v>
      </c>
    </row>
    <row r="452" spans="1:2" x14ac:dyDescent="0.25">
      <c r="A452">
        <v>4.1765077148847896</v>
      </c>
      <c r="B452">
        <v>-5.2000035722090692</v>
      </c>
    </row>
    <row r="453" spans="1:2" x14ac:dyDescent="0.25">
      <c r="A453">
        <v>4.0664871109306313</v>
      </c>
      <c r="B453">
        <v>-2.8218921004635358</v>
      </c>
    </row>
    <row r="454" spans="1:2" x14ac:dyDescent="0.25">
      <c r="A454">
        <v>-8.4459857620363969</v>
      </c>
      <c r="B454">
        <v>4.2895441997162429</v>
      </c>
    </row>
    <row r="455" spans="1:2" x14ac:dyDescent="0.25">
      <c r="A455">
        <v>4.337379026587878</v>
      </c>
      <c r="B455">
        <v>1.600170390181165</v>
      </c>
    </row>
    <row r="456" spans="1:2" x14ac:dyDescent="0.25">
      <c r="A456">
        <v>-6.4030788040019679</v>
      </c>
      <c r="B456">
        <v>3.9809695580164068</v>
      </c>
    </row>
    <row r="457" spans="1:2" x14ac:dyDescent="0.25">
      <c r="A457">
        <v>-8.1926399438635595</v>
      </c>
      <c r="B457">
        <v>3.7306436314849059</v>
      </c>
    </row>
    <row r="458" spans="1:2" x14ac:dyDescent="0.25">
      <c r="A458">
        <v>-2.784616278370978</v>
      </c>
      <c r="B458">
        <v>-3.4248406428291971</v>
      </c>
    </row>
    <row r="459" spans="1:2" x14ac:dyDescent="0.25">
      <c r="A459">
        <v>5.4517800426479974</v>
      </c>
      <c r="B459">
        <v>-4.1271047096504736</v>
      </c>
    </row>
    <row r="460" spans="1:2" x14ac:dyDescent="0.25">
      <c r="A460">
        <v>4.3122946632027404</v>
      </c>
      <c r="B460">
        <v>2.575290456703847</v>
      </c>
    </row>
    <row r="461" spans="1:2" x14ac:dyDescent="0.25">
      <c r="A461">
        <v>-7.6184947041139273</v>
      </c>
      <c r="B461">
        <v>4.1618901638636228</v>
      </c>
    </row>
    <row r="462" spans="1:2" x14ac:dyDescent="0.25">
      <c r="A462">
        <v>5.0806651028707464</v>
      </c>
      <c r="B462">
        <v>-3.7052192039615131</v>
      </c>
    </row>
    <row r="463" spans="1:2" x14ac:dyDescent="0.25">
      <c r="A463">
        <v>3.8933426333657741</v>
      </c>
      <c r="B463">
        <v>-5.6890333187123137</v>
      </c>
    </row>
    <row r="464" spans="1:2" x14ac:dyDescent="0.25">
      <c r="A464">
        <v>-1.93259857862965</v>
      </c>
      <c r="B464">
        <v>-2.8172622315660938</v>
      </c>
    </row>
    <row r="465" spans="1:2" x14ac:dyDescent="0.25">
      <c r="A465">
        <v>4.7888903598051309</v>
      </c>
      <c r="B465">
        <v>2.4489927628867449</v>
      </c>
    </row>
    <row r="466" spans="1:2" x14ac:dyDescent="0.25">
      <c r="A466">
        <v>-4.9086381511065236</v>
      </c>
      <c r="B466">
        <v>4.6169182770657162</v>
      </c>
    </row>
    <row r="467" spans="1:2" x14ac:dyDescent="0.25">
      <c r="A467">
        <v>4.7417021159781347</v>
      </c>
      <c r="B467">
        <v>1.115728932504759</v>
      </c>
    </row>
    <row r="468" spans="1:2" x14ac:dyDescent="0.25">
      <c r="A468">
        <v>4.9970046609010836</v>
      </c>
      <c r="B468">
        <v>-3.9165705723162749</v>
      </c>
    </row>
    <row r="469" spans="1:2" x14ac:dyDescent="0.25">
      <c r="A469">
        <v>-6.4691361277516046</v>
      </c>
      <c r="B469">
        <v>4.9877283355516973</v>
      </c>
    </row>
    <row r="470" spans="1:2" x14ac:dyDescent="0.25">
      <c r="A470">
        <v>-1.7876029161250611</v>
      </c>
      <c r="B470">
        <v>-3.5572190280277378</v>
      </c>
    </row>
    <row r="471" spans="1:2" x14ac:dyDescent="0.25">
      <c r="A471">
        <v>5.6229839083824604</v>
      </c>
      <c r="B471">
        <v>1.913109569341038</v>
      </c>
    </row>
    <row r="472" spans="1:2" x14ac:dyDescent="0.25">
      <c r="A472">
        <v>5.1812346347001883</v>
      </c>
      <c r="B472">
        <v>-4.450939154578192</v>
      </c>
    </row>
    <row r="473" spans="1:2" x14ac:dyDescent="0.25">
      <c r="A473">
        <v>5.9274928768717743</v>
      </c>
      <c r="B473">
        <v>-4.7227666014206342</v>
      </c>
    </row>
    <row r="474" spans="1:2" x14ac:dyDescent="0.25">
      <c r="A474">
        <v>6.0532511757983549</v>
      </c>
      <c r="B474">
        <v>2.7421596521194598</v>
      </c>
    </row>
    <row r="475" spans="1:2" x14ac:dyDescent="0.25">
      <c r="A475">
        <v>-0.78323506915651209</v>
      </c>
      <c r="B475">
        <v>-4.5992040121821169</v>
      </c>
    </row>
    <row r="476" spans="1:2" x14ac:dyDescent="0.25">
      <c r="A476">
        <v>3.8206020623148089</v>
      </c>
      <c r="B476">
        <v>-4.5689008628525816</v>
      </c>
    </row>
    <row r="477" spans="1:2" x14ac:dyDescent="0.25">
      <c r="A477">
        <v>-5.1571563161714602</v>
      </c>
      <c r="B477">
        <v>4.4516635307578758</v>
      </c>
    </row>
    <row r="478" spans="1:2" x14ac:dyDescent="0.25">
      <c r="A478">
        <v>4.9333297977480637</v>
      </c>
      <c r="B478">
        <v>2.0703758941364452</v>
      </c>
    </row>
    <row r="479" spans="1:2" x14ac:dyDescent="0.25">
      <c r="A479">
        <v>-0.72177179628198018</v>
      </c>
      <c r="B479">
        <v>-2.8816414048996339</v>
      </c>
    </row>
    <row r="480" spans="1:2" x14ac:dyDescent="0.25">
      <c r="A480">
        <v>-0.83486771973740603</v>
      </c>
      <c r="B480">
        <v>-2.1886215132469271</v>
      </c>
    </row>
    <row r="481" spans="1:2" x14ac:dyDescent="0.25">
      <c r="A481">
        <v>4.3019134869870088</v>
      </c>
      <c r="B481">
        <v>-5.8882551318045664</v>
      </c>
    </row>
    <row r="482" spans="1:2" x14ac:dyDescent="0.25">
      <c r="A482">
        <v>-0.75047396547943102</v>
      </c>
      <c r="B482">
        <v>-5.0494549762468743</v>
      </c>
    </row>
    <row r="483" spans="1:2" x14ac:dyDescent="0.25">
      <c r="A483">
        <v>3.6392500210175251</v>
      </c>
      <c r="B483">
        <v>2.3000079027890572</v>
      </c>
    </row>
    <row r="484" spans="1:2" x14ac:dyDescent="0.25">
      <c r="A484">
        <v>4.2026046954141654</v>
      </c>
      <c r="B484">
        <v>1.399950155767596</v>
      </c>
    </row>
    <row r="485" spans="1:2" x14ac:dyDescent="0.25">
      <c r="A485">
        <v>4.085101477455761</v>
      </c>
      <c r="B485">
        <v>-3.1405264545745091</v>
      </c>
    </row>
    <row r="486" spans="1:2" x14ac:dyDescent="0.25">
      <c r="A486">
        <v>-1.4064001361280081</v>
      </c>
      <c r="B486">
        <v>-2.2044906770502819</v>
      </c>
    </row>
    <row r="487" spans="1:2" x14ac:dyDescent="0.25">
      <c r="A487">
        <v>-7.1707010408029834</v>
      </c>
      <c r="B487">
        <v>2.6273116686347722</v>
      </c>
    </row>
    <row r="488" spans="1:2" x14ac:dyDescent="0.25">
      <c r="A488">
        <v>-7.5957464082079316</v>
      </c>
      <c r="B488">
        <v>4.255335541690024</v>
      </c>
    </row>
    <row r="489" spans="1:2" x14ac:dyDescent="0.25">
      <c r="A489">
        <v>-6.5367480245585874</v>
      </c>
      <c r="B489">
        <v>5.1354492701030656</v>
      </c>
    </row>
    <row r="490" spans="1:2" x14ac:dyDescent="0.25">
      <c r="A490">
        <v>-2.0272045324881822</v>
      </c>
      <c r="B490">
        <v>-4.2223156394610033</v>
      </c>
    </row>
    <row r="491" spans="1:2" x14ac:dyDescent="0.25">
      <c r="A491">
        <v>4.5732168514650731</v>
      </c>
      <c r="B491">
        <v>2.86766050105145</v>
      </c>
    </row>
    <row r="492" spans="1:2" x14ac:dyDescent="0.25">
      <c r="A492">
        <v>-0.27642912610448162</v>
      </c>
      <c r="B492">
        <v>-2.2264601995125619</v>
      </c>
    </row>
    <row r="493" spans="1:2" x14ac:dyDescent="0.25">
      <c r="A493">
        <v>-0.55201222237316405</v>
      </c>
      <c r="B493">
        <v>-3.5598771156259859</v>
      </c>
    </row>
    <row r="494" spans="1:2" x14ac:dyDescent="0.25">
      <c r="A494">
        <v>-1.611125463801873</v>
      </c>
      <c r="B494">
        <v>-3.5767368823268479</v>
      </c>
    </row>
    <row r="495" spans="1:2" x14ac:dyDescent="0.25">
      <c r="A495">
        <v>4.8170550034148567</v>
      </c>
      <c r="B495">
        <v>2.7890176149877179</v>
      </c>
    </row>
    <row r="496" spans="1:2" x14ac:dyDescent="0.25">
      <c r="A496">
        <v>6.0723234304703997</v>
      </c>
      <c r="B496">
        <v>1.8188547645112541</v>
      </c>
    </row>
    <row r="497" spans="1:2" x14ac:dyDescent="0.25">
      <c r="A497">
        <v>3.597605007758101</v>
      </c>
      <c r="B497">
        <v>2.6658596929335379</v>
      </c>
    </row>
    <row r="498" spans="1:2" x14ac:dyDescent="0.25">
      <c r="A498">
        <v>3.4844893518767841</v>
      </c>
      <c r="B498">
        <v>-5.0368230386454584</v>
      </c>
    </row>
    <row r="499" spans="1:2" x14ac:dyDescent="0.25">
      <c r="A499">
        <v>3.8928234898992189</v>
      </c>
      <c r="B499">
        <v>-5.1232590602778583</v>
      </c>
    </row>
    <row r="500" spans="1:2" x14ac:dyDescent="0.25">
      <c r="A500">
        <v>-1.546704205299394</v>
      </c>
      <c r="B500">
        <v>-2.9572688271235701</v>
      </c>
    </row>
    <row r="501" spans="1:2" x14ac:dyDescent="0.25">
      <c r="A501">
        <v>6.1347847990192781</v>
      </c>
      <c r="B501">
        <v>1.9862709757325161</v>
      </c>
    </row>
    <row r="502" spans="1:2" x14ac:dyDescent="0.25">
      <c r="A502">
        <v>-6.0676963377642403</v>
      </c>
      <c r="B502">
        <v>3.6287327968558469</v>
      </c>
    </row>
    <row r="503" spans="1:2" x14ac:dyDescent="0.25">
      <c r="A503">
        <v>-1.034513885521837</v>
      </c>
      <c r="B503">
        <v>-4.267927768722628</v>
      </c>
    </row>
    <row r="504" spans="1:2" x14ac:dyDescent="0.25">
      <c r="A504">
        <v>0.1253193984231632</v>
      </c>
      <c r="B504">
        <v>-4.7652371021413593</v>
      </c>
    </row>
    <row r="505" spans="1:2" x14ac:dyDescent="0.25">
      <c r="A505">
        <v>3.835068048974803</v>
      </c>
      <c r="B505">
        <v>-4.5104694717731606</v>
      </c>
    </row>
    <row r="506" spans="1:2" x14ac:dyDescent="0.25">
      <c r="A506">
        <v>-0.86039308982356477</v>
      </c>
      <c r="B506">
        <v>-2.4758216410769691</v>
      </c>
    </row>
    <row r="507" spans="1:2" x14ac:dyDescent="0.25">
      <c r="A507">
        <v>4.7221479698149036</v>
      </c>
      <c r="B507">
        <v>3.523971256018033</v>
      </c>
    </row>
    <row r="508" spans="1:2" x14ac:dyDescent="0.25">
      <c r="A508">
        <v>5.3917910893963583</v>
      </c>
      <c r="B508">
        <v>0.66996487988905429</v>
      </c>
    </row>
    <row r="509" spans="1:2" x14ac:dyDescent="0.25">
      <c r="A509">
        <v>3.1144961043797288</v>
      </c>
      <c r="B509">
        <v>-5.2731270071517562</v>
      </c>
    </row>
    <row r="510" spans="1:2" x14ac:dyDescent="0.25">
      <c r="A510">
        <v>-6.5388261042349107</v>
      </c>
      <c r="B510">
        <v>3.8435175064872271</v>
      </c>
    </row>
    <row r="511" spans="1:2" x14ac:dyDescent="0.25">
      <c r="A511">
        <v>-6.1823502045651111</v>
      </c>
      <c r="B511">
        <v>2.5591532859645731</v>
      </c>
    </row>
    <row r="512" spans="1:2" x14ac:dyDescent="0.25">
      <c r="A512">
        <v>-7.0494018552700721</v>
      </c>
      <c r="B512">
        <v>2.5537692953656941</v>
      </c>
    </row>
    <row r="513" spans="1:2" x14ac:dyDescent="0.25">
      <c r="A513">
        <v>-0.62579441337766428</v>
      </c>
      <c r="B513">
        <v>-3.69291602936703</v>
      </c>
    </row>
    <row r="514" spans="1:2" x14ac:dyDescent="0.25">
      <c r="A514">
        <v>-0.13195593464284519</v>
      </c>
      <c r="B514">
        <v>-4.1765523516506322</v>
      </c>
    </row>
    <row r="515" spans="1:2" x14ac:dyDescent="0.25">
      <c r="A515">
        <v>-6.2131321918476887</v>
      </c>
      <c r="B515">
        <v>5.0814544793366023</v>
      </c>
    </row>
    <row r="516" spans="1:2" x14ac:dyDescent="0.25">
      <c r="A516">
        <v>4.4109186464470014</v>
      </c>
      <c r="B516">
        <v>-4.0040501578461409</v>
      </c>
    </row>
    <row r="517" spans="1:2" x14ac:dyDescent="0.25">
      <c r="A517">
        <v>4.6781723419432018</v>
      </c>
      <c r="B517">
        <v>1.2053438967507659</v>
      </c>
    </row>
    <row r="518" spans="1:2" x14ac:dyDescent="0.25">
      <c r="A518">
        <v>-0.96099349744375184</v>
      </c>
      <c r="B518">
        <v>-3.4372989170333712</v>
      </c>
    </row>
    <row r="519" spans="1:2" x14ac:dyDescent="0.25">
      <c r="A519">
        <v>-5.2961736856606718</v>
      </c>
      <c r="B519">
        <v>3.5612456112821089</v>
      </c>
    </row>
    <row r="520" spans="1:2" x14ac:dyDescent="0.25">
      <c r="A520">
        <v>4.7230727497457607</v>
      </c>
      <c r="B520">
        <v>2.6261494335347639</v>
      </c>
    </row>
    <row r="521" spans="1:2" x14ac:dyDescent="0.25">
      <c r="A521">
        <v>-2.135409190443974</v>
      </c>
      <c r="B521">
        <v>-3.1504564260292889</v>
      </c>
    </row>
    <row r="522" spans="1:2" x14ac:dyDescent="0.25">
      <c r="A522">
        <v>3.287708218204584</v>
      </c>
      <c r="B522">
        <v>2.1644113825701732</v>
      </c>
    </row>
    <row r="523" spans="1:2" x14ac:dyDescent="0.25">
      <c r="A523">
        <v>1.0005539551195779</v>
      </c>
      <c r="B523">
        <v>-3.4079501463642341</v>
      </c>
    </row>
    <row r="524" spans="1:2" x14ac:dyDescent="0.25">
      <c r="A524">
        <v>2.861267092117675</v>
      </c>
      <c r="B524">
        <v>-5.574023266064601</v>
      </c>
    </row>
    <row r="525" spans="1:2" x14ac:dyDescent="0.25">
      <c r="A525">
        <v>5.7076230165396744</v>
      </c>
      <c r="B525">
        <v>1.697250319746805</v>
      </c>
    </row>
    <row r="526" spans="1:2" x14ac:dyDescent="0.25">
      <c r="A526">
        <v>-1.063620197712007</v>
      </c>
      <c r="B526">
        <v>-4.0426391270391484</v>
      </c>
    </row>
    <row r="527" spans="1:2" x14ac:dyDescent="0.25">
      <c r="A527">
        <v>-2.4119426960987909</v>
      </c>
      <c r="B527">
        <v>-3.6140615096567612</v>
      </c>
    </row>
    <row r="528" spans="1:2" x14ac:dyDescent="0.25">
      <c r="A528">
        <v>0.9651147663291364</v>
      </c>
      <c r="B528">
        <v>-3.106548188398722</v>
      </c>
    </row>
    <row r="529" spans="1:2" x14ac:dyDescent="0.25">
      <c r="A529">
        <v>-0.42403063120595641</v>
      </c>
      <c r="B529">
        <v>-4.307254707360741</v>
      </c>
    </row>
    <row r="530" spans="1:2" x14ac:dyDescent="0.25">
      <c r="A530">
        <v>4.0744728506318184</v>
      </c>
      <c r="B530">
        <v>2.8345637111233781</v>
      </c>
    </row>
    <row r="531" spans="1:2" x14ac:dyDescent="0.25">
      <c r="A531">
        <v>-4.6723331809368522</v>
      </c>
      <c r="B531">
        <v>4.3265927307568521</v>
      </c>
    </row>
    <row r="532" spans="1:2" x14ac:dyDescent="0.25">
      <c r="A532">
        <v>-6.4434841849890532</v>
      </c>
      <c r="B532">
        <v>3.863468573028523</v>
      </c>
    </row>
    <row r="533" spans="1:2" x14ac:dyDescent="0.25">
      <c r="A533">
        <v>4.205471673702859</v>
      </c>
      <c r="B533">
        <v>-4.2118505984989341E-4</v>
      </c>
    </row>
    <row r="534" spans="1:2" x14ac:dyDescent="0.25">
      <c r="A534">
        <v>-7.5067312450766721</v>
      </c>
      <c r="B534">
        <v>4.2542233978578023</v>
      </c>
    </row>
    <row r="535" spans="1:2" x14ac:dyDescent="0.25">
      <c r="A535">
        <v>-6.0503790530411532</v>
      </c>
      <c r="B535">
        <v>4.3135363974839072</v>
      </c>
    </row>
    <row r="536" spans="1:2" x14ac:dyDescent="0.25">
      <c r="A536">
        <v>-6.9986382618653229</v>
      </c>
      <c r="B536">
        <v>3.5775222176521551</v>
      </c>
    </row>
    <row r="537" spans="1:2" x14ac:dyDescent="0.25">
      <c r="A537">
        <v>-7.1881465385362091</v>
      </c>
      <c r="B537">
        <v>4.9804472572361931</v>
      </c>
    </row>
    <row r="538" spans="1:2" x14ac:dyDescent="0.25">
      <c r="A538">
        <v>4.7342426051389337</v>
      </c>
      <c r="B538">
        <v>2.6979252471678259</v>
      </c>
    </row>
    <row r="539" spans="1:2" x14ac:dyDescent="0.25">
      <c r="A539">
        <v>3.9233727309124662</v>
      </c>
      <c r="B539">
        <v>-4.258877474419271</v>
      </c>
    </row>
    <row r="540" spans="1:2" x14ac:dyDescent="0.25">
      <c r="A540">
        <v>5.8661875047875451</v>
      </c>
      <c r="B540">
        <v>0.41106811283142658</v>
      </c>
    </row>
    <row r="541" spans="1:2" x14ac:dyDescent="0.25">
      <c r="A541">
        <v>0.13226195793044451</v>
      </c>
      <c r="B541">
        <v>-3.79763147931294</v>
      </c>
    </row>
    <row r="542" spans="1:2" x14ac:dyDescent="0.25">
      <c r="A542">
        <v>-0.29936850815892679</v>
      </c>
      <c r="B542">
        <v>-3.4561117233564569</v>
      </c>
    </row>
    <row r="543" spans="1:2" x14ac:dyDescent="0.25">
      <c r="A543">
        <v>4.1651876770069958</v>
      </c>
      <c r="B543">
        <v>-3.3699491221398081</v>
      </c>
    </row>
    <row r="544" spans="1:2" x14ac:dyDescent="0.25">
      <c r="A544">
        <v>4.7755001771121197</v>
      </c>
      <c r="B544">
        <v>2.840550445990901</v>
      </c>
    </row>
    <row r="545" spans="1:2" x14ac:dyDescent="0.25">
      <c r="A545">
        <v>3.5096759789361109</v>
      </c>
      <c r="B545">
        <v>1.5700010592744971</v>
      </c>
    </row>
    <row r="546" spans="1:2" x14ac:dyDescent="0.25">
      <c r="A546">
        <v>-0.76814971620004135</v>
      </c>
      <c r="B546">
        <v>-3.282406919882376</v>
      </c>
    </row>
    <row r="547" spans="1:2" x14ac:dyDescent="0.25">
      <c r="A547">
        <v>4.4234247611398558</v>
      </c>
      <c r="B547">
        <v>2.6539185967312462</v>
      </c>
    </row>
    <row r="548" spans="1:2" x14ac:dyDescent="0.25">
      <c r="A548">
        <v>-8.5237185181858255</v>
      </c>
      <c r="B548">
        <v>4.3010785271957976</v>
      </c>
    </row>
    <row r="549" spans="1:2" x14ac:dyDescent="0.25">
      <c r="A549">
        <v>3.5305985159699351</v>
      </c>
      <c r="B549">
        <v>2.7625086024191412</v>
      </c>
    </row>
    <row r="550" spans="1:2" x14ac:dyDescent="0.25">
      <c r="A550">
        <v>-5.6167527495644771</v>
      </c>
      <c r="B550">
        <v>4.560424024010711</v>
      </c>
    </row>
    <row r="551" spans="1:2" x14ac:dyDescent="0.25">
      <c r="A551">
        <v>-0.896574802852247</v>
      </c>
      <c r="B551">
        <v>-3.8772977497095629</v>
      </c>
    </row>
    <row r="552" spans="1:2" x14ac:dyDescent="0.25">
      <c r="A552">
        <v>0.55222876687695766</v>
      </c>
      <c r="B552">
        <v>-2.7209741431794452</v>
      </c>
    </row>
    <row r="553" spans="1:2" x14ac:dyDescent="0.25">
      <c r="A553">
        <v>-8.2262222399145273</v>
      </c>
      <c r="B553">
        <v>4.6295431894580652</v>
      </c>
    </row>
    <row r="554" spans="1:2" x14ac:dyDescent="0.25">
      <c r="A554">
        <v>-2.1415999921916158</v>
      </c>
      <c r="B554">
        <v>-4.1772697862958976</v>
      </c>
    </row>
    <row r="555" spans="1:2" x14ac:dyDescent="0.25">
      <c r="A555">
        <v>4.4304434393568011</v>
      </c>
      <c r="B555">
        <v>-4.2571571055467956</v>
      </c>
    </row>
    <row r="556" spans="1:2" x14ac:dyDescent="0.25">
      <c r="A556">
        <v>-5.8817775698168671</v>
      </c>
      <c r="B556">
        <v>3.3023675159031129</v>
      </c>
    </row>
    <row r="557" spans="1:2" x14ac:dyDescent="0.25">
      <c r="A557">
        <v>-2.302894644350105</v>
      </c>
      <c r="B557">
        <v>-3.2347083812532129</v>
      </c>
    </row>
    <row r="558" spans="1:2" x14ac:dyDescent="0.25">
      <c r="A558">
        <v>-0.57092584576116545</v>
      </c>
      <c r="B558">
        <v>-5.2337765612390417</v>
      </c>
    </row>
    <row r="559" spans="1:2" x14ac:dyDescent="0.25">
      <c r="A559">
        <v>4.5817602809316123</v>
      </c>
      <c r="B559">
        <v>2.9875887586021892</v>
      </c>
    </row>
    <row r="560" spans="1:2" x14ac:dyDescent="0.25">
      <c r="A560">
        <v>-0.47182621967859889</v>
      </c>
      <c r="B560">
        <v>-3.3819282928672241</v>
      </c>
    </row>
    <row r="561" spans="1:2" x14ac:dyDescent="0.25">
      <c r="A561">
        <v>-0.79953432924263856</v>
      </c>
      <c r="B561">
        <v>-4.2046448484962591</v>
      </c>
    </row>
    <row r="562" spans="1:2" x14ac:dyDescent="0.25">
      <c r="A562">
        <v>-6.6277549120815928</v>
      </c>
      <c r="B562">
        <v>3.761281637735844</v>
      </c>
    </row>
    <row r="563" spans="1:2" x14ac:dyDescent="0.25">
      <c r="A563">
        <v>-6.3183310772645971</v>
      </c>
      <c r="B563">
        <v>4.453310276249324</v>
      </c>
    </row>
    <row r="564" spans="1:2" x14ac:dyDescent="0.25">
      <c r="A564">
        <v>-6.4948351553978521</v>
      </c>
      <c r="B564">
        <v>4.334742891168001</v>
      </c>
    </row>
    <row r="565" spans="1:2" x14ac:dyDescent="0.25">
      <c r="A565">
        <v>-2.5760328029539301</v>
      </c>
      <c r="B565">
        <v>-3.5961096965378889</v>
      </c>
    </row>
    <row r="566" spans="1:2" x14ac:dyDescent="0.25">
      <c r="A566">
        <v>-1.3713572379097061</v>
      </c>
      <c r="B566">
        <v>-4.9577585999044063</v>
      </c>
    </row>
    <row r="567" spans="1:2" x14ac:dyDescent="0.25">
      <c r="A567">
        <v>2.9509178696637228</v>
      </c>
      <c r="B567">
        <v>1.538639214378384</v>
      </c>
    </row>
    <row r="568" spans="1:2" x14ac:dyDescent="0.25">
      <c r="A568">
        <v>-0.63364208769349617</v>
      </c>
      <c r="B568">
        <v>-3.618222791612125</v>
      </c>
    </row>
    <row r="569" spans="1:2" x14ac:dyDescent="0.25">
      <c r="A569">
        <v>-1.529222952937257</v>
      </c>
      <c r="B569">
        <v>-5.0327526042366699</v>
      </c>
    </row>
    <row r="570" spans="1:2" x14ac:dyDescent="0.25">
      <c r="A570">
        <v>4.8453166785663839</v>
      </c>
      <c r="B570">
        <v>-0.2422427728987662</v>
      </c>
    </row>
    <row r="571" spans="1:2" x14ac:dyDescent="0.25">
      <c r="A571">
        <v>-6.6021060448397293</v>
      </c>
      <c r="B571">
        <v>6.1374344668692649</v>
      </c>
    </row>
    <row r="572" spans="1:2" x14ac:dyDescent="0.25">
      <c r="A572">
        <v>-0.84970576195818059</v>
      </c>
      <c r="B572">
        <v>-3.5870884070119962</v>
      </c>
    </row>
    <row r="573" spans="1:2" x14ac:dyDescent="0.25">
      <c r="A573">
        <v>-6.0047863669106931</v>
      </c>
      <c r="B573">
        <v>2.9464664691385152</v>
      </c>
    </row>
    <row r="574" spans="1:2" x14ac:dyDescent="0.25">
      <c r="A574">
        <v>3.979385755044095</v>
      </c>
      <c r="B574">
        <v>0.60087215154609219</v>
      </c>
    </row>
    <row r="575" spans="1:2" x14ac:dyDescent="0.25">
      <c r="A575">
        <v>4.135902068551812</v>
      </c>
      <c r="B575">
        <v>-4.1579786185947052</v>
      </c>
    </row>
    <row r="576" spans="1:2" x14ac:dyDescent="0.25">
      <c r="A576">
        <v>3.7702272480315839</v>
      </c>
      <c r="B576">
        <v>-4.8642364541524117</v>
      </c>
    </row>
    <row r="577" spans="1:2" x14ac:dyDescent="0.25">
      <c r="A577">
        <v>4.102847477008563</v>
      </c>
      <c r="B577">
        <v>1.164151388641687</v>
      </c>
    </row>
    <row r="578" spans="1:2" x14ac:dyDescent="0.25">
      <c r="A578">
        <v>3.614966985185911</v>
      </c>
      <c r="B578">
        <v>2.3658306527319062</v>
      </c>
    </row>
    <row r="579" spans="1:2" x14ac:dyDescent="0.25">
      <c r="A579">
        <v>4.1940721600785782</v>
      </c>
      <c r="B579">
        <v>-4.1720671548218338</v>
      </c>
    </row>
    <row r="580" spans="1:2" x14ac:dyDescent="0.25">
      <c r="A580">
        <v>4.6280268948924839</v>
      </c>
      <c r="B580">
        <v>-4.872510399091956</v>
      </c>
    </row>
    <row r="581" spans="1:2" x14ac:dyDescent="0.25">
      <c r="A581">
        <v>-0.83204616128132569</v>
      </c>
      <c r="B581">
        <v>-2.6158821706627928</v>
      </c>
    </row>
    <row r="582" spans="1:2" x14ac:dyDescent="0.25">
      <c r="A582">
        <v>-6.8937399651095186</v>
      </c>
      <c r="B582">
        <v>2.4135778678583262</v>
      </c>
    </row>
    <row r="583" spans="1:2" x14ac:dyDescent="0.25">
      <c r="A583">
        <v>-6.8673942756767161</v>
      </c>
      <c r="B583">
        <v>4.4395185054359638</v>
      </c>
    </row>
    <row r="584" spans="1:2" x14ac:dyDescent="0.25">
      <c r="A584">
        <v>-7.5216900609478827</v>
      </c>
      <c r="B584">
        <v>3.617848615947127</v>
      </c>
    </row>
    <row r="585" spans="1:2" x14ac:dyDescent="0.25">
      <c r="A585">
        <v>-6.6996443108582913</v>
      </c>
      <c r="B585">
        <v>4.7671722228318032</v>
      </c>
    </row>
    <row r="586" spans="1:2" x14ac:dyDescent="0.25">
      <c r="A586">
        <v>4.8694456935115991</v>
      </c>
      <c r="B586">
        <v>1.866364963140634</v>
      </c>
    </row>
    <row r="587" spans="1:2" x14ac:dyDescent="0.25">
      <c r="A587">
        <v>4.3072582610173002</v>
      </c>
      <c r="B587">
        <v>-6.560515644260267</v>
      </c>
    </row>
    <row r="588" spans="1:2" x14ac:dyDescent="0.25">
      <c r="A588">
        <v>4.2515541468938904</v>
      </c>
      <c r="B588">
        <v>1.942153439633475</v>
      </c>
    </row>
    <row r="589" spans="1:2" x14ac:dyDescent="0.25">
      <c r="A589">
        <v>4.6596113804793591</v>
      </c>
      <c r="B589">
        <v>8.8392457014815573E-2</v>
      </c>
    </row>
    <row r="590" spans="1:2" x14ac:dyDescent="0.25">
      <c r="A590">
        <v>-6.279783319934551</v>
      </c>
      <c r="B590">
        <v>3.5311174144126651</v>
      </c>
    </row>
    <row r="591" spans="1:2" x14ac:dyDescent="0.25">
      <c r="A591">
        <v>3.6187050596766719</v>
      </c>
      <c r="B591">
        <v>-3.5932785188145582</v>
      </c>
    </row>
    <row r="592" spans="1:2" x14ac:dyDescent="0.25">
      <c r="A592">
        <v>-9.5726673875103807E-2</v>
      </c>
      <c r="B592">
        <v>-5.0434989042439593</v>
      </c>
    </row>
    <row r="593" spans="1:2" x14ac:dyDescent="0.25">
      <c r="A593">
        <v>-2.2209894086107691</v>
      </c>
      <c r="B593">
        <v>-3.3256159523881661</v>
      </c>
    </row>
    <row r="594" spans="1:2" x14ac:dyDescent="0.25">
      <c r="A594">
        <v>4.7041535447427174</v>
      </c>
      <c r="B594">
        <v>-4.9579746835090246</v>
      </c>
    </row>
    <row r="595" spans="1:2" x14ac:dyDescent="0.25">
      <c r="A595">
        <v>-0.90158637226794514</v>
      </c>
      <c r="B595">
        <v>-5.1523466655176913</v>
      </c>
    </row>
    <row r="596" spans="1:2" x14ac:dyDescent="0.25">
      <c r="A596">
        <v>-4.6080351935884503</v>
      </c>
      <c r="B596">
        <v>4.6410124313553336</v>
      </c>
    </row>
    <row r="597" spans="1:2" x14ac:dyDescent="0.25">
      <c r="A597">
        <v>3.8279344182171928</v>
      </c>
      <c r="B597">
        <v>-5.0591592246277282</v>
      </c>
    </row>
    <row r="598" spans="1:2" x14ac:dyDescent="0.25">
      <c r="A598">
        <v>5.3496109694128826</v>
      </c>
      <c r="B598">
        <v>0.1528592913197302</v>
      </c>
    </row>
    <row r="599" spans="1:2" x14ac:dyDescent="0.25">
      <c r="A599">
        <v>-0.24626031729632419</v>
      </c>
      <c r="B599">
        <v>-4.1083717955683454</v>
      </c>
    </row>
    <row r="600" spans="1:2" x14ac:dyDescent="0.25">
      <c r="A600">
        <v>-0.75901165309509622</v>
      </c>
      <c r="B600">
        <v>-3.191587770078026</v>
      </c>
    </row>
    <row r="601" spans="1:2" x14ac:dyDescent="0.25">
      <c r="A601">
        <v>-2.385466676013023</v>
      </c>
      <c r="B601">
        <v>-3.471671503316478</v>
      </c>
    </row>
    <row r="602" spans="1:2" x14ac:dyDescent="0.25">
      <c r="A602">
        <v>-7.235038965673926</v>
      </c>
      <c r="B602">
        <v>4.0339957786861502</v>
      </c>
    </row>
    <row r="603" spans="1:2" x14ac:dyDescent="0.25">
      <c r="A603">
        <v>3.996146825462187</v>
      </c>
      <c r="B603">
        <v>-3.7110487804240879</v>
      </c>
    </row>
    <row r="604" spans="1:2" x14ac:dyDescent="0.25">
      <c r="A604">
        <v>-0.62795470183569668</v>
      </c>
      <c r="B604">
        <v>-3.553782582908187</v>
      </c>
    </row>
    <row r="605" spans="1:2" x14ac:dyDescent="0.25">
      <c r="A605">
        <v>-7.3139765574971252</v>
      </c>
      <c r="B605">
        <v>4.2108695993328524</v>
      </c>
    </row>
    <row r="606" spans="1:2" x14ac:dyDescent="0.25">
      <c r="A606">
        <v>5.3541299067415142</v>
      </c>
      <c r="B606">
        <v>-4.8732753668005424</v>
      </c>
    </row>
    <row r="607" spans="1:2" x14ac:dyDescent="0.25">
      <c r="A607">
        <v>-1.5777230568811891</v>
      </c>
      <c r="B607">
        <v>-4.1656643200844741</v>
      </c>
    </row>
    <row r="608" spans="1:2" x14ac:dyDescent="0.25">
      <c r="A608">
        <v>-0.83693375691470207</v>
      </c>
      <c r="B608">
        <v>-1.7099606851298881</v>
      </c>
    </row>
    <row r="609" spans="1:2" x14ac:dyDescent="0.25">
      <c r="A609">
        <v>-0.44100435430821971</v>
      </c>
      <c r="B609">
        <v>-3.3985929758043869</v>
      </c>
    </row>
    <row r="610" spans="1:2" x14ac:dyDescent="0.25">
      <c r="A610">
        <v>4.9209196975307066</v>
      </c>
      <c r="B610">
        <v>-4.4532063292514472</v>
      </c>
    </row>
    <row r="611" spans="1:2" x14ac:dyDescent="0.25">
      <c r="A611">
        <v>-6.4964332334752566</v>
      </c>
      <c r="B611">
        <v>3.9960115728850489</v>
      </c>
    </row>
    <row r="612" spans="1:2" x14ac:dyDescent="0.25">
      <c r="A612">
        <v>-6.5095773871604594</v>
      </c>
      <c r="B612">
        <v>4.2839710904411596</v>
      </c>
    </row>
    <row r="613" spans="1:2" x14ac:dyDescent="0.25">
      <c r="A613">
        <v>4.5341138687501079</v>
      </c>
      <c r="B613">
        <v>-4.8231566710879221</v>
      </c>
    </row>
    <row r="614" spans="1:2" x14ac:dyDescent="0.25">
      <c r="A614">
        <v>-8.242886566099596</v>
      </c>
      <c r="B614">
        <v>3.976865549349736</v>
      </c>
    </row>
    <row r="615" spans="1:2" x14ac:dyDescent="0.25">
      <c r="A615">
        <v>-6.6917590494826467</v>
      </c>
      <c r="B615">
        <v>3.121209448739843</v>
      </c>
    </row>
    <row r="616" spans="1:2" x14ac:dyDescent="0.25">
      <c r="A616">
        <v>-6.1410765879392919</v>
      </c>
      <c r="B616">
        <v>3.1487776209617691</v>
      </c>
    </row>
    <row r="617" spans="1:2" x14ac:dyDescent="0.25">
      <c r="A617">
        <v>-1.1185475901517541</v>
      </c>
      <c r="B617">
        <v>-3.838882314240887</v>
      </c>
    </row>
    <row r="618" spans="1:2" x14ac:dyDescent="0.25">
      <c r="A618">
        <v>0.22177758711093179</v>
      </c>
      <c r="B618">
        <v>-4.3726573870635486</v>
      </c>
    </row>
    <row r="619" spans="1:2" x14ac:dyDescent="0.25">
      <c r="A619">
        <v>4.2304443351557106</v>
      </c>
      <c r="B619">
        <v>2.6692487880912452</v>
      </c>
    </row>
    <row r="620" spans="1:2" x14ac:dyDescent="0.25">
      <c r="A620">
        <v>-1.4314773908230189</v>
      </c>
      <c r="B620">
        <v>-3.571622428650417</v>
      </c>
    </row>
    <row r="621" spans="1:2" x14ac:dyDescent="0.25">
      <c r="A621">
        <v>4.0978801619172049</v>
      </c>
      <c r="B621">
        <v>-5.5357252554593384</v>
      </c>
    </row>
    <row r="622" spans="1:2" x14ac:dyDescent="0.25">
      <c r="A622">
        <v>3.6577831264900329</v>
      </c>
      <c r="B622">
        <v>2.8022941689140932</v>
      </c>
    </row>
    <row r="623" spans="1:2" x14ac:dyDescent="0.25">
      <c r="A623">
        <v>4.1260804894495946</v>
      </c>
      <c r="B623">
        <v>-5.4562044142695232</v>
      </c>
    </row>
    <row r="624" spans="1:2" x14ac:dyDescent="0.25">
      <c r="A624">
        <v>3.3453715057874218</v>
      </c>
      <c r="B624">
        <v>1.9057908527084459</v>
      </c>
    </row>
    <row r="625" spans="1:2" x14ac:dyDescent="0.25">
      <c r="A625">
        <v>-3.094411072556302E-2</v>
      </c>
      <c r="B625">
        <v>-2.537684641077067</v>
      </c>
    </row>
    <row r="626" spans="1:2" x14ac:dyDescent="0.25">
      <c r="A626">
        <v>4.5599325402674573</v>
      </c>
      <c r="B626">
        <v>0.78874246241832036</v>
      </c>
    </row>
    <row r="627" spans="1:2" x14ac:dyDescent="0.25">
      <c r="A627">
        <v>5.6938195987064768</v>
      </c>
      <c r="B627">
        <v>2.3891065305260448</v>
      </c>
    </row>
    <row r="628" spans="1:2" x14ac:dyDescent="0.25">
      <c r="A628">
        <v>-6.9587449570373447</v>
      </c>
      <c r="B628">
        <v>3.4569540084713748</v>
      </c>
    </row>
    <row r="629" spans="1:2" x14ac:dyDescent="0.25">
      <c r="A629">
        <v>5.9392248192889401</v>
      </c>
      <c r="B629">
        <v>1.597332973619334</v>
      </c>
    </row>
    <row r="630" spans="1:2" x14ac:dyDescent="0.25">
      <c r="A630">
        <v>-6.5286500290689844</v>
      </c>
      <c r="B630">
        <v>6.2017910419792797</v>
      </c>
    </row>
    <row r="631" spans="1:2" x14ac:dyDescent="0.25">
      <c r="A631">
        <v>-1.952723819065139</v>
      </c>
      <c r="B631">
        <v>-3.2532194409028699</v>
      </c>
    </row>
    <row r="632" spans="1:2" x14ac:dyDescent="0.25">
      <c r="A632">
        <v>-0.44841156016179901</v>
      </c>
      <c r="B632">
        <v>-4.9750745770303277</v>
      </c>
    </row>
    <row r="633" spans="1:2" x14ac:dyDescent="0.25">
      <c r="A633">
        <v>-1.205838715679464E-2</v>
      </c>
      <c r="B633">
        <v>-3.4200540721396728</v>
      </c>
    </row>
    <row r="634" spans="1:2" x14ac:dyDescent="0.25">
      <c r="A634">
        <v>-6.6595171113610023</v>
      </c>
      <c r="B634">
        <v>5.1159269335759632</v>
      </c>
    </row>
    <row r="635" spans="1:2" x14ac:dyDescent="0.25">
      <c r="A635">
        <v>4.6062227708758856</v>
      </c>
      <c r="B635">
        <v>1.838279277589798</v>
      </c>
    </row>
    <row r="636" spans="1:2" x14ac:dyDescent="0.25">
      <c r="A636">
        <v>-0.75886880338532703</v>
      </c>
      <c r="B636">
        <v>-3.497350839382066</v>
      </c>
    </row>
    <row r="637" spans="1:2" x14ac:dyDescent="0.25">
      <c r="A637">
        <v>-0.87978153350958022</v>
      </c>
      <c r="B637">
        <v>-3.383388103297579</v>
      </c>
    </row>
    <row r="638" spans="1:2" x14ac:dyDescent="0.25">
      <c r="A638">
        <v>6.0438709271193574</v>
      </c>
      <c r="B638">
        <v>1.4828061095990701</v>
      </c>
    </row>
    <row r="639" spans="1:2" x14ac:dyDescent="0.25">
      <c r="A639">
        <v>-6.0921973950571324</v>
      </c>
      <c r="B639">
        <v>4.7042471713995972</v>
      </c>
    </row>
    <row r="640" spans="1:2" x14ac:dyDescent="0.25">
      <c r="A640">
        <v>-1.306635496864861</v>
      </c>
      <c r="B640">
        <v>-4.3558460460889812</v>
      </c>
    </row>
    <row r="641" spans="1:2" x14ac:dyDescent="0.25">
      <c r="A641">
        <v>4.4334843144263489</v>
      </c>
      <c r="B641">
        <v>1.915367788286247</v>
      </c>
    </row>
    <row r="642" spans="1:2" x14ac:dyDescent="0.25">
      <c r="A642">
        <v>-1.909927407315863</v>
      </c>
      <c r="B642">
        <v>-3.4128074289493648</v>
      </c>
    </row>
    <row r="643" spans="1:2" x14ac:dyDescent="0.25">
      <c r="A643">
        <v>-2.2633982477112848</v>
      </c>
      <c r="B643">
        <v>-3.8550791273460669</v>
      </c>
    </row>
    <row r="644" spans="1:2" x14ac:dyDescent="0.25">
      <c r="A644">
        <v>4.3702727119824756</v>
      </c>
      <c r="B644">
        <v>1.3323187858650141</v>
      </c>
    </row>
    <row r="645" spans="1:2" x14ac:dyDescent="0.25">
      <c r="A645">
        <v>-0.29636079132510479</v>
      </c>
      <c r="B645">
        <v>-3.783225160544943</v>
      </c>
    </row>
    <row r="646" spans="1:2" x14ac:dyDescent="0.25">
      <c r="A646">
        <v>3.1538304352380289</v>
      </c>
      <c r="B646">
        <v>1.7105782695046789</v>
      </c>
    </row>
    <row r="647" spans="1:2" x14ac:dyDescent="0.25">
      <c r="A647">
        <v>-7.764645041770061</v>
      </c>
      <c r="B647">
        <v>5.5298035143246924</v>
      </c>
    </row>
    <row r="648" spans="1:2" x14ac:dyDescent="0.25">
      <c r="A648">
        <v>-1.555245548813146</v>
      </c>
      <c r="B648">
        <v>-4.1968987039331482</v>
      </c>
    </row>
    <row r="649" spans="1:2" x14ac:dyDescent="0.25">
      <c r="A649">
        <v>-0.76590672164221629</v>
      </c>
      <c r="B649">
        <v>-2.8024514514073688</v>
      </c>
    </row>
    <row r="650" spans="1:2" x14ac:dyDescent="0.25">
      <c r="A650">
        <v>-6.545201521278722</v>
      </c>
      <c r="B650">
        <v>4.2906621991468468</v>
      </c>
    </row>
    <row r="651" spans="1:2" x14ac:dyDescent="0.25">
      <c r="A651">
        <v>-0.51258638813943525</v>
      </c>
      <c r="B651">
        <v>-1.828861255103849</v>
      </c>
    </row>
    <row r="652" spans="1:2" x14ac:dyDescent="0.25">
      <c r="A652">
        <v>-4.7020338897964802</v>
      </c>
      <c r="B652">
        <v>4.1498634972102773</v>
      </c>
    </row>
    <row r="653" spans="1:2" x14ac:dyDescent="0.25">
      <c r="A653">
        <v>4.9537063137983388</v>
      </c>
      <c r="B653">
        <v>1.375106728627449</v>
      </c>
    </row>
    <row r="654" spans="1:2" x14ac:dyDescent="0.25">
      <c r="A654">
        <v>3.3962722263415381</v>
      </c>
      <c r="B654">
        <v>0.93297375193903742</v>
      </c>
    </row>
    <row r="655" spans="1:2" x14ac:dyDescent="0.25">
      <c r="A655">
        <v>-7.066956145702556</v>
      </c>
      <c r="B655">
        <v>3.9668066833644411</v>
      </c>
    </row>
    <row r="656" spans="1:2" x14ac:dyDescent="0.25">
      <c r="A656">
        <v>4.5388404881319788E-2</v>
      </c>
      <c r="B656">
        <v>-3.3725141245596908</v>
      </c>
    </row>
    <row r="657" spans="1:2" x14ac:dyDescent="0.25">
      <c r="A657">
        <v>-6.4676529088486099</v>
      </c>
      <c r="B657">
        <v>4.1787761251772677</v>
      </c>
    </row>
    <row r="658" spans="1:2" x14ac:dyDescent="0.25">
      <c r="A658">
        <v>4.4099295265271659</v>
      </c>
      <c r="B658">
        <v>2.88359344760585</v>
      </c>
    </row>
    <row r="659" spans="1:2" x14ac:dyDescent="0.25">
      <c r="A659">
        <v>4.6575492708802528</v>
      </c>
      <c r="B659">
        <v>1.6189046933506299</v>
      </c>
    </row>
    <row r="660" spans="1:2" x14ac:dyDescent="0.25">
      <c r="A660">
        <v>-5.4209868597399851</v>
      </c>
      <c r="B660">
        <v>4.7595641981225416</v>
      </c>
    </row>
    <row r="661" spans="1:2" x14ac:dyDescent="0.25">
      <c r="A661">
        <v>5.7101391385518641</v>
      </c>
      <c r="B661">
        <v>-4.3250658974628884</v>
      </c>
    </row>
    <row r="662" spans="1:2" x14ac:dyDescent="0.25">
      <c r="A662">
        <v>4.5128325625682884</v>
      </c>
      <c r="B662">
        <v>2.6089831895884088</v>
      </c>
    </row>
    <row r="663" spans="1:2" x14ac:dyDescent="0.25">
      <c r="A663">
        <v>-1.8295748954759621</v>
      </c>
      <c r="B663">
        <v>-4.753349700386984</v>
      </c>
    </row>
    <row r="664" spans="1:2" x14ac:dyDescent="0.25">
      <c r="A664">
        <v>-0.87263739051859923</v>
      </c>
      <c r="B664">
        <v>-3.3662366200656839</v>
      </c>
    </row>
    <row r="665" spans="1:2" x14ac:dyDescent="0.25">
      <c r="A665">
        <v>4.5391773063893286</v>
      </c>
      <c r="B665">
        <v>-3.025259225442261</v>
      </c>
    </row>
    <row r="666" spans="1:2" x14ac:dyDescent="0.25">
      <c r="A666">
        <v>4.1058582242669974</v>
      </c>
      <c r="B666">
        <v>-5.4437818390442576</v>
      </c>
    </row>
    <row r="667" spans="1:2" x14ac:dyDescent="0.25">
      <c r="A667">
        <v>4.482590153515341</v>
      </c>
      <c r="B667">
        <v>2.2556766537368249</v>
      </c>
    </row>
    <row r="668" spans="1:2" x14ac:dyDescent="0.25">
      <c r="A668">
        <v>-2.0171097730955641</v>
      </c>
      <c r="B668">
        <v>-2.3143104820392919</v>
      </c>
    </row>
    <row r="669" spans="1:2" x14ac:dyDescent="0.25">
      <c r="A669">
        <v>-0.97910054592405515</v>
      </c>
      <c r="B669">
        <v>-5.2482881741256806</v>
      </c>
    </row>
    <row r="670" spans="1:2" x14ac:dyDescent="0.25">
      <c r="A670">
        <v>5.051911666065978</v>
      </c>
      <c r="B670">
        <v>1.6608676073820809</v>
      </c>
    </row>
    <row r="671" spans="1:2" x14ac:dyDescent="0.25">
      <c r="A671">
        <v>-1.090251855377897</v>
      </c>
      <c r="B671">
        <v>-3.2601096100765252</v>
      </c>
    </row>
    <row r="672" spans="1:2" x14ac:dyDescent="0.25">
      <c r="A672">
        <v>-6.7109805176453987</v>
      </c>
      <c r="B672">
        <v>3.840824104409239</v>
      </c>
    </row>
    <row r="673" spans="1:2" x14ac:dyDescent="0.25">
      <c r="A673">
        <v>-0.48788121527458861</v>
      </c>
      <c r="B673">
        <v>-2.0619838343196109</v>
      </c>
    </row>
    <row r="674" spans="1:2" x14ac:dyDescent="0.25">
      <c r="A674">
        <v>4.3730470379619293</v>
      </c>
      <c r="B674">
        <v>2.9924011222674838</v>
      </c>
    </row>
    <row r="675" spans="1:2" x14ac:dyDescent="0.25">
      <c r="A675">
        <v>-1.8089706162815899</v>
      </c>
      <c r="B675">
        <v>-3.756313142396047</v>
      </c>
    </row>
    <row r="676" spans="1:2" x14ac:dyDescent="0.25">
      <c r="A676">
        <v>-0.99274921856139964</v>
      </c>
      <c r="B676">
        <v>-1.6672985819530901</v>
      </c>
    </row>
    <row r="677" spans="1:2" x14ac:dyDescent="0.25">
      <c r="A677">
        <v>-5.7104830518439869</v>
      </c>
      <c r="B677">
        <v>4.3042994136564374</v>
      </c>
    </row>
    <row r="678" spans="1:2" x14ac:dyDescent="0.25">
      <c r="A678">
        <v>1.106693713068565</v>
      </c>
      <c r="B678">
        <v>-3.1296743674711038</v>
      </c>
    </row>
    <row r="679" spans="1:2" x14ac:dyDescent="0.25">
      <c r="A679">
        <v>-0.40020658659789998</v>
      </c>
      <c r="B679">
        <v>-3.5055927278984882</v>
      </c>
    </row>
    <row r="680" spans="1:2" x14ac:dyDescent="0.25">
      <c r="A680">
        <v>-4.9534677676965524</v>
      </c>
      <c r="B680">
        <v>4.2131781724186927</v>
      </c>
    </row>
    <row r="681" spans="1:2" x14ac:dyDescent="0.25">
      <c r="A681">
        <v>-1.3397524196292181</v>
      </c>
      <c r="B681">
        <v>-4.6208714236027113</v>
      </c>
    </row>
    <row r="682" spans="1:2" x14ac:dyDescent="0.25">
      <c r="A682">
        <v>5.0626388254372863</v>
      </c>
      <c r="B682">
        <v>1.4776643888890191</v>
      </c>
    </row>
    <row r="683" spans="1:2" x14ac:dyDescent="0.25">
      <c r="A683">
        <v>-5.5007673004146191</v>
      </c>
      <c r="B683">
        <v>4.1188883494236563</v>
      </c>
    </row>
    <row r="684" spans="1:2" x14ac:dyDescent="0.25">
      <c r="A684">
        <v>4.7433389159698196</v>
      </c>
      <c r="B684">
        <v>0.74413119752965218</v>
      </c>
    </row>
    <row r="685" spans="1:2" x14ac:dyDescent="0.25">
      <c r="A685">
        <v>-1.30747098190601</v>
      </c>
      <c r="B685">
        <v>-2.6854700721483051</v>
      </c>
    </row>
    <row r="686" spans="1:2" x14ac:dyDescent="0.25">
      <c r="A686">
        <v>0.86203304273046011</v>
      </c>
      <c r="B686">
        <v>-3.2903443668877101</v>
      </c>
    </row>
    <row r="687" spans="1:2" x14ac:dyDescent="0.25">
      <c r="A687">
        <v>-6.7829947676077884</v>
      </c>
      <c r="B687">
        <v>5.2002553745555922</v>
      </c>
    </row>
    <row r="688" spans="1:2" x14ac:dyDescent="0.25">
      <c r="A688">
        <v>-1.2291734312524889</v>
      </c>
      <c r="B688">
        <v>-2.1562530060898339</v>
      </c>
    </row>
    <row r="689" spans="1:2" x14ac:dyDescent="0.25">
      <c r="A689">
        <v>4.3031007773736309</v>
      </c>
      <c r="B689">
        <v>-3.987080795617143</v>
      </c>
    </row>
    <row r="690" spans="1:2" x14ac:dyDescent="0.25">
      <c r="A690">
        <v>-8.1778395283086507</v>
      </c>
      <c r="B690">
        <v>4.1733737717824173</v>
      </c>
    </row>
    <row r="691" spans="1:2" x14ac:dyDescent="0.25">
      <c r="A691">
        <v>-6.4839950757114524</v>
      </c>
      <c r="B691">
        <v>2.4809419343100019</v>
      </c>
    </row>
    <row r="692" spans="1:2" x14ac:dyDescent="0.25">
      <c r="A692">
        <v>7.3977351060535268E-2</v>
      </c>
      <c r="B692">
        <v>-3.6276526039909318</v>
      </c>
    </row>
    <row r="693" spans="1:2" x14ac:dyDescent="0.25">
      <c r="A693">
        <v>0.48779652871355972</v>
      </c>
      <c r="B693">
        <v>-3.1701210514463281</v>
      </c>
    </row>
    <row r="694" spans="1:2" x14ac:dyDescent="0.25">
      <c r="A694">
        <v>4.7101365066883751</v>
      </c>
      <c r="B694">
        <v>2.9026917514136739</v>
      </c>
    </row>
    <row r="695" spans="1:2" x14ac:dyDescent="0.25">
      <c r="A695">
        <v>-0.37976294662479249</v>
      </c>
      <c r="B695">
        <v>-4.4930839336102082</v>
      </c>
    </row>
    <row r="696" spans="1:2" x14ac:dyDescent="0.25">
      <c r="A696">
        <v>-1.106448327582092</v>
      </c>
      <c r="B696">
        <v>-2.27890467432931</v>
      </c>
    </row>
    <row r="697" spans="1:2" x14ac:dyDescent="0.25">
      <c r="A697">
        <v>3.8688505538434259</v>
      </c>
      <c r="B697">
        <v>-4.6911839266270139</v>
      </c>
    </row>
    <row r="698" spans="1:2" x14ac:dyDescent="0.25">
      <c r="A698">
        <v>4.4197764962874349</v>
      </c>
      <c r="B698">
        <v>2.7494993503460412</v>
      </c>
    </row>
    <row r="699" spans="1:2" x14ac:dyDescent="0.25">
      <c r="A699">
        <v>-5.4020750104155324</v>
      </c>
      <c r="B699">
        <v>3.582424672270053</v>
      </c>
    </row>
    <row r="700" spans="1:2" x14ac:dyDescent="0.25">
      <c r="A700">
        <v>-1.15412817018094</v>
      </c>
      <c r="B700">
        <v>-2.844006448270886</v>
      </c>
    </row>
    <row r="701" spans="1:2" x14ac:dyDescent="0.25">
      <c r="A701">
        <v>-1.0735778257203761</v>
      </c>
      <c r="B701">
        <v>-3.3189883372615769</v>
      </c>
    </row>
    <row r="702" spans="1:2" x14ac:dyDescent="0.25">
      <c r="A702">
        <v>3.8546189158212059</v>
      </c>
      <c r="B702">
        <v>-4.5134495568110724</v>
      </c>
    </row>
    <row r="703" spans="1:2" x14ac:dyDescent="0.25">
      <c r="A703">
        <v>-0.34732810145542031</v>
      </c>
      <c r="B703">
        <v>-2.9155877066575311</v>
      </c>
    </row>
    <row r="704" spans="1:2" x14ac:dyDescent="0.25">
      <c r="A704">
        <v>-0.78191583444378832</v>
      </c>
      <c r="B704">
        <v>-1.6624554242768519</v>
      </c>
    </row>
    <row r="705" spans="1:2" x14ac:dyDescent="0.25">
      <c r="A705">
        <v>-0.3225789079041001</v>
      </c>
      <c r="B705">
        <v>-4.047174600408054</v>
      </c>
    </row>
    <row r="706" spans="1:2" x14ac:dyDescent="0.25">
      <c r="A706">
        <v>5.8435036023200411</v>
      </c>
      <c r="B706">
        <v>-5.1307636696172532</v>
      </c>
    </row>
    <row r="707" spans="1:2" x14ac:dyDescent="0.25">
      <c r="A707">
        <v>-1.4435741506085371</v>
      </c>
      <c r="B707">
        <v>-1.8861043798009229</v>
      </c>
    </row>
    <row r="708" spans="1:2" x14ac:dyDescent="0.25">
      <c r="A708">
        <v>-0.42901299429609258</v>
      </c>
      <c r="B708">
        <v>-3.2965941386417921</v>
      </c>
    </row>
    <row r="709" spans="1:2" x14ac:dyDescent="0.25">
      <c r="A709">
        <v>-1.866862948618895</v>
      </c>
      <c r="B709">
        <v>-2.940463477597131</v>
      </c>
    </row>
    <row r="710" spans="1:2" x14ac:dyDescent="0.25">
      <c r="A710">
        <v>5.179141359473979</v>
      </c>
      <c r="B710">
        <v>1.3712571673272289</v>
      </c>
    </row>
    <row r="711" spans="1:2" x14ac:dyDescent="0.25">
      <c r="A711">
        <v>4.5890879810350453</v>
      </c>
      <c r="B711">
        <v>-4.663584150269509</v>
      </c>
    </row>
    <row r="712" spans="1:2" x14ac:dyDescent="0.25">
      <c r="A712">
        <v>4.2377065027833796</v>
      </c>
      <c r="B712">
        <v>-5.2330962205292906</v>
      </c>
    </row>
    <row r="713" spans="1:2" x14ac:dyDescent="0.25">
      <c r="A713">
        <v>5.4362681972446047</v>
      </c>
      <c r="B713">
        <v>2.1327006690018528</v>
      </c>
    </row>
    <row r="714" spans="1:2" x14ac:dyDescent="0.25">
      <c r="A714">
        <v>5.0754271345925028</v>
      </c>
      <c r="B714">
        <v>2.8483048719195869</v>
      </c>
    </row>
    <row r="715" spans="1:2" x14ac:dyDescent="0.25">
      <c r="A715">
        <v>5.4441937299411904</v>
      </c>
      <c r="B715">
        <v>2.4985789085870529</v>
      </c>
    </row>
    <row r="716" spans="1:2" x14ac:dyDescent="0.25">
      <c r="A716">
        <v>3.839668810404349</v>
      </c>
      <c r="B716">
        <v>2.769465594658207</v>
      </c>
    </row>
    <row r="717" spans="1:2" x14ac:dyDescent="0.25">
      <c r="A717">
        <v>-1.013333156300104</v>
      </c>
      <c r="B717">
        <v>-2.5283774771529348</v>
      </c>
    </row>
    <row r="718" spans="1:2" x14ac:dyDescent="0.25">
      <c r="A718">
        <v>-5.6992020269634391</v>
      </c>
      <c r="B718">
        <v>5.9461987027868046</v>
      </c>
    </row>
    <row r="719" spans="1:2" x14ac:dyDescent="0.25">
      <c r="A719">
        <v>-0.60834094695636098</v>
      </c>
      <c r="B719">
        <v>-3.4621847646956101</v>
      </c>
    </row>
    <row r="720" spans="1:2" x14ac:dyDescent="0.25">
      <c r="A720">
        <v>4.6628857413411042</v>
      </c>
      <c r="B720">
        <v>2.31474659052137</v>
      </c>
    </row>
    <row r="721" spans="1:2" x14ac:dyDescent="0.25">
      <c r="A721">
        <v>-7.2234451531969004</v>
      </c>
      <c r="B721">
        <v>5.2011360542431193</v>
      </c>
    </row>
    <row r="722" spans="1:2" x14ac:dyDescent="0.25">
      <c r="A722">
        <v>4.8764115007215354</v>
      </c>
      <c r="B722">
        <v>2.5742094614802751</v>
      </c>
    </row>
    <row r="723" spans="1:2" x14ac:dyDescent="0.25">
      <c r="A723">
        <v>-0.29049931448073107</v>
      </c>
      <c r="B723">
        <v>-3.0525381210230922</v>
      </c>
    </row>
    <row r="724" spans="1:2" x14ac:dyDescent="0.25">
      <c r="A724">
        <v>-1.3357094771034681</v>
      </c>
      <c r="B724">
        <v>-1.586311125625117</v>
      </c>
    </row>
    <row r="725" spans="1:2" x14ac:dyDescent="0.25">
      <c r="A725">
        <v>3.0074391917545151</v>
      </c>
      <c r="B725">
        <v>1.2603458764352771</v>
      </c>
    </row>
    <row r="726" spans="1:2" x14ac:dyDescent="0.25">
      <c r="A726">
        <v>-1.341788406712372</v>
      </c>
      <c r="B726">
        <v>-4.0972976032481876</v>
      </c>
    </row>
    <row r="727" spans="1:2" x14ac:dyDescent="0.25">
      <c r="A727">
        <v>4.7784929263120226</v>
      </c>
      <c r="B727">
        <v>-3.7702198158422848</v>
      </c>
    </row>
    <row r="728" spans="1:2" x14ac:dyDescent="0.25">
      <c r="A728">
        <v>-7.901771772965315</v>
      </c>
      <c r="B728">
        <v>4.6999486874950183</v>
      </c>
    </row>
    <row r="729" spans="1:2" x14ac:dyDescent="0.25">
      <c r="A729">
        <v>4.2146153609296038</v>
      </c>
      <c r="B729">
        <v>2.7015861037655422</v>
      </c>
    </row>
    <row r="730" spans="1:2" x14ac:dyDescent="0.25">
      <c r="A730">
        <v>-1.2969325523481039</v>
      </c>
      <c r="B730">
        <v>-3.3408863378902489</v>
      </c>
    </row>
    <row r="731" spans="1:2" x14ac:dyDescent="0.25">
      <c r="A731">
        <v>-0.3562357642713716</v>
      </c>
      <c r="B731">
        <v>-3.932380941291918</v>
      </c>
    </row>
    <row r="732" spans="1:2" x14ac:dyDescent="0.25">
      <c r="A732">
        <v>2.6001327908982059</v>
      </c>
      <c r="B732">
        <v>-4.7214777401455903</v>
      </c>
    </row>
    <row r="733" spans="1:2" x14ac:dyDescent="0.25">
      <c r="A733">
        <v>-6.7713321915212044</v>
      </c>
      <c r="B733">
        <v>6.0476982661885446</v>
      </c>
    </row>
    <row r="734" spans="1:2" x14ac:dyDescent="0.25">
      <c r="A734">
        <v>-0.26876843824464808</v>
      </c>
      <c r="B734">
        <v>-2.9551562072004329</v>
      </c>
    </row>
    <row r="735" spans="1:2" x14ac:dyDescent="0.25">
      <c r="A735">
        <v>-1.409987685707496</v>
      </c>
      <c r="B735">
        <v>-1.7883474720299559</v>
      </c>
    </row>
    <row r="736" spans="1:2" x14ac:dyDescent="0.25">
      <c r="A736">
        <v>4.4481160424029023</v>
      </c>
      <c r="B736">
        <v>-6.1938436758998723</v>
      </c>
    </row>
    <row r="737" spans="1:2" x14ac:dyDescent="0.25">
      <c r="A737">
        <v>6.3826884937774118</v>
      </c>
      <c r="B737">
        <v>1.8760019682926981</v>
      </c>
    </row>
    <row r="738" spans="1:2" x14ac:dyDescent="0.25">
      <c r="A738">
        <v>4.7276769536818666</v>
      </c>
      <c r="B738">
        <v>2.5593942879252318</v>
      </c>
    </row>
    <row r="739" spans="1:2" x14ac:dyDescent="0.25">
      <c r="A739">
        <v>-0.86143592451720108</v>
      </c>
      <c r="B739">
        <v>-4.1178530083833076</v>
      </c>
    </row>
    <row r="740" spans="1:2" x14ac:dyDescent="0.25">
      <c r="A740">
        <v>3.2520246580078398</v>
      </c>
      <c r="B740">
        <v>-4.7105027212019088</v>
      </c>
    </row>
    <row r="741" spans="1:2" x14ac:dyDescent="0.25">
      <c r="A741">
        <v>0.46377758963389742</v>
      </c>
      <c r="B741">
        <v>-2.3658664240832459</v>
      </c>
    </row>
    <row r="742" spans="1:2" x14ac:dyDescent="0.25">
      <c r="A742">
        <v>4.410303375589395</v>
      </c>
      <c r="B742">
        <v>-4.5485813505651</v>
      </c>
    </row>
    <row r="743" spans="1:2" x14ac:dyDescent="0.25">
      <c r="A743">
        <v>4.0150701599004446</v>
      </c>
      <c r="B743">
        <v>1.6013641367398721</v>
      </c>
    </row>
    <row r="744" spans="1:2" x14ac:dyDescent="0.25">
      <c r="A744">
        <v>-1.8344664030778131</v>
      </c>
      <c r="B744">
        <v>-4.2267341778070104</v>
      </c>
    </row>
    <row r="745" spans="1:2" x14ac:dyDescent="0.25">
      <c r="A745">
        <v>-0.53139059691845492</v>
      </c>
      <c r="B745">
        <v>-3.3987734440966531</v>
      </c>
    </row>
    <row r="746" spans="1:2" x14ac:dyDescent="0.25">
      <c r="A746">
        <v>5.2351373940913994</v>
      </c>
      <c r="B746">
        <v>-4.0901256955141267</v>
      </c>
    </row>
    <row r="747" spans="1:2" x14ac:dyDescent="0.25">
      <c r="A747">
        <v>-1.549573794599004</v>
      </c>
      <c r="B747">
        <v>-3.6029114915884621</v>
      </c>
    </row>
    <row r="748" spans="1:2" x14ac:dyDescent="0.25">
      <c r="A748">
        <v>4.3983475414386204</v>
      </c>
      <c r="B748">
        <v>-6.0417731515029551</v>
      </c>
    </row>
    <row r="749" spans="1:2" x14ac:dyDescent="0.25">
      <c r="A749">
        <v>5.8753145734535321</v>
      </c>
      <c r="B749">
        <v>1.875509050312882</v>
      </c>
    </row>
    <row r="750" spans="1:2" x14ac:dyDescent="0.25">
      <c r="A750">
        <v>-1.2113663901368359</v>
      </c>
      <c r="B750">
        <v>-3.372351878680433</v>
      </c>
    </row>
    <row r="751" spans="1:2" x14ac:dyDescent="0.25">
      <c r="A751">
        <v>-6.3712657285899832</v>
      </c>
      <c r="B751">
        <v>5.6075184604817183</v>
      </c>
    </row>
    <row r="752" spans="1:2" x14ac:dyDescent="0.25">
      <c r="A752">
        <v>-6.7047058426711432</v>
      </c>
      <c r="B752">
        <v>2.6801169235459068</v>
      </c>
    </row>
    <row r="753" spans="1:2" x14ac:dyDescent="0.25">
      <c r="A753">
        <v>-0.22588462667357589</v>
      </c>
      <c r="B753">
        <v>-4.4196749050072004</v>
      </c>
    </row>
    <row r="754" spans="1:2" x14ac:dyDescent="0.25">
      <c r="A754">
        <v>-0.98394131843656085</v>
      </c>
      <c r="B754">
        <v>-4.4454036353165627</v>
      </c>
    </row>
    <row r="755" spans="1:2" x14ac:dyDescent="0.25">
      <c r="A755">
        <v>3.536705593250808</v>
      </c>
      <c r="B755">
        <v>-4.776331254654175</v>
      </c>
    </row>
    <row r="756" spans="1:2" x14ac:dyDescent="0.25">
      <c r="A756">
        <v>-0.91089513616508277</v>
      </c>
      <c r="B756">
        <v>-3.9483490360621718</v>
      </c>
    </row>
    <row r="757" spans="1:2" x14ac:dyDescent="0.25">
      <c r="A757">
        <v>-1.0594320785805611</v>
      </c>
      <c r="B757">
        <v>-3.7605699952780518</v>
      </c>
    </row>
    <row r="758" spans="1:2" x14ac:dyDescent="0.25">
      <c r="A758">
        <v>-0.78005005855407594</v>
      </c>
      <c r="B758">
        <v>-2.074883055622998</v>
      </c>
    </row>
    <row r="759" spans="1:2" x14ac:dyDescent="0.25">
      <c r="A759">
        <v>-6.6567506368072928</v>
      </c>
      <c r="B759">
        <v>3.4940626202264702</v>
      </c>
    </row>
    <row r="760" spans="1:2" x14ac:dyDescent="0.25">
      <c r="A760">
        <v>-0.1406208347506672</v>
      </c>
      <c r="B760">
        <v>-3.9763767885193029</v>
      </c>
    </row>
    <row r="761" spans="1:2" x14ac:dyDescent="0.25">
      <c r="A761">
        <v>-6.5198841728817429</v>
      </c>
      <c r="B761">
        <v>5.7927736215263383</v>
      </c>
    </row>
    <row r="762" spans="1:2" x14ac:dyDescent="0.25">
      <c r="A762">
        <v>4.4779825630725449</v>
      </c>
      <c r="B762">
        <v>1.1039538646253879</v>
      </c>
    </row>
    <row r="763" spans="1:2" x14ac:dyDescent="0.25">
      <c r="A763">
        <v>-4.7927581688921714</v>
      </c>
      <c r="B763">
        <v>4.3498612475343554</v>
      </c>
    </row>
    <row r="764" spans="1:2" x14ac:dyDescent="0.25">
      <c r="A764">
        <v>-6.6776608567217739</v>
      </c>
      <c r="B764">
        <v>5.3823439474041974</v>
      </c>
    </row>
    <row r="765" spans="1:2" x14ac:dyDescent="0.25">
      <c r="A765">
        <v>0.35161553833601761</v>
      </c>
      <c r="B765">
        <v>-2.4458372529739321</v>
      </c>
    </row>
    <row r="766" spans="1:2" x14ac:dyDescent="0.25">
      <c r="A766">
        <v>4.2829845173646461</v>
      </c>
      <c r="B766">
        <v>1.139172205124098</v>
      </c>
    </row>
    <row r="767" spans="1:2" x14ac:dyDescent="0.25">
      <c r="A767">
        <v>-6.9486748921560544</v>
      </c>
      <c r="B767">
        <v>4.8375557710842791</v>
      </c>
    </row>
    <row r="768" spans="1:2" x14ac:dyDescent="0.25">
      <c r="A768">
        <v>-6.5896345461107098</v>
      </c>
      <c r="B768">
        <v>4.0002372830659807</v>
      </c>
    </row>
    <row r="769" spans="1:2" x14ac:dyDescent="0.25">
      <c r="A769">
        <v>-3.073873753353484E-2</v>
      </c>
      <c r="B769">
        <v>-3.016434841646503</v>
      </c>
    </row>
    <row r="770" spans="1:2" x14ac:dyDescent="0.25">
      <c r="A770">
        <v>-5.7237648567654498</v>
      </c>
      <c r="B770">
        <v>3.7953511623055949</v>
      </c>
    </row>
    <row r="771" spans="1:2" x14ac:dyDescent="0.25">
      <c r="A771">
        <v>-2.4005983239237141</v>
      </c>
      <c r="B771">
        <v>-3.9607793832902991</v>
      </c>
    </row>
    <row r="772" spans="1:2" x14ac:dyDescent="0.25">
      <c r="A772">
        <v>4.6644745799465444</v>
      </c>
      <c r="B772">
        <v>0.1894842642149572</v>
      </c>
    </row>
    <row r="773" spans="1:2" x14ac:dyDescent="0.25">
      <c r="A773">
        <v>5.570785594606507</v>
      </c>
      <c r="B773">
        <v>1.4614589275995491</v>
      </c>
    </row>
    <row r="774" spans="1:2" x14ac:dyDescent="0.25">
      <c r="A774">
        <v>-6.54344003263187</v>
      </c>
      <c r="B774">
        <v>3.0772282137952378</v>
      </c>
    </row>
    <row r="775" spans="1:2" x14ac:dyDescent="0.25">
      <c r="A775">
        <v>-5.5259851868630721</v>
      </c>
      <c r="B775">
        <v>3.7536067709621732</v>
      </c>
    </row>
    <row r="776" spans="1:2" x14ac:dyDescent="0.25">
      <c r="A776">
        <v>0.39434464767970701</v>
      </c>
      <c r="B776">
        <v>-3.4342178533003298</v>
      </c>
    </row>
    <row r="777" spans="1:2" x14ac:dyDescent="0.25">
      <c r="A777">
        <v>-0.72392147925317962</v>
      </c>
      <c r="B777">
        <v>-4.8185262911000013</v>
      </c>
    </row>
    <row r="778" spans="1:2" x14ac:dyDescent="0.25">
      <c r="A778">
        <v>4.5730090995031194</v>
      </c>
      <c r="B778">
        <v>0.1512474391675811</v>
      </c>
    </row>
    <row r="779" spans="1:2" x14ac:dyDescent="0.25">
      <c r="A779">
        <v>0.91894567884147516</v>
      </c>
      <c r="B779">
        <v>-3.9965336145889849</v>
      </c>
    </row>
    <row r="780" spans="1:2" x14ac:dyDescent="0.25">
      <c r="A780">
        <v>-6.2547533423819131</v>
      </c>
      <c r="B780">
        <v>4.7838055938565418</v>
      </c>
    </row>
    <row r="781" spans="1:2" x14ac:dyDescent="0.25">
      <c r="A781">
        <v>5.2916533849884679</v>
      </c>
      <c r="B781">
        <v>2.802616324093314</v>
      </c>
    </row>
    <row r="782" spans="1:2" x14ac:dyDescent="0.25">
      <c r="A782">
        <v>-0.80513488219085882</v>
      </c>
      <c r="B782">
        <v>-3.2747399773783412</v>
      </c>
    </row>
    <row r="783" spans="1:2" x14ac:dyDescent="0.25">
      <c r="A783">
        <v>6.1208561908266548</v>
      </c>
      <c r="B783">
        <v>2.216233048995063</v>
      </c>
    </row>
    <row r="784" spans="1:2" x14ac:dyDescent="0.25">
      <c r="A784">
        <v>-1.5677027884677259</v>
      </c>
      <c r="B784">
        <v>-4.0630642298245263</v>
      </c>
    </row>
    <row r="785" spans="1:2" x14ac:dyDescent="0.25">
      <c r="A785">
        <v>-5.5325437234862971</v>
      </c>
      <c r="B785">
        <v>4.2505526886745724</v>
      </c>
    </row>
    <row r="786" spans="1:2" x14ac:dyDescent="0.25">
      <c r="A786">
        <v>4.4614146843885623</v>
      </c>
      <c r="B786">
        <v>-4.5987455242633182</v>
      </c>
    </row>
    <row r="787" spans="1:2" x14ac:dyDescent="0.25">
      <c r="A787">
        <v>-0.32418099566005443</v>
      </c>
      <c r="B787">
        <v>-2.2324975690349191</v>
      </c>
    </row>
    <row r="788" spans="1:2" x14ac:dyDescent="0.25">
      <c r="A788">
        <v>3.273641978798016</v>
      </c>
      <c r="B788">
        <v>-3.7870389432570501</v>
      </c>
    </row>
    <row r="789" spans="1:2" x14ac:dyDescent="0.25">
      <c r="A789">
        <v>-1.500199907545734</v>
      </c>
      <c r="B789">
        <v>-2.6164478377227609</v>
      </c>
    </row>
    <row r="790" spans="1:2" x14ac:dyDescent="0.25">
      <c r="A790">
        <v>5.0695974207751613</v>
      </c>
      <c r="B790">
        <v>1.2217459883631521</v>
      </c>
    </row>
    <row r="791" spans="1:2" x14ac:dyDescent="0.25">
      <c r="A791">
        <v>4.358282500694445</v>
      </c>
      <c r="B791">
        <v>-4.4410156312281632</v>
      </c>
    </row>
    <row r="792" spans="1:2" x14ac:dyDescent="0.25">
      <c r="A792">
        <v>-7.7367391436353916</v>
      </c>
      <c r="B792">
        <v>3.7891572714386492</v>
      </c>
    </row>
    <row r="793" spans="1:2" x14ac:dyDescent="0.25">
      <c r="A793">
        <v>-7.4938824893818881</v>
      </c>
      <c r="B793">
        <v>2.6873827528962511</v>
      </c>
    </row>
    <row r="794" spans="1:2" x14ac:dyDescent="0.25">
      <c r="A794">
        <v>-5.0024969951638516</v>
      </c>
      <c r="B794">
        <v>4.1799062390433273</v>
      </c>
    </row>
    <row r="795" spans="1:2" x14ac:dyDescent="0.25">
      <c r="A795">
        <v>0.15803367185730621</v>
      </c>
      <c r="B795">
        <v>-2.647499489319729</v>
      </c>
    </row>
    <row r="796" spans="1:2" x14ac:dyDescent="0.25">
      <c r="A796">
        <v>3.23563834586504</v>
      </c>
      <c r="B796">
        <v>1.6187056606656931</v>
      </c>
    </row>
    <row r="797" spans="1:2" x14ac:dyDescent="0.25">
      <c r="A797">
        <v>-2.0809835563578738</v>
      </c>
      <c r="B797">
        <v>-3.795080062727306</v>
      </c>
    </row>
    <row r="798" spans="1:2" x14ac:dyDescent="0.25">
      <c r="A798">
        <v>-1.67158092506219</v>
      </c>
      <c r="B798">
        <v>-3.1447544288891369</v>
      </c>
    </row>
    <row r="799" spans="1:2" x14ac:dyDescent="0.25">
      <c r="A799">
        <v>6.5748633352594323</v>
      </c>
      <c r="B799">
        <v>1.784904313235899</v>
      </c>
    </row>
    <row r="800" spans="1:2" x14ac:dyDescent="0.25">
      <c r="A800">
        <v>-0.78862875531727961</v>
      </c>
      <c r="B800">
        <v>-4.0033868866315991</v>
      </c>
    </row>
    <row r="801" spans="1:2" x14ac:dyDescent="0.25">
      <c r="A801">
        <v>-0.44605671247651407</v>
      </c>
      <c r="B801">
        <v>-3.8518435147737988</v>
      </c>
    </row>
    <row r="802" spans="1:2" x14ac:dyDescent="0.25">
      <c r="A802">
        <v>3.3155869127621118</v>
      </c>
      <c r="B802">
        <v>-4.6648911072479642</v>
      </c>
    </row>
    <row r="803" spans="1:2" x14ac:dyDescent="0.25">
      <c r="A803">
        <v>-6.9798581612169448</v>
      </c>
      <c r="B803">
        <v>6.0265119747273097</v>
      </c>
    </row>
    <row r="804" spans="1:2" x14ac:dyDescent="0.25">
      <c r="A804">
        <v>3.9653511945354438</v>
      </c>
      <c r="B804">
        <v>1.386968741118207</v>
      </c>
    </row>
    <row r="805" spans="1:2" x14ac:dyDescent="0.25">
      <c r="A805">
        <v>-5.9053700840309817</v>
      </c>
      <c r="B805">
        <v>5.3642013774167392</v>
      </c>
    </row>
    <row r="806" spans="1:2" x14ac:dyDescent="0.25">
      <c r="A806">
        <v>-1.93884542812035</v>
      </c>
      <c r="B806">
        <v>-3.6991559688646212</v>
      </c>
    </row>
    <row r="807" spans="1:2" x14ac:dyDescent="0.25">
      <c r="A807">
        <v>-7.0472670582218759</v>
      </c>
      <c r="B807">
        <v>3.393256046003736</v>
      </c>
    </row>
    <row r="808" spans="1:2" x14ac:dyDescent="0.25">
      <c r="A808">
        <v>2.8722070883692439</v>
      </c>
      <c r="B808">
        <v>1.6206020211373311</v>
      </c>
    </row>
    <row r="809" spans="1:2" x14ac:dyDescent="0.25">
      <c r="A809">
        <v>-6.0503069848492119</v>
      </c>
      <c r="B809">
        <v>4.6622776697587573</v>
      </c>
    </row>
    <row r="810" spans="1:2" x14ac:dyDescent="0.25">
      <c r="A810">
        <v>-6.0038724465921529</v>
      </c>
      <c r="B810">
        <v>5.62289132956505</v>
      </c>
    </row>
    <row r="811" spans="1:2" x14ac:dyDescent="0.25">
      <c r="A811">
        <v>3.6853815370885341</v>
      </c>
      <c r="B811">
        <v>-4.3705504356699496</v>
      </c>
    </row>
    <row r="812" spans="1:2" x14ac:dyDescent="0.25">
      <c r="A812">
        <v>-0.89988826290865942</v>
      </c>
      <c r="B812">
        <v>-3.8873088994325018</v>
      </c>
    </row>
    <row r="813" spans="1:2" x14ac:dyDescent="0.25">
      <c r="A813">
        <v>0.64478645750199015</v>
      </c>
      <c r="B813">
        <v>-3.4897025298262521</v>
      </c>
    </row>
    <row r="814" spans="1:2" x14ac:dyDescent="0.25">
      <c r="A814">
        <v>-6.5805649415625389</v>
      </c>
      <c r="B814">
        <v>5.3633452969909552</v>
      </c>
    </row>
    <row r="815" spans="1:2" x14ac:dyDescent="0.25">
      <c r="A815">
        <v>3.1449270192065901</v>
      </c>
      <c r="B815">
        <v>2.3014127796480111</v>
      </c>
    </row>
    <row r="816" spans="1:2" x14ac:dyDescent="0.25">
      <c r="A816">
        <v>-6.6963241625398737</v>
      </c>
      <c r="B816">
        <v>2.9002463437329422</v>
      </c>
    </row>
    <row r="817" spans="1:2" x14ac:dyDescent="0.25">
      <c r="A817">
        <v>0.85100781355144073</v>
      </c>
      <c r="B817">
        <v>-4.037604239392655</v>
      </c>
    </row>
    <row r="818" spans="1:2" x14ac:dyDescent="0.25">
      <c r="A818">
        <v>2.7445581796304448</v>
      </c>
      <c r="B818">
        <v>1.487660803031692</v>
      </c>
    </row>
    <row r="819" spans="1:2" x14ac:dyDescent="0.25">
      <c r="A819">
        <v>-6.7423286339135222</v>
      </c>
      <c r="B819">
        <v>5.479148293722699</v>
      </c>
    </row>
    <row r="820" spans="1:2" x14ac:dyDescent="0.25">
      <c r="A820">
        <v>-0.6358646287389621</v>
      </c>
      <c r="B820">
        <v>-3.6429766478810701</v>
      </c>
    </row>
    <row r="821" spans="1:2" x14ac:dyDescent="0.25">
      <c r="A821">
        <v>-1.0856657357985751</v>
      </c>
      <c r="B821">
        <v>-4.3290553114905599</v>
      </c>
    </row>
    <row r="822" spans="1:2" x14ac:dyDescent="0.25">
      <c r="A822">
        <v>-0.78483115580736418</v>
      </c>
      <c r="B822">
        <v>-3.6210114456185409</v>
      </c>
    </row>
    <row r="823" spans="1:2" x14ac:dyDescent="0.25">
      <c r="A823">
        <v>-6.8385682211734409</v>
      </c>
      <c r="B823">
        <v>5.2107298933287964</v>
      </c>
    </row>
    <row r="824" spans="1:2" x14ac:dyDescent="0.25">
      <c r="A824">
        <v>5.1110588605846416</v>
      </c>
      <c r="B824">
        <v>1.4701659468670549</v>
      </c>
    </row>
    <row r="825" spans="1:2" x14ac:dyDescent="0.25">
      <c r="A825">
        <v>5.2639873744660939</v>
      </c>
      <c r="B825">
        <v>2.4206680566496099</v>
      </c>
    </row>
    <row r="826" spans="1:2" x14ac:dyDescent="0.25">
      <c r="A826">
        <v>4.7492793589471676</v>
      </c>
      <c r="B826">
        <v>-4.856230281381186</v>
      </c>
    </row>
    <row r="827" spans="1:2" x14ac:dyDescent="0.25">
      <c r="A827">
        <v>3.967111464551758</v>
      </c>
      <c r="B827">
        <v>2.3177917454745951</v>
      </c>
    </row>
    <row r="828" spans="1:2" x14ac:dyDescent="0.25">
      <c r="A828">
        <v>3.9152237277960751</v>
      </c>
      <c r="B828">
        <v>1.63458797072492</v>
      </c>
    </row>
    <row r="829" spans="1:2" x14ac:dyDescent="0.25">
      <c r="A829">
        <v>5.8863269702372696</v>
      </c>
      <c r="B829">
        <v>1.814245255861914</v>
      </c>
    </row>
    <row r="830" spans="1:2" x14ac:dyDescent="0.25">
      <c r="A830">
        <v>5.8249950930375816</v>
      </c>
      <c r="B830">
        <v>1.9664130002550719</v>
      </c>
    </row>
    <row r="831" spans="1:2" x14ac:dyDescent="0.25">
      <c r="A831">
        <v>4.806883549449056</v>
      </c>
      <c r="B831">
        <v>0.97239506137152665</v>
      </c>
    </row>
    <row r="832" spans="1:2" x14ac:dyDescent="0.25">
      <c r="A832">
        <v>-5.8531284512732524</v>
      </c>
      <c r="B832">
        <v>4.0167708978858174</v>
      </c>
    </row>
    <row r="833" spans="1:2" x14ac:dyDescent="0.25">
      <c r="A833">
        <v>-0.31753963280915948</v>
      </c>
      <c r="B833">
        <v>-3.4564814514362801</v>
      </c>
    </row>
    <row r="834" spans="1:2" x14ac:dyDescent="0.25">
      <c r="A834">
        <v>-6.3832430098097346</v>
      </c>
      <c r="B834">
        <v>4.0055961145747503</v>
      </c>
    </row>
    <row r="835" spans="1:2" x14ac:dyDescent="0.25">
      <c r="A835">
        <v>-0.39360839335215447</v>
      </c>
      <c r="B835">
        <v>-3.388211762628945</v>
      </c>
    </row>
    <row r="836" spans="1:2" x14ac:dyDescent="0.25">
      <c r="A836">
        <v>-6.8781986398941442</v>
      </c>
      <c r="B836">
        <v>3.1724703814494921</v>
      </c>
    </row>
    <row r="837" spans="1:2" x14ac:dyDescent="0.25">
      <c r="A837">
        <v>-6.7855343993723523</v>
      </c>
      <c r="B837">
        <v>4.5732032555517224</v>
      </c>
    </row>
    <row r="838" spans="1:2" x14ac:dyDescent="0.25">
      <c r="A838">
        <v>0.32130555299186653</v>
      </c>
      <c r="B838">
        <v>-3.4499597421321671</v>
      </c>
    </row>
    <row r="839" spans="1:2" x14ac:dyDescent="0.25">
      <c r="A839">
        <v>3.8942096955317811</v>
      </c>
      <c r="B839">
        <v>-5.6261825999435198</v>
      </c>
    </row>
    <row r="840" spans="1:2" x14ac:dyDescent="0.25">
      <c r="A840">
        <v>3.766143313119295</v>
      </c>
      <c r="B840">
        <v>2.4890829600088669</v>
      </c>
    </row>
    <row r="841" spans="1:2" x14ac:dyDescent="0.25">
      <c r="A841">
        <v>-7.4220503465161416</v>
      </c>
      <c r="B841">
        <v>3.047433575126075</v>
      </c>
    </row>
    <row r="842" spans="1:2" x14ac:dyDescent="0.25">
      <c r="A842">
        <v>-7.2186740988722988</v>
      </c>
      <c r="B842">
        <v>3.501813908636989</v>
      </c>
    </row>
    <row r="843" spans="1:2" x14ac:dyDescent="0.25">
      <c r="A843">
        <v>5.2665804975122388</v>
      </c>
      <c r="B843">
        <v>1.2419516295650319</v>
      </c>
    </row>
    <row r="844" spans="1:2" x14ac:dyDescent="0.25">
      <c r="A844">
        <v>3.9965785909619198</v>
      </c>
      <c r="B844">
        <v>1.4763307343468011</v>
      </c>
    </row>
    <row r="845" spans="1:2" x14ac:dyDescent="0.25">
      <c r="A845">
        <v>-1.0313001845468961</v>
      </c>
      <c r="B845">
        <v>-4.3716246108947621</v>
      </c>
    </row>
    <row r="846" spans="1:2" x14ac:dyDescent="0.25">
      <c r="A846">
        <v>-7.3708935105430387</v>
      </c>
      <c r="B846">
        <v>3.2360965585612149</v>
      </c>
    </row>
    <row r="847" spans="1:2" x14ac:dyDescent="0.25">
      <c r="A847">
        <v>-7.118035367543512</v>
      </c>
      <c r="B847">
        <v>2.8226188654750959</v>
      </c>
    </row>
    <row r="848" spans="1:2" x14ac:dyDescent="0.25">
      <c r="A848">
        <v>-1.105697831146335</v>
      </c>
      <c r="B848">
        <v>-2.3916506369661028</v>
      </c>
    </row>
    <row r="849" spans="1:2" x14ac:dyDescent="0.25">
      <c r="A849">
        <v>-6.9723604748487196</v>
      </c>
      <c r="B849">
        <v>4.2361952916077126</v>
      </c>
    </row>
    <row r="850" spans="1:2" x14ac:dyDescent="0.25">
      <c r="A850">
        <v>4.0201497104197141</v>
      </c>
      <c r="B850">
        <v>2.3323877561957458</v>
      </c>
    </row>
    <row r="851" spans="1:2" x14ac:dyDescent="0.25">
      <c r="A851">
        <v>-1.021011190177634</v>
      </c>
      <c r="B851">
        <v>-5.2987496778208936</v>
      </c>
    </row>
    <row r="852" spans="1:2" x14ac:dyDescent="0.25">
      <c r="A852">
        <v>0.36514906093548222</v>
      </c>
      <c r="B852">
        <v>-4.4857838313512746</v>
      </c>
    </row>
    <row r="853" spans="1:2" x14ac:dyDescent="0.25">
      <c r="A853">
        <v>-0.79827341334265589</v>
      </c>
      <c r="B853">
        <v>-2.1162499511803881</v>
      </c>
    </row>
    <row r="854" spans="1:2" x14ac:dyDescent="0.25">
      <c r="A854">
        <v>4.5850734040287566</v>
      </c>
      <c r="B854">
        <v>2.3660075257280999</v>
      </c>
    </row>
    <row r="855" spans="1:2" x14ac:dyDescent="0.25">
      <c r="A855">
        <v>-1.410948633259427</v>
      </c>
      <c r="B855">
        <v>-2.921221884486314</v>
      </c>
    </row>
    <row r="856" spans="1:2" x14ac:dyDescent="0.25">
      <c r="A856">
        <v>5.8108692097896393</v>
      </c>
      <c r="B856">
        <v>-4.9791704741269323</v>
      </c>
    </row>
    <row r="857" spans="1:2" x14ac:dyDescent="0.25">
      <c r="A857">
        <v>-0.1764265555636689</v>
      </c>
      <c r="B857">
        <v>-2.1405074586817769</v>
      </c>
    </row>
    <row r="858" spans="1:2" x14ac:dyDescent="0.25">
      <c r="A858">
        <v>2.3389515917899351</v>
      </c>
      <c r="B858">
        <v>-4.7821442847623121</v>
      </c>
    </row>
    <row r="859" spans="1:2" x14ac:dyDescent="0.25">
      <c r="A859">
        <v>-7.00693764258539</v>
      </c>
      <c r="B859">
        <v>2.695864204193267</v>
      </c>
    </row>
    <row r="860" spans="1:2" x14ac:dyDescent="0.25">
      <c r="A860">
        <v>-0.60370689931415933</v>
      </c>
      <c r="B860">
        <v>-4.5616965199160866</v>
      </c>
    </row>
    <row r="861" spans="1:2" x14ac:dyDescent="0.25">
      <c r="A861">
        <v>0.88068686722153289</v>
      </c>
      <c r="B861">
        <v>-3.5877495369247252</v>
      </c>
    </row>
    <row r="862" spans="1:2" x14ac:dyDescent="0.25">
      <c r="A862">
        <v>-7.0399629771465024</v>
      </c>
      <c r="B862">
        <v>4.7537785875845318</v>
      </c>
    </row>
    <row r="863" spans="1:2" x14ac:dyDescent="0.25">
      <c r="A863">
        <v>-1.879037919621116</v>
      </c>
      <c r="B863">
        <v>-3.2354423213211452</v>
      </c>
    </row>
    <row r="864" spans="1:2" x14ac:dyDescent="0.25">
      <c r="A864">
        <v>-6.1500773920396856</v>
      </c>
      <c r="B864">
        <v>6.2401513393606516</v>
      </c>
    </row>
    <row r="865" spans="1:2" x14ac:dyDescent="0.25">
      <c r="A865">
        <v>-0.39289183017448059</v>
      </c>
      <c r="B865">
        <v>-4.7548214842050687</v>
      </c>
    </row>
    <row r="866" spans="1:2" x14ac:dyDescent="0.25">
      <c r="A866">
        <v>3.4792094660241291</v>
      </c>
      <c r="B866">
        <v>1.979532371338329</v>
      </c>
    </row>
    <row r="867" spans="1:2" x14ac:dyDescent="0.25">
      <c r="A867">
        <v>3.0106983360047761</v>
      </c>
      <c r="B867">
        <v>-4.7047584736290764</v>
      </c>
    </row>
    <row r="868" spans="1:2" x14ac:dyDescent="0.25">
      <c r="A868">
        <v>-0.17748875909760231</v>
      </c>
      <c r="B868">
        <v>-2.8848122413485981</v>
      </c>
    </row>
    <row r="869" spans="1:2" x14ac:dyDescent="0.25">
      <c r="A869">
        <v>5.4411034181896998</v>
      </c>
      <c r="B869">
        <v>-4.8927524725713996</v>
      </c>
    </row>
    <row r="870" spans="1:2" x14ac:dyDescent="0.25">
      <c r="A870">
        <v>5.3274057954417984</v>
      </c>
      <c r="B870">
        <v>1.1165160930007121</v>
      </c>
    </row>
    <row r="871" spans="1:2" x14ac:dyDescent="0.25">
      <c r="A871">
        <v>4.7263940341342829</v>
      </c>
      <c r="B871">
        <v>3.2400675377995349</v>
      </c>
    </row>
    <row r="872" spans="1:2" x14ac:dyDescent="0.25">
      <c r="A872">
        <v>-0.66750321703350624</v>
      </c>
      <c r="B872">
        <v>-3.339213353291361</v>
      </c>
    </row>
    <row r="873" spans="1:2" x14ac:dyDescent="0.25">
      <c r="A873">
        <v>-0.60795276366595696</v>
      </c>
      <c r="B873">
        <v>-3.1205642062417009</v>
      </c>
    </row>
    <row r="874" spans="1:2" x14ac:dyDescent="0.25">
      <c r="A874">
        <v>-6.4085526808749371</v>
      </c>
      <c r="B874">
        <v>6.1323981095321924</v>
      </c>
    </row>
    <row r="875" spans="1:2" x14ac:dyDescent="0.25">
      <c r="A875">
        <v>-6.3621883593345618</v>
      </c>
      <c r="B875">
        <v>5.2396750516739203</v>
      </c>
    </row>
    <row r="876" spans="1:2" x14ac:dyDescent="0.25">
      <c r="A876">
        <v>5.1926461738594032</v>
      </c>
      <c r="B876">
        <v>-3.2871374405398628</v>
      </c>
    </row>
    <row r="877" spans="1:2" x14ac:dyDescent="0.25">
      <c r="A877">
        <v>-7.461597996520803</v>
      </c>
      <c r="B877">
        <v>5.2079681728992453</v>
      </c>
    </row>
    <row r="878" spans="1:2" x14ac:dyDescent="0.25">
      <c r="A878">
        <v>-0.99649597788467925</v>
      </c>
      <c r="B878">
        <v>-4.5811213095188918</v>
      </c>
    </row>
    <row r="879" spans="1:2" x14ac:dyDescent="0.25">
      <c r="A879">
        <v>3.6512034704155019</v>
      </c>
      <c r="B879">
        <v>-3.5550395816664828</v>
      </c>
    </row>
    <row r="880" spans="1:2" x14ac:dyDescent="0.25">
      <c r="A880">
        <v>-5.9827358164418012</v>
      </c>
      <c r="B880">
        <v>4.075158995197337</v>
      </c>
    </row>
    <row r="881" spans="1:2" x14ac:dyDescent="0.25">
      <c r="A881">
        <v>0.74422216427822208</v>
      </c>
      <c r="B881">
        <v>-2.9595376136981359</v>
      </c>
    </row>
    <row r="882" spans="1:2" x14ac:dyDescent="0.25">
      <c r="A882">
        <v>-0.70156254625677483</v>
      </c>
      <c r="B882">
        <v>-1.915193380041186</v>
      </c>
    </row>
    <row r="883" spans="1:2" x14ac:dyDescent="0.25">
      <c r="A883">
        <v>0.98703422886772341</v>
      </c>
      <c r="B883">
        <v>-3.6219864672311721</v>
      </c>
    </row>
    <row r="884" spans="1:2" x14ac:dyDescent="0.25">
      <c r="A884">
        <v>-4.7208149624765487E-2</v>
      </c>
      <c r="B884">
        <v>-2.5792594385048302</v>
      </c>
    </row>
    <row r="885" spans="1:2" x14ac:dyDescent="0.25">
      <c r="A885">
        <v>0.9874880875067451</v>
      </c>
      <c r="B885">
        <v>-3.402804928848739</v>
      </c>
    </row>
    <row r="886" spans="1:2" x14ac:dyDescent="0.25">
      <c r="A886">
        <v>-1.948116629975351</v>
      </c>
      <c r="B886">
        <v>-2.2834336183798332</v>
      </c>
    </row>
    <row r="887" spans="1:2" x14ac:dyDescent="0.25">
      <c r="A887">
        <v>-6.2458472447471012</v>
      </c>
      <c r="B887">
        <v>4.2251545894136537</v>
      </c>
    </row>
    <row r="888" spans="1:2" x14ac:dyDescent="0.25">
      <c r="A888">
        <v>6.4171535187362876</v>
      </c>
      <c r="B888">
        <v>1.957276888669103</v>
      </c>
    </row>
    <row r="889" spans="1:2" x14ac:dyDescent="0.25">
      <c r="A889">
        <v>-0.42489783422830901</v>
      </c>
      <c r="B889">
        <v>-3.5316160285579401</v>
      </c>
    </row>
    <row r="890" spans="1:2" x14ac:dyDescent="0.25">
      <c r="A890">
        <v>0.26003305648317138</v>
      </c>
      <c r="B890">
        <v>-3.3198539062384631</v>
      </c>
    </row>
    <row r="891" spans="1:2" x14ac:dyDescent="0.25">
      <c r="A891">
        <v>5.0310203239584901</v>
      </c>
      <c r="B891">
        <v>1.6535724713201689</v>
      </c>
    </row>
    <row r="892" spans="1:2" x14ac:dyDescent="0.25">
      <c r="A892">
        <v>-0.76076690828015947</v>
      </c>
      <c r="B892">
        <v>-3.156488964766456</v>
      </c>
    </row>
    <row r="893" spans="1:2" x14ac:dyDescent="0.25">
      <c r="A893">
        <v>-0.95920841172505522</v>
      </c>
      <c r="B893">
        <v>-2.1597201053983972</v>
      </c>
    </row>
    <row r="894" spans="1:2" x14ac:dyDescent="0.25">
      <c r="A894">
        <v>-7.0387929920243941</v>
      </c>
      <c r="B894">
        <v>5.5627031743596707</v>
      </c>
    </row>
    <row r="895" spans="1:2" x14ac:dyDescent="0.25">
      <c r="A895">
        <v>4.1279874204473854</v>
      </c>
      <c r="B895">
        <v>2.8249675867572779</v>
      </c>
    </row>
    <row r="896" spans="1:2" x14ac:dyDescent="0.25">
      <c r="A896">
        <v>5.0691477209763978</v>
      </c>
      <c r="B896">
        <v>2.1402461988960559</v>
      </c>
    </row>
    <row r="897" spans="1:2" x14ac:dyDescent="0.25">
      <c r="A897">
        <v>-5.8799133931906074</v>
      </c>
      <c r="B897">
        <v>3.7991813202680178</v>
      </c>
    </row>
    <row r="898" spans="1:2" x14ac:dyDescent="0.25">
      <c r="A898">
        <v>-0.44771799270339779</v>
      </c>
      <c r="B898">
        <v>-4.640746947016142</v>
      </c>
    </row>
    <row r="899" spans="1:2" x14ac:dyDescent="0.25">
      <c r="A899">
        <v>-2.2125206341475181</v>
      </c>
      <c r="B899">
        <v>-4.1841275150149642</v>
      </c>
    </row>
    <row r="900" spans="1:2" x14ac:dyDescent="0.25">
      <c r="A900">
        <v>-1.2138871766386521</v>
      </c>
      <c r="B900">
        <v>-4.8355143894713546</v>
      </c>
    </row>
    <row r="901" spans="1:2" x14ac:dyDescent="0.25">
      <c r="A901">
        <v>-0.35476905996679331</v>
      </c>
      <c r="B901">
        <v>-5.031533725369524</v>
      </c>
    </row>
    <row r="902" spans="1:2" x14ac:dyDescent="0.25">
      <c r="A902">
        <v>4.7040043856074094</v>
      </c>
      <c r="B902">
        <v>1.5523106524791379</v>
      </c>
    </row>
    <row r="903" spans="1:2" x14ac:dyDescent="0.25">
      <c r="A903">
        <v>-6.5726769652999213</v>
      </c>
      <c r="B903">
        <v>2.7576793654382099</v>
      </c>
    </row>
    <row r="904" spans="1:2" x14ac:dyDescent="0.25">
      <c r="A904">
        <v>4.7233503923262061</v>
      </c>
      <c r="B904">
        <v>1.6450600904581549</v>
      </c>
    </row>
    <row r="905" spans="1:2" x14ac:dyDescent="0.25">
      <c r="A905">
        <v>-0.79295701513524341</v>
      </c>
      <c r="B905">
        <v>-2.7913586992487009</v>
      </c>
    </row>
    <row r="906" spans="1:2" x14ac:dyDescent="0.25">
      <c r="A906">
        <v>-6.5868651031116991</v>
      </c>
      <c r="B906">
        <v>4.2605405366281177</v>
      </c>
    </row>
    <row r="907" spans="1:2" x14ac:dyDescent="0.25">
      <c r="A907">
        <v>-6.3406109271088251</v>
      </c>
      <c r="B907">
        <v>4.2845755400331358</v>
      </c>
    </row>
    <row r="908" spans="1:2" x14ac:dyDescent="0.25">
      <c r="A908">
        <v>3.3651124510615049</v>
      </c>
      <c r="B908">
        <v>1.6506265455631079</v>
      </c>
    </row>
    <row r="909" spans="1:2" x14ac:dyDescent="0.25">
      <c r="A909">
        <v>-7.8052191366963131</v>
      </c>
      <c r="B909">
        <v>4.2122058239465447</v>
      </c>
    </row>
    <row r="910" spans="1:2" x14ac:dyDescent="0.25">
      <c r="A910">
        <v>-7.3175753536652994</v>
      </c>
      <c r="B910">
        <v>3.864470039402522</v>
      </c>
    </row>
    <row r="911" spans="1:2" x14ac:dyDescent="0.25">
      <c r="A911">
        <v>-1.0260499706524471</v>
      </c>
      <c r="B911">
        <v>-2.642890589573875</v>
      </c>
    </row>
    <row r="912" spans="1:2" x14ac:dyDescent="0.25">
      <c r="A912">
        <v>-2.082518767162453</v>
      </c>
      <c r="B912">
        <v>-2.3235025213242091</v>
      </c>
    </row>
    <row r="913" spans="1:2" x14ac:dyDescent="0.25">
      <c r="A913">
        <v>4.0468397918386163</v>
      </c>
      <c r="B913">
        <v>-2.768439422450065</v>
      </c>
    </row>
    <row r="914" spans="1:2" x14ac:dyDescent="0.25">
      <c r="A914">
        <v>-1.0280532691458479</v>
      </c>
      <c r="B914">
        <v>-2.4456390741547871</v>
      </c>
    </row>
    <row r="915" spans="1:2" x14ac:dyDescent="0.25">
      <c r="A915">
        <v>-1.2178645186410659</v>
      </c>
      <c r="B915">
        <v>-4.7756281289685321</v>
      </c>
    </row>
    <row r="916" spans="1:2" x14ac:dyDescent="0.25">
      <c r="A916">
        <v>-5.5970845041668191</v>
      </c>
      <c r="B916">
        <v>4.2703499925467812</v>
      </c>
    </row>
    <row r="917" spans="1:2" x14ac:dyDescent="0.25">
      <c r="A917">
        <v>-6.9680450773622038</v>
      </c>
      <c r="B917">
        <v>4.4561998517001076</v>
      </c>
    </row>
    <row r="918" spans="1:2" x14ac:dyDescent="0.25">
      <c r="A918">
        <v>6.118702807230564</v>
      </c>
      <c r="B918">
        <v>1.676668554432551</v>
      </c>
    </row>
    <row r="919" spans="1:2" x14ac:dyDescent="0.25">
      <c r="A919">
        <v>5.0853094898997364</v>
      </c>
      <c r="B919">
        <v>1.3346034363068899</v>
      </c>
    </row>
    <row r="920" spans="1:2" x14ac:dyDescent="0.25">
      <c r="A920">
        <v>4.901479338589195</v>
      </c>
      <c r="B920">
        <v>1.472289831991932</v>
      </c>
    </row>
    <row r="921" spans="1:2" x14ac:dyDescent="0.25">
      <c r="A921">
        <v>0.64295062353282861</v>
      </c>
      <c r="B921">
        <v>-4.1286673171732646</v>
      </c>
    </row>
    <row r="922" spans="1:2" x14ac:dyDescent="0.25">
      <c r="A922">
        <v>-6.107634946643234</v>
      </c>
      <c r="B922">
        <v>5.7937602428745416</v>
      </c>
    </row>
    <row r="923" spans="1:2" x14ac:dyDescent="0.25">
      <c r="A923">
        <v>-6.7006595267150457</v>
      </c>
      <c r="B923">
        <v>3.7935088349449622</v>
      </c>
    </row>
    <row r="924" spans="1:2" x14ac:dyDescent="0.25">
      <c r="A924">
        <v>-0.29833789932741639</v>
      </c>
      <c r="B924">
        <v>-3.954748144429149</v>
      </c>
    </row>
    <row r="925" spans="1:2" x14ac:dyDescent="0.25">
      <c r="A925">
        <v>4.7358128411148046</v>
      </c>
      <c r="B925">
        <v>3.5523115826492599</v>
      </c>
    </row>
    <row r="926" spans="1:2" x14ac:dyDescent="0.25">
      <c r="A926">
        <v>-2.132361692533375</v>
      </c>
      <c r="B926">
        <v>-4.1146734592106426</v>
      </c>
    </row>
    <row r="927" spans="1:2" x14ac:dyDescent="0.25">
      <c r="A927">
        <v>3.925482029454944</v>
      </c>
      <c r="B927">
        <v>1.702538002824082</v>
      </c>
    </row>
    <row r="928" spans="1:2" x14ac:dyDescent="0.25">
      <c r="A928">
        <v>4.8219895916714499</v>
      </c>
      <c r="B928">
        <v>1.9135681217015159</v>
      </c>
    </row>
    <row r="929" spans="1:2" x14ac:dyDescent="0.25">
      <c r="A929">
        <v>-5.883846314707629</v>
      </c>
      <c r="B929">
        <v>5.5215710396916009</v>
      </c>
    </row>
    <row r="930" spans="1:2" x14ac:dyDescent="0.25">
      <c r="A930">
        <v>4.8900865632147976</v>
      </c>
      <c r="B930">
        <v>2.5864944797835991</v>
      </c>
    </row>
    <row r="931" spans="1:2" x14ac:dyDescent="0.25">
      <c r="A931">
        <v>-1.01231934849626</v>
      </c>
      <c r="B931">
        <v>-4.589857084376554</v>
      </c>
    </row>
    <row r="932" spans="1:2" x14ac:dyDescent="0.25">
      <c r="A932">
        <v>-6.4992937314878674</v>
      </c>
      <c r="B932">
        <v>3.437490448098373</v>
      </c>
    </row>
    <row r="933" spans="1:2" x14ac:dyDescent="0.25">
      <c r="A933">
        <v>4.9591306988747119</v>
      </c>
      <c r="B933">
        <v>-5.4275991043510219</v>
      </c>
    </row>
    <row r="934" spans="1:2" x14ac:dyDescent="0.25">
      <c r="A934">
        <v>-6.6231135508325281</v>
      </c>
      <c r="B934">
        <v>2.758214491217799</v>
      </c>
    </row>
    <row r="935" spans="1:2" x14ac:dyDescent="0.25">
      <c r="A935">
        <v>4.8956642074407037</v>
      </c>
      <c r="B935">
        <v>-3.714334571021574</v>
      </c>
    </row>
    <row r="936" spans="1:2" x14ac:dyDescent="0.25">
      <c r="A936">
        <v>-6.1055589199755271</v>
      </c>
      <c r="B936">
        <v>4.1764655874508296</v>
      </c>
    </row>
    <row r="937" spans="1:2" x14ac:dyDescent="0.25">
      <c r="A937">
        <v>3.4840495508958651</v>
      </c>
      <c r="B937">
        <v>1.115356699281238</v>
      </c>
    </row>
    <row r="938" spans="1:2" x14ac:dyDescent="0.25">
      <c r="A938">
        <v>-6.5808200109429844</v>
      </c>
      <c r="B938">
        <v>3.3600788855255992</v>
      </c>
    </row>
    <row r="939" spans="1:2" x14ac:dyDescent="0.25">
      <c r="A939">
        <v>-0.79154872151942535</v>
      </c>
      <c r="B939">
        <v>-4.6781369995593067</v>
      </c>
    </row>
    <row r="940" spans="1:2" x14ac:dyDescent="0.25">
      <c r="A940">
        <v>-7.450399469721507</v>
      </c>
      <c r="B940">
        <v>4.2036365032752041</v>
      </c>
    </row>
    <row r="941" spans="1:2" x14ac:dyDescent="0.25">
      <c r="A941">
        <v>-0.2054364004561523</v>
      </c>
      <c r="B941">
        <v>-3.7922637091783682</v>
      </c>
    </row>
    <row r="942" spans="1:2" x14ac:dyDescent="0.25">
      <c r="A942">
        <v>-0.79996196673840803</v>
      </c>
      <c r="B942">
        <v>-2.5667392917292391</v>
      </c>
    </row>
    <row r="943" spans="1:2" x14ac:dyDescent="0.25">
      <c r="A943">
        <v>-0.1149924298970232</v>
      </c>
      <c r="B943">
        <v>-3.4549679761177692</v>
      </c>
    </row>
    <row r="944" spans="1:2" x14ac:dyDescent="0.25">
      <c r="A944">
        <v>-1.4341498391611101</v>
      </c>
      <c r="B944">
        <v>-4.6874703476599011</v>
      </c>
    </row>
    <row r="945" spans="1:2" x14ac:dyDescent="0.25">
      <c r="A945">
        <v>-8.0708432522740807</v>
      </c>
      <c r="B945">
        <v>5.3394050504603481</v>
      </c>
    </row>
    <row r="946" spans="1:2" x14ac:dyDescent="0.25">
      <c r="A946">
        <v>-0.52606574114751203</v>
      </c>
      <c r="B946">
        <v>-3.5145179511921261</v>
      </c>
    </row>
    <row r="947" spans="1:2" x14ac:dyDescent="0.25">
      <c r="A947">
        <v>3.849872173786856</v>
      </c>
      <c r="B947">
        <v>-4.384989196530281</v>
      </c>
    </row>
    <row r="948" spans="1:2" x14ac:dyDescent="0.25">
      <c r="A948">
        <v>3.7910804356282868</v>
      </c>
      <c r="B948">
        <v>1.023014999482369</v>
      </c>
    </row>
    <row r="949" spans="1:2" x14ac:dyDescent="0.25">
      <c r="A949">
        <v>-7.1643482676793679</v>
      </c>
      <c r="B949">
        <v>5.6714297073770661</v>
      </c>
    </row>
    <row r="950" spans="1:2" x14ac:dyDescent="0.25">
      <c r="A950">
        <v>-7.0768445592769744</v>
      </c>
      <c r="B950">
        <v>2.6524965029187419</v>
      </c>
    </row>
    <row r="951" spans="1:2" x14ac:dyDescent="0.25">
      <c r="A951">
        <v>4.5000452300281646</v>
      </c>
      <c r="B951">
        <v>1.711405913455331</v>
      </c>
    </row>
    <row r="952" spans="1:2" x14ac:dyDescent="0.25">
      <c r="A952">
        <v>-8.1655984761133134</v>
      </c>
      <c r="B952">
        <v>3.6548241407804491</v>
      </c>
    </row>
    <row r="953" spans="1:2" x14ac:dyDescent="0.25">
      <c r="A953">
        <v>-5.6359163528684606</v>
      </c>
      <c r="B953">
        <v>5.3307811589029086</v>
      </c>
    </row>
    <row r="954" spans="1:2" x14ac:dyDescent="0.25">
      <c r="A954">
        <v>-1.013507419553104</v>
      </c>
      <c r="B954">
        <v>-3.1540232961398309</v>
      </c>
    </row>
    <row r="955" spans="1:2" x14ac:dyDescent="0.25">
      <c r="A955">
        <v>-6.2455776983181321</v>
      </c>
      <c r="B955">
        <v>3.8628636428499181</v>
      </c>
    </row>
    <row r="956" spans="1:2" x14ac:dyDescent="0.25">
      <c r="A956">
        <v>5.9317846883391994</v>
      </c>
      <c r="B956">
        <v>1.557207175538232</v>
      </c>
    </row>
    <row r="957" spans="1:2" x14ac:dyDescent="0.25">
      <c r="A957">
        <v>-1.8383170405292339</v>
      </c>
      <c r="B957">
        <v>-4.3767633971497277</v>
      </c>
    </row>
    <row r="958" spans="1:2" x14ac:dyDescent="0.25">
      <c r="A958">
        <v>4.2775730787836617</v>
      </c>
      <c r="B958">
        <v>-3.9032773086299648</v>
      </c>
    </row>
    <row r="959" spans="1:2" x14ac:dyDescent="0.25">
      <c r="A959">
        <v>4.5450768626100011</v>
      </c>
      <c r="B959">
        <v>-4.7458577603033634</v>
      </c>
    </row>
    <row r="960" spans="1:2" x14ac:dyDescent="0.25">
      <c r="A960">
        <v>4.2986469370232978</v>
      </c>
      <c r="B960">
        <v>-6.0023891788472383</v>
      </c>
    </row>
    <row r="961" spans="1:2" x14ac:dyDescent="0.25">
      <c r="A961">
        <v>3.081453144960085</v>
      </c>
      <c r="B961">
        <v>1.87962582241112</v>
      </c>
    </row>
    <row r="962" spans="1:2" x14ac:dyDescent="0.25">
      <c r="A962">
        <v>4.822335807580453</v>
      </c>
      <c r="B962">
        <v>1.8975911648697099</v>
      </c>
    </row>
    <row r="963" spans="1:2" x14ac:dyDescent="0.25">
      <c r="A963">
        <v>-0.97826192852449922</v>
      </c>
      <c r="B963">
        <v>-2.6073548215508282</v>
      </c>
    </row>
    <row r="964" spans="1:2" x14ac:dyDescent="0.25">
      <c r="A964">
        <v>4.2759447350368296</v>
      </c>
      <c r="B964">
        <v>-4.1139824871498654</v>
      </c>
    </row>
    <row r="965" spans="1:2" x14ac:dyDescent="0.25">
      <c r="A965">
        <v>-6.7016540624831702</v>
      </c>
      <c r="B965">
        <v>3.834016983016368</v>
      </c>
    </row>
    <row r="966" spans="1:2" x14ac:dyDescent="0.25">
      <c r="A966">
        <v>-6.6344758531811392</v>
      </c>
      <c r="B966">
        <v>3.4184309525304619</v>
      </c>
    </row>
    <row r="967" spans="1:2" x14ac:dyDescent="0.25">
      <c r="A967">
        <v>-1.116334198863455</v>
      </c>
      <c r="B967">
        <v>-3.4844492106113991</v>
      </c>
    </row>
    <row r="968" spans="1:2" x14ac:dyDescent="0.25">
      <c r="A968">
        <v>-0.41142232096376202</v>
      </c>
      <c r="B968">
        <v>-3.3026333134777119</v>
      </c>
    </row>
    <row r="969" spans="1:2" x14ac:dyDescent="0.25">
      <c r="A969">
        <v>0.80700480384325379</v>
      </c>
      <c r="B969">
        <v>-3.8212154435846211</v>
      </c>
    </row>
    <row r="970" spans="1:2" x14ac:dyDescent="0.25">
      <c r="A970">
        <v>-1.685192779758981</v>
      </c>
      <c r="B970">
        <v>-3.4463716320906128</v>
      </c>
    </row>
    <row r="971" spans="1:2" x14ac:dyDescent="0.25">
      <c r="A971">
        <v>4.5564423845622031</v>
      </c>
      <c r="B971">
        <v>0.17038954588268609</v>
      </c>
    </row>
    <row r="972" spans="1:2" x14ac:dyDescent="0.25">
      <c r="A972">
        <v>3.5194607359150258</v>
      </c>
      <c r="B972">
        <v>1.474647013236269</v>
      </c>
    </row>
    <row r="973" spans="1:2" x14ac:dyDescent="0.25">
      <c r="A973">
        <v>5.856292099779715</v>
      </c>
      <c r="B973">
        <v>1.214621683967823</v>
      </c>
    </row>
    <row r="974" spans="1:2" x14ac:dyDescent="0.25">
      <c r="A974">
        <v>4.2949204346188017</v>
      </c>
      <c r="B974">
        <v>0.56264762671455548</v>
      </c>
    </row>
    <row r="975" spans="1:2" x14ac:dyDescent="0.25">
      <c r="A975">
        <v>-7.3117712909722314</v>
      </c>
      <c r="B975">
        <v>4.09114822175016</v>
      </c>
    </row>
    <row r="976" spans="1:2" x14ac:dyDescent="0.25">
      <c r="A976">
        <v>-0.56199357842818676</v>
      </c>
      <c r="B976">
        <v>-4.2163207641300762</v>
      </c>
    </row>
    <row r="977" spans="1:2" x14ac:dyDescent="0.25">
      <c r="A977">
        <v>5.4134087167166536</v>
      </c>
      <c r="B977">
        <v>1.8293451916883929</v>
      </c>
    </row>
    <row r="978" spans="1:2" x14ac:dyDescent="0.25">
      <c r="A978">
        <v>-5.1842365905077212</v>
      </c>
      <c r="B978">
        <v>4.5609252900908448</v>
      </c>
    </row>
    <row r="979" spans="1:2" x14ac:dyDescent="0.25">
      <c r="A979">
        <v>-6.1137222323429699</v>
      </c>
      <c r="B979">
        <v>3.1304987268662261</v>
      </c>
    </row>
    <row r="980" spans="1:2" x14ac:dyDescent="0.25">
      <c r="A980">
        <v>4.9470093236005992</v>
      </c>
      <c r="B980">
        <v>2.0234354045629721</v>
      </c>
    </row>
    <row r="981" spans="1:2" x14ac:dyDescent="0.25">
      <c r="A981">
        <v>-6.5830825843616996</v>
      </c>
      <c r="B981">
        <v>3.8774718715521961</v>
      </c>
    </row>
    <row r="982" spans="1:2" x14ac:dyDescent="0.25">
      <c r="A982">
        <v>-1.0249017769789079</v>
      </c>
      <c r="B982">
        <v>-1.72400149511444</v>
      </c>
    </row>
    <row r="983" spans="1:2" x14ac:dyDescent="0.25">
      <c r="A983">
        <v>-5.5561581765688803</v>
      </c>
      <c r="B983">
        <v>5.6160784120003333</v>
      </c>
    </row>
    <row r="984" spans="1:2" x14ac:dyDescent="0.25">
      <c r="A984">
        <v>4.6110886514929978</v>
      </c>
      <c r="B984">
        <v>-5.1518631929505352</v>
      </c>
    </row>
    <row r="985" spans="1:2" x14ac:dyDescent="0.25">
      <c r="A985">
        <v>-7.1442076069736009</v>
      </c>
      <c r="B985">
        <v>4.3337771589368224</v>
      </c>
    </row>
    <row r="986" spans="1:2" x14ac:dyDescent="0.25">
      <c r="A986">
        <v>4.1180262004749277</v>
      </c>
      <c r="B986">
        <v>-6.1477552198073138</v>
      </c>
    </row>
    <row r="987" spans="1:2" x14ac:dyDescent="0.25">
      <c r="A987">
        <v>0.54480816263830234</v>
      </c>
      <c r="B987">
        <v>-2.400722388846376</v>
      </c>
    </row>
    <row r="988" spans="1:2" x14ac:dyDescent="0.25">
      <c r="A988">
        <v>4.402048402784704</v>
      </c>
      <c r="B988">
        <v>3.1104891655545308</v>
      </c>
    </row>
    <row r="989" spans="1:2" x14ac:dyDescent="0.25">
      <c r="A989">
        <v>-0.75266737268753481</v>
      </c>
      <c r="B989">
        <v>-2.8276710516918242</v>
      </c>
    </row>
    <row r="990" spans="1:2" x14ac:dyDescent="0.25">
      <c r="A990">
        <v>4.5504467575267373</v>
      </c>
      <c r="B990">
        <v>-7.943956783306283E-2</v>
      </c>
    </row>
    <row r="991" spans="1:2" x14ac:dyDescent="0.25">
      <c r="A991">
        <v>-0.52811938184575014</v>
      </c>
      <c r="B991">
        <v>-3.7330578654370008</v>
      </c>
    </row>
    <row r="992" spans="1:2" x14ac:dyDescent="0.25">
      <c r="A992">
        <v>-6.7905036988003307</v>
      </c>
      <c r="B992">
        <v>4.0369459370871343</v>
      </c>
    </row>
    <row r="993" spans="1:2" x14ac:dyDescent="0.25">
      <c r="A993">
        <v>0.49272434125817771</v>
      </c>
      <c r="B993">
        <v>-3.259386815445287</v>
      </c>
    </row>
    <row r="994" spans="1:2" x14ac:dyDescent="0.25">
      <c r="A994">
        <v>5.7566819384670156</v>
      </c>
      <c r="B994">
        <v>-4.6299474846295521</v>
      </c>
    </row>
    <row r="995" spans="1:2" x14ac:dyDescent="0.25">
      <c r="A995">
        <v>4.6180822286434644</v>
      </c>
      <c r="B995">
        <v>5.5250438690713548E-2</v>
      </c>
    </row>
    <row r="996" spans="1:2" x14ac:dyDescent="0.25">
      <c r="A996">
        <v>-0.56581186984101584</v>
      </c>
      <c r="B996">
        <v>-3.3122847605640402</v>
      </c>
    </row>
    <row r="997" spans="1:2" x14ac:dyDescent="0.25">
      <c r="A997">
        <v>-6.8069460095522247</v>
      </c>
      <c r="B997">
        <v>3.8245269048803769</v>
      </c>
    </row>
    <row r="998" spans="1:2" x14ac:dyDescent="0.25">
      <c r="A998">
        <v>4.3070503971765239</v>
      </c>
      <c r="B998">
        <v>2.3708624710230271E-3</v>
      </c>
    </row>
    <row r="999" spans="1:2" x14ac:dyDescent="0.25">
      <c r="A999">
        <v>-0.80888220239324804</v>
      </c>
      <c r="B999">
        <v>-4.0949796800184703</v>
      </c>
    </row>
    <row r="1000" spans="1:2" x14ac:dyDescent="0.25">
      <c r="A1000">
        <v>-1.323867920467964</v>
      </c>
      <c r="B1000">
        <v>-2.5183039835589458</v>
      </c>
    </row>
    <row r="1001" spans="1:2" x14ac:dyDescent="0.25">
      <c r="A1001">
        <v>0.84523871333391742</v>
      </c>
      <c r="B1001">
        <v>-3.367125182466026</v>
      </c>
    </row>
    <row r="1002" spans="1:2" x14ac:dyDescent="0.25">
      <c r="A1002">
        <v>4.726323159841149</v>
      </c>
      <c r="B1002">
        <v>-3.8850639188309031</v>
      </c>
    </row>
    <row r="1003" spans="1:2" x14ac:dyDescent="0.25">
      <c r="A1003">
        <v>5.0751686715334374</v>
      </c>
      <c r="B1003">
        <v>2.7991514142400109</v>
      </c>
    </row>
    <row r="1004" spans="1:2" x14ac:dyDescent="0.25">
      <c r="A1004">
        <v>-6.1190224009751626</v>
      </c>
      <c r="B1004">
        <v>4.6039954450517024</v>
      </c>
    </row>
    <row r="1005" spans="1:2" x14ac:dyDescent="0.25">
      <c r="A1005">
        <v>4.3472749972215476</v>
      </c>
      <c r="B1005">
        <v>-5.1104656558505672</v>
      </c>
    </row>
    <row r="1006" spans="1:2" x14ac:dyDescent="0.25">
      <c r="A1006">
        <v>-7.1223995508261382</v>
      </c>
      <c r="B1006">
        <v>4.5823339797943774</v>
      </c>
    </row>
    <row r="1007" spans="1:2" x14ac:dyDescent="0.25">
      <c r="A1007">
        <v>-6.2500894952795667</v>
      </c>
      <c r="B1007">
        <v>3.8137847365034041</v>
      </c>
    </row>
    <row r="1008" spans="1:2" x14ac:dyDescent="0.25">
      <c r="A1008">
        <v>-6.5983859581363431</v>
      </c>
      <c r="B1008">
        <v>5.6187419498497926</v>
      </c>
    </row>
    <row r="1009" spans="1:2" x14ac:dyDescent="0.25">
      <c r="A1009">
        <v>4.7598169346323296</v>
      </c>
      <c r="B1009">
        <v>0.55506033432708302</v>
      </c>
    </row>
    <row r="1010" spans="1:2" x14ac:dyDescent="0.25">
      <c r="A1010">
        <v>-0.74683375317052292</v>
      </c>
      <c r="B1010">
        <v>-2.013968982834959</v>
      </c>
    </row>
    <row r="1011" spans="1:2" x14ac:dyDescent="0.25">
      <c r="A1011">
        <v>-1.4566571008575</v>
      </c>
      <c r="B1011">
        <v>-3.783657641978762</v>
      </c>
    </row>
    <row r="1012" spans="1:2" x14ac:dyDescent="0.25">
      <c r="A1012">
        <v>-0.99526436152012121</v>
      </c>
      <c r="B1012">
        <v>-4.3527039931936304</v>
      </c>
    </row>
    <row r="1013" spans="1:2" x14ac:dyDescent="0.25">
      <c r="A1013">
        <v>-1.0535535078320659</v>
      </c>
      <c r="B1013">
        <v>-2.536707328760023</v>
      </c>
    </row>
    <row r="1014" spans="1:2" x14ac:dyDescent="0.25">
      <c r="A1014">
        <v>5.9486049798100016</v>
      </c>
      <c r="B1014">
        <v>-4.6703511474269446</v>
      </c>
    </row>
    <row r="1015" spans="1:2" x14ac:dyDescent="0.25">
      <c r="A1015">
        <v>4.0011987934567133</v>
      </c>
      <c r="B1015">
        <v>-3.9024155721305021</v>
      </c>
    </row>
    <row r="1016" spans="1:2" x14ac:dyDescent="0.25">
      <c r="A1016">
        <v>5.5705920041737604</v>
      </c>
      <c r="B1016">
        <v>2.2923760255294239</v>
      </c>
    </row>
    <row r="1017" spans="1:2" x14ac:dyDescent="0.25">
      <c r="A1017">
        <v>0.53135491891604869</v>
      </c>
      <c r="B1017">
        <v>-3.200442855828812</v>
      </c>
    </row>
    <row r="1018" spans="1:2" x14ac:dyDescent="0.25">
      <c r="A1018">
        <v>2.2310684904478681</v>
      </c>
      <c r="B1018">
        <v>-4.6692282270061529</v>
      </c>
    </row>
    <row r="1019" spans="1:2" x14ac:dyDescent="0.25">
      <c r="A1019">
        <v>-7.268876281188799</v>
      </c>
      <c r="B1019">
        <v>3.9706761678462699</v>
      </c>
    </row>
    <row r="1020" spans="1:2" x14ac:dyDescent="0.25">
      <c r="A1020">
        <v>-7.6910982745896082</v>
      </c>
      <c r="B1020">
        <v>3.9510289401350218</v>
      </c>
    </row>
    <row r="1021" spans="1:2" x14ac:dyDescent="0.25">
      <c r="A1021">
        <v>-6.1664740460678944</v>
      </c>
      <c r="B1021">
        <v>4.8829359731594444</v>
      </c>
    </row>
    <row r="1022" spans="1:2" x14ac:dyDescent="0.25">
      <c r="A1022">
        <v>-6.0824961399528572</v>
      </c>
      <c r="B1022">
        <v>4.6449923404257003</v>
      </c>
    </row>
    <row r="1023" spans="1:2" x14ac:dyDescent="0.25">
      <c r="A1023">
        <v>4.0489165453145457</v>
      </c>
      <c r="B1023">
        <v>-4.7453040565491804</v>
      </c>
    </row>
    <row r="1024" spans="1:2" x14ac:dyDescent="0.25">
      <c r="A1024">
        <v>-7.4784767313037488</v>
      </c>
      <c r="B1024">
        <v>4.4473017526925434</v>
      </c>
    </row>
    <row r="1025" spans="1:2" x14ac:dyDescent="0.25">
      <c r="A1025">
        <v>3.4286102280108701</v>
      </c>
      <c r="B1025">
        <v>1.57998632165651</v>
      </c>
    </row>
    <row r="1026" spans="1:2" x14ac:dyDescent="0.25">
      <c r="A1026">
        <v>-1.508206270633031</v>
      </c>
      <c r="B1026">
        <v>-4.4231816009198779</v>
      </c>
    </row>
    <row r="1027" spans="1:2" x14ac:dyDescent="0.25">
      <c r="A1027">
        <v>4.7152468456776324</v>
      </c>
      <c r="B1027">
        <v>2.4600783539241702</v>
      </c>
    </row>
    <row r="1028" spans="1:2" x14ac:dyDescent="0.25">
      <c r="A1028">
        <v>-5.8323195566245882</v>
      </c>
      <c r="B1028">
        <v>4.7628344433862724</v>
      </c>
    </row>
    <row r="1029" spans="1:2" x14ac:dyDescent="0.25">
      <c r="A1029">
        <v>4.2733682633148913</v>
      </c>
      <c r="B1029">
        <v>-3.3291042803453901</v>
      </c>
    </row>
    <row r="1030" spans="1:2" x14ac:dyDescent="0.25">
      <c r="A1030">
        <v>3.800456683225387</v>
      </c>
      <c r="B1030">
        <v>1.8008737324012509</v>
      </c>
    </row>
    <row r="1031" spans="1:2" x14ac:dyDescent="0.25">
      <c r="A1031">
        <v>-1.8477085738431129</v>
      </c>
      <c r="B1031">
        <v>-4.2407853904450468</v>
      </c>
    </row>
    <row r="1032" spans="1:2" x14ac:dyDescent="0.25">
      <c r="A1032">
        <v>-0.14490423508591951</v>
      </c>
      <c r="B1032">
        <v>-3.0593715309371499</v>
      </c>
    </row>
    <row r="1033" spans="1:2" x14ac:dyDescent="0.25">
      <c r="A1033">
        <v>-5.7518772026400082</v>
      </c>
      <c r="B1033">
        <v>3.5233503379776501</v>
      </c>
    </row>
    <row r="1034" spans="1:2" x14ac:dyDescent="0.25">
      <c r="A1034">
        <v>5.2607886648752196</v>
      </c>
      <c r="B1034">
        <v>-5.958549582942708</v>
      </c>
    </row>
    <row r="1035" spans="1:2" x14ac:dyDescent="0.25">
      <c r="A1035">
        <v>5.9253978092270492</v>
      </c>
      <c r="B1035">
        <v>-4.71102446640006</v>
      </c>
    </row>
    <row r="1036" spans="1:2" x14ac:dyDescent="0.25">
      <c r="A1036">
        <v>-6.0278330068956167</v>
      </c>
      <c r="B1036">
        <v>5.2158236753768499</v>
      </c>
    </row>
    <row r="1037" spans="1:2" x14ac:dyDescent="0.25">
      <c r="A1037">
        <v>-5.2532213045258729</v>
      </c>
      <c r="B1037">
        <v>5.4807738037252891</v>
      </c>
    </row>
    <row r="1038" spans="1:2" x14ac:dyDescent="0.25">
      <c r="A1038">
        <v>3.844479841927182</v>
      </c>
      <c r="B1038">
        <v>1.7420658003248899</v>
      </c>
    </row>
    <row r="1039" spans="1:2" x14ac:dyDescent="0.25">
      <c r="A1039">
        <v>-7.7861397235789616</v>
      </c>
      <c r="B1039">
        <v>3.687687199203237</v>
      </c>
    </row>
    <row r="1040" spans="1:2" x14ac:dyDescent="0.25">
      <c r="A1040">
        <v>0.68687847762640697</v>
      </c>
      <c r="B1040">
        <v>-3.0711495969004412</v>
      </c>
    </row>
    <row r="1041" spans="1:2" x14ac:dyDescent="0.25">
      <c r="A1041">
        <v>6.3168532085680731</v>
      </c>
      <c r="B1041">
        <v>1.0126082205791089</v>
      </c>
    </row>
    <row r="1042" spans="1:2" x14ac:dyDescent="0.25">
      <c r="A1042">
        <v>-0.60978051637080466</v>
      </c>
      <c r="B1042">
        <v>-3.974404393888153</v>
      </c>
    </row>
    <row r="1043" spans="1:2" x14ac:dyDescent="0.25">
      <c r="A1043">
        <v>-1.6300866780554299</v>
      </c>
      <c r="B1043">
        <v>-3.683729942917894</v>
      </c>
    </row>
    <row r="1044" spans="1:2" x14ac:dyDescent="0.25">
      <c r="A1044">
        <v>-0.94385859099292513</v>
      </c>
      <c r="B1044">
        <v>-5.1458480411839433</v>
      </c>
    </row>
    <row r="1045" spans="1:2" x14ac:dyDescent="0.25">
      <c r="A1045">
        <v>-1.7244513870365079</v>
      </c>
      <c r="B1045">
        <v>-3.763401068976397</v>
      </c>
    </row>
    <row r="1046" spans="1:2" x14ac:dyDescent="0.25">
      <c r="A1046">
        <v>4.0919213648869421</v>
      </c>
      <c r="B1046">
        <v>0.26688256797168308</v>
      </c>
    </row>
    <row r="1047" spans="1:2" x14ac:dyDescent="0.25">
      <c r="A1047">
        <v>-6.584721283918646</v>
      </c>
      <c r="B1047">
        <v>5.2703926416131637</v>
      </c>
    </row>
    <row r="1048" spans="1:2" x14ac:dyDescent="0.25">
      <c r="A1048">
        <v>5.2750248847288344</v>
      </c>
      <c r="B1048">
        <v>-3.76971554004446E-3</v>
      </c>
    </row>
    <row r="1049" spans="1:2" x14ac:dyDescent="0.25">
      <c r="A1049">
        <v>4.8727214581156328</v>
      </c>
      <c r="B1049">
        <v>1.63262677015847</v>
      </c>
    </row>
    <row r="1050" spans="1:2" x14ac:dyDescent="0.25">
      <c r="A1050">
        <v>-1.564881981156808</v>
      </c>
      <c r="B1050">
        <v>-4.1827519712643282</v>
      </c>
    </row>
    <row r="1051" spans="1:2" x14ac:dyDescent="0.25">
      <c r="A1051">
        <v>-0.44645368770070248</v>
      </c>
      <c r="B1051">
        <v>-4.1297393613444946</v>
      </c>
    </row>
    <row r="1052" spans="1:2" x14ac:dyDescent="0.25">
      <c r="A1052">
        <v>5.4424872359682013</v>
      </c>
      <c r="B1052">
        <v>-4.6629005314785932</v>
      </c>
    </row>
    <row r="1053" spans="1:2" x14ac:dyDescent="0.25">
      <c r="A1053">
        <v>4.0375219045203812</v>
      </c>
      <c r="B1053">
        <v>-2.9605697410536238</v>
      </c>
    </row>
    <row r="1054" spans="1:2" x14ac:dyDescent="0.25">
      <c r="A1054">
        <v>4.7731190394926912</v>
      </c>
      <c r="B1054">
        <v>1.8927079771309261</v>
      </c>
    </row>
    <row r="1055" spans="1:2" x14ac:dyDescent="0.25">
      <c r="A1055">
        <v>3.1387502047614402</v>
      </c>
      <c r="B1055">
        <v>1.652121717377695</v>
      </c>
    </row>
    <row r="1056" spans="1:2" x14ac:dyDescent="0.25">
      <c r="A1056">
        <v>4.0639013185166801</v>
      </c>
      <c r="B1056">
        <v>2.9672238880151749</v>
      </c>
    </row>
    <row r="1057" spans="1:2" x14ac:dyDescent="0.25">
      <c r="A1057">
        <v>4.8322547910777516</v>
      </c>
      <c r="B1057">
        <v>1.5844753527244131</v>
      </c>
    </row>
    <row r="1058" spans="1:2" x14ac:dyDescent="0.25">
      <c r="A1058">
        <v>-8.6729905749299729E-2</v>
      </c>
      <c r="B1058">
        <v>-3.7723266274395901</v>
      </c>
    </row>
    <row r="1059" spans="1:2" x14ac:dyDescent="0.25">
      <c r="A1059">
        <v>-0.47601336232525471</v>
      </c>
      <c r="B1059">
        <v>-3.1908927839215839</v>
      </c>
    </row>
    <row r="1060" spans="1:2" x14ac:dyDescent="0.25">
      <c r="A1060">
        <v>-0.65573965035698112</v>
      </c>
      <c r="B1060">
        <v>-4.6737791548616006</v>
      </c>
    </row>
    <row r="1061" spans="1:2" x14ac:dyDescent="0.25">
      <c r="A1061">
        <v>4.7255884183589822</v>
      </c>
      <c r="B1061">
        <v>2.6921385476027719</v>
      </c>
    </row>
    <row r="1062" spans="1:2" x14ac:dyDescent="0.25">
      <c r="A1062">
        <v>-0.51969872712223686</v>
      </c>
      <c r="B1062">
        <v>-3.4380103636475932</v>
      </c>
    </row>
    <row r="1063" spans="1:2" x14ac:dyDescent="0.25">
      <c r="A1063">
        <v>9.1202995712031054E-2</v>
      </c>
      <c r="B1063">
        <v>-3.118920279697281</v>
      </c>
    </row>
    <row r="1064" spans="1:2" x14ac:dyDescent="0.25">
      <c r="A1064">
        <v>4.6315400929880308</v>
      </c>
      <c r="B1064">
        <v>1.4245573250084931</v>
      </c>
    </row>
    <row r="1065" spans="1:2" x14ac:dyDescent="0.25">
      <c r="A1065">
        <v>-0.77951691368629461</v>
      </c>
      <c r="B1065">
        <v>-3.3078872777845332</v>
      </c>
    </row>
    <row r="1066" spans="1:2" x14ac:dyDescent="0.25">
      <c r="A1066">
        <v>5.3739226788415291</v>
      </c>
      <c r="B1066">
        <v>1.6471330937480171</v>
      </c>
    </row>
    <row r="1067" spans="1:2" x14ac:dyDescent="0.25">
      <c r="A1067">
        <v>-4.9794221520146511</v>
      </c>
      <c r="B1067">
        <v>4.5886375306015541</v>
      </c>
    </row>
    <row r="1068" spans="1:2" x14ac:dyDescent="0.25">
      <c r="A1068">
        <v>3.6078469115122429</v>
      </c>
      <c r="B1068">
        <v>-4.0396789781431082</v>
      </c>
    </row>
    <row r="1069" spans="1:2" x14ac:dyDescent="0.25">
      <c r="A1069">
        <v>8.4037460241806472E-2</v>
      </c>
      <c r="B1069">
        <v>-3.212128735688133</v>
      </c>
    </row>
    <row r="1070" spans="1:2" x14ac:dyDescent="0.25">
      <c r="A1070">
        <v>-0.1071054810144183</v>
      </c>
      <c r="B1070">
        <v>-3.308485593135376</v>
      </c>
    </row>
    <row r="1071" spans="1:2" x14ac:dyDescent="0.25">
      <c r="A1071">
        <v>-1.880079892994533</v>
      </c>
      <c r="B1071">
        <v>-3.4170639283957578</v>
      </c>
    </row>
    <row r="1072" spans="1:2" x14ac:dyDescent="0.25">
      <c r="A1072">
        <v>3.7221201393877701</v>
      </c>
      <c r="B1072">
        <v>1.5551581291088179</v>
      </c>
    </row>
    <row r="1073" spans="1:2" x14ac:dyDescent="0.25">
      <c r="A1073">
        <v>4.58088254015804</v>
      </c>
      <c r="B1073">
        <v>2.9488390622498879</v>
      </c>
    </row>
    <row r="1074" spans="1:2" x14ac:dyDescent="0.25">
      <c r="A1074">
        <v>5.3828961494262648</v>
      </c>
      <c r="B1074">
        <v>-4.2319165989885006</v>
      </c>
    </row>
    <row r="1075" spans="1:2" x14ac:dyDescent="0.25">
      <c r="A1075">
        <v>4.5072465998895943</v>
      </c>
      <c r="B1075">
        <v>0.86528082824119568</v>
      </c>
    </row>
    <row r="1076" spans="1:2" x14ac:dyDescent="0.25">
      <c r="A1076">
        <v>-0.9774299489531092</v>
      </c>
      <c r="B1076">
        <v>-2.790672131758694</v>
      </c>
    </row>
    <row r="1077" spans="1:2" x14ac:dyDescent="0.25">
      <c r="A1077">
        <v>-0.62910168481620843</v>
      </c>
      <c r="B1077">
        <v>-3.2294318259840811</v>
      </c>
    </row>
    <row r="1078" spans="1:2" x14ac:dyDescent="0.25">
      <c r="A1078">
        <v>5.6489300910366662</v>
      </c>
      <c r="B1078">
        <v>1.457458549778561</v>
      </c>
    </row>
    <row r="1079" spans="1:2" x14ac:dyDescent="0.25">
      <c r="A1079">
        <v>-5.3503170459369276</v>
      </c>
      <c r="B1079">
        <v>4.3380144783083212</v>
      </c>
    </row>
    <row r="1080" spans="1:2" x14ac:dyDescent="0.25">
      <c r="A1080">
        <v>-6.236288602178524</v>
      </c>
      <c r="B1080">
        <v>4.1500086173628397</v>
      </c>
    </row>
    <row r="1081" spans="1:2" x14ac:dyDescent="0.25">
      <c r="A1081">
        <v>4.2156479384562253</v>
      </c>
      <c r="B1081">
        <v>-4.3863100495362071</v>
      </c>
    </row>
    <row r="1082" spans="1:2" x14ac:dyDescent="0.25">
      <c r="A1082">
        <v>-5.8153693962163624</v>
      </c>
      <c r="B1082">
        <v>4.2594115119883682</v>
      </c>
    </row>
    <row r="1083" spans="1:2" x14ac:dyDescent="0.25">
      <c r="A1083">
        <v>6.043297971185865</v>
      </c>
      <c r="B1083">
        <v>-4.2978502843927764</v>
      </c>
    </row>
    <row r="1084" spans="1:2" x14ac:dyDescent="0.25">
      <c r="A1084">
        <v>4.6517691715029859</v>
      </c>
      <c r="B1084">
        <v>3.0274739108215711</v>
      </c>
    </row>
    <row r="1085" spans="1:2" x14ac:dyDescent="0.25">
      <c r="A1085">
        <v>-1.1902261601874551</v>
      </c>
      <c r="B1085">
        <v>-2.776495512523752</v>
      </c>
    </row>
    <row r="1086" spans="1:2" x14ac:dyDescent="0.25">
      <c r="A1086">
        <v>-1.228754750277725</v>
      </c>
      <c r="B1086">
        <v>-5.209338741447235</v>
      </c>
    </row>
    <row r="1087" spans="1:2" x14ac:dyDescent="0.25">
      <c r="A1087">
        <v>-0.84767155168492947</v>
      </c>
      <c r="B1087">
        <v>-3.4796398673306408</v>
      </c>
    </row>
    <row r="1088" spans="1:2" x14ac:dyDescent="0.25">
      <c r="A1088">
        <v>-0.77631087724453152</v>
      </c>
      <c r="B1088">
        <v>-3.4655622245034712</v>
      </c>
    </row>
    <row r="1089" spans="1:2" x14ac:dyDescent="0.25">
      <c r="A1089">
        <v>4.5990893578253713</v>
      </c>
      <c r="B1089">
        <v>1.107908539967192</v>
      </c>
    </row>
    <row r="1090" spans="1:2" x14ac:dyDescent="0.25">
      <c r="A1090">
        <v>-2.481210479296061</v>
      </c>
      <c r="B1090">
        <v>-3.8131225225233019</v>
      </c>
    </row>
    <row r="1091" spans="1:2" x14ac:dyDescent="0.25">
      <c r="A1091">
        <v>-0.81273162998666415</v>
      </c>
      <c r="B1091">
        <v>-2.444822873074858</v>
      </c>
    </row>
    <row r="1092" spans="1:2" x14ac:dyDescent="0.25">
      <c r="A1092">
        <v>-0.1952206990383121</v>
      </c>
      <c r="B1092">
        <v>-4.1485161986146748</v>
      </c>
    </row>
    <row r="1093" spans="1:2" x14ac:dyDescent="0.25">
      <c r="A1093">
        <v>-5.330026369350966</v>
      </c>
      <c r="B1093">
        <v>4.6689305185751957</v>
      </c>
    </row>
    <row r="1094" spans="1:2" x14ac:dyDescent="0.25">
      <c r="A1094">
        <v>3.0333617661401129</v>
      </c>
      <c r="B1094">
        <v>-4.4466792616808224</v>
      </c>
    </row>
    <row r="1095" spans="1:2" x14ac:dyDescent="0.25">
      <c r="A1095">
        <v>-5.9932095399226757</v>
      </c>
      <c r="B1095">
        <v>4.2652171382080386</v>
      </c>
    </row>
    <row r="1096" spans="1:2" x14ac:dyDescent="0.25">
      <c r="A1096">
        <v>-0.2089527547676461</v>
      </c>
      <c r="B1096">
        <v>-3.1624188282566932</v>
      </c>
    </row>
    <row r="1097" spans="1:2" x14ac:dyDescent="0.25">
      <c r="A1097">
        <v>0.24206275486591469</v>
      </c>
      <c r="B1097">
        <v>-4.9012859243843483</v>
      </c>
    </row>
    <row r="1098" spans="1:2" x14ac:dyDescent="0.25">
      <c r="A1098">
        <v>-0.66343880798884181</v>
      </c>
      <c r="B1098">
        <v>-4.92773741378653</v>
      </c>
    </row>
    <row r="1099" spans="1:2" x14ac:dyDescent="0.25">
      <c r="A1099">
        <v>0.5103937733228332</v>
      </c>
      <c r="B1099">
        <v>-3.435079604042715</v>
      </c>
    </row>
    <row r="1100" spans="1:2" x14ac:dyDescent="0.25">
      <c r="A1100">
        <v>2.733391461927281</v>
      </c>
      <c r="B1100">
        <v>-4.9756173085306408</v>
      </c>
    </row>
    <row r="1101" spans="1:2" x14ac:dyDescent="0.25">
      <c r="A1101">
        <v>-0.32429992358143478</v>
      </c>
      <c r="B1101">
        <v>-3.3837577131357519</v>
      </c>
    </row>
    <row r="1102" spans="1:2" x14ac:dyDescent="0.25">
      <c r="A1102">
        <v>4.6825279801819448</v>
      </c>
      <c r="B1102">
        <v>3.5244939531774659</v>
      </c>
    </row>
    <row r="1103" spans="1:2" x14ac:dyDescent="0.25">
      <c r="A1103">
        <v>3.3299318362704069</v>
      </c>
      <c r="B1103">
        <v>1.5163426692283</v>
      </c>
    </row>
    <row r="1104" spans="1:2" x14ac:dyDescent="0.25">
      <c r="A1104">
        <v>6.3830933279131123</v>
      </c>
      <c r="B1104">
        <v>1.7896513855513501</v>
      </c>
    </row>
    <row r="1105" spans="1:2" x14ac:dyDescent="0.25">
      <c r="A1105">
        <v>3.263823589833033</v>
      </c>
      <c r="B1105">
        <v>-4.5185108105978848</v>
      </c>
    </row>
    <row r="1106" spans="1:2" x14ac:dyDescent="0.25">
      <c r="A1106">
        <v>5.5456548537833283</v>
      </c>
      <c r="B1106">
        <v>1.71950218552269</v>
      </c>
    </row>
    <row r="1107" spans="1:2" x14ac:dyDescent="0.25">
      <c r="A1107">
        <v>4.456439665925676</v>
      </c>
      <c r="B1107">
        <v>2.4644632240349891</v>
      </c>
    </row>
    <row r="1108" spans="1:2" x14ac:dyDescent="0.25">
      <c r="A1108">
        <v>-6.5006845138390901</v>
      </c>
      <c r="B1108">
        <v>3.3672330653468721</v>
      </c>
    </row>
    <row r="1109" spans="1:2" x14ac:dyDescent="0.25">
      <c r="A1109">
        <v>4.1849640004121307</v>
      </c>
      <c r="B1109">
        <v>-4.2287589214825028</v>
      </c>
    </row>
    <row r="1110" spans="1:2" x14ac:dyDescent="0.25">
      <c r="A1110">
        <v>-1.882866602332502</v>
      </c>
      <c r="B1110">
        <v>-2.768937241893596</v>
      </c>
    </row>
    <row r="1111" spans="1:2" x14ac:dyDescent="0.25">
      <c r="A1111">
        <v>5.0928771944116713</v>
      </c>
      <c r="B1111">
        <v>3.404701347885533</v>
      </c>
    </row>
    <row r="1112" spans="1:2" x14ac:dyDescent="0.25">
      <c r="A1112">
        <v>5.1066191692957954</v>
      </c>
      <c r="B1112">
        <v>-6.1214114501262404</v>
      </c>
    </row>
    <row r="1113" spans="1:2" x14ac:dyDescent="0.25">
      <c r="A1113">
        <v>4.1216983464599206</v>
      </c>
      <c r="B1113">
        <v>-4.8183453210145544</v>
      </c>
    </row>
    <row r="1114" spans="1:2" x14ac:dyDescent="0.25">
      <c r="A1114">
        <v>-0.68427767947225626</v>
      </c>
      <c r="B1114">
        <v>-3.4617029768769081</v>
      </c>
    </row>
    <row r="1115" spans="1:2" x14ac:dyDescent="0.25">
      <c r="A1115">
        <v>-0.51344707248658261</v>
      </c>
      <c r="B1115">
        <v>-2.9789220485426768</v>
      </c>
    </row>
    <row r="1116" spans="1:2" x14ac:dyDescent="0.25">
      <c r="A1116">
        <v>-2.114903264401816</v>
      </c>
      <c r="B1116">
        <v>-2.9492612892225858</v>
      </c>
    </row>
    <row r="1117" spans="1:2" x14ac:dyDescent="0.25">
      <c r="A1117">
        <v>4.0459454282419323</v>
      </c>
      <c r="B1117">
        <v>3.142083753956828</v>
      </c>
    </row>
    <row r="1118" spans="1:2" x14ac:dyDescent="0.25">
      <c r="A1118">
        <v>5.8960083242122936</v>
      </c>
      <c r="B1118">
        <v>1.5842609189638459</v>
      </c>
    </row>
    <row r="1119" spans="1:2" x14ac:dyDescent="0.25">
      <c r="A1119">
        <v>5.8479337250389909</v>
      </c>
      <c r="B1119">
        <v>-4.6048117438183587</v>
      </c>
    </row>
    <row r="1120" spans="1:2" x14ac:dyDescent="0.25">
      <c r="A1120">
        <v>0.75763529431539256</v>
      </c>
      <c r="B1120">
        <v>-3.46660896774595</v>
      </c>
    </row>
    <row r="1121" spans="1:2" x14ac:dyDescent="0.25">
      <c r="A1121">
        <v>3.3646064350000979</v>
      </c>
      <c r="B1121">
        <v>1.6319616585720429</v>
      </c>
    </row>
    <row r="1122" spans="1:2" x14ac:dyDescent="0.25">
      <c r="A1122">
        <v>-1.4170730694265001E-2</v>
      </c>
      <c r="B1122">
        <v>-3.2170120216299458</v>
      </c>
    </row>
    <row r="1123" spans="1:2" x14ac:dyDescent="0.25">
      <c r="A1123">
        <v>4.7700482753526599</v>
      </c>
      <c r="B1123">
        <v>0.23556446249301891</v>
      </c>
    </row>
    <row r="1124" spans="1:2" x14ac:dyDescent="0.25">
      <c r="A1124">
        <v>-0.53949300803183209</v>
      </c>
      <c r="B1124">
        <v>-4.4586984576071451</v>
      </c>
    </row>
    <row r="1125" spans="1:2" x14ac:dyDescent="0.25">
      <c r="A1125">
        <v>-6.3786953305818539</v>
      </c>
      <c r="B1125">
        <v>2.925799171690401</v>
      </c>
    </row>
    <row r="1126" spans="1:2" x14ac:dyDescent="0.25">
      <c r="A1126">
        <v>-1.389904672974313</v>
      </c>
      <c r="B1126">
        <v>-2.1315622593067922</v>
      </c>
    </row>
    <row r="1127" spans="1:2" x14ac:dyDescent="0.25">
      <c r="A1127">
        <v>-5.3612396708077039</v>
      </c>
      <c r="B1127">
        <v>4.0365329845899662</v>
      </c>
    </row>
    <row r="1128" spans="1:2" x14ac:dyDescent="0.25">
      <c r="A1128">
        <v>4.9050534981221174</v>
      </c>
      <c r="B1128">
        <v>1.3665350184606839</v>
      </c>
    </row>
    <row r="1129" spans="1:2" x14ac:dyDescent="0.25">
      <c r="A1129">
        <v>-0.78869445911071323</v>
      </c>
      <c r="B1129">
        <v>-2.9495935586136111</v>
      </c>
    </row>
    <row r="1130" spans="1:2" x14ac:dyDescent="0.25">
      <c r="A1130">
        <v>5.9549319895698369</v>
      </c>
      <c r="B1130">
        <v>-4.7278341719042398</v>
      </c>
    </row>
    <row r="1131" spans="1:2" x14ac:dyDescent="0.25">
      <c r="A1131">
        <v>4.3198710742836637</v>
      </c>
      <c r="B1131">
        <v>-2.807482187262516</v>
      </c>
    </row>
    <row r="1132" spans="1:2" x14ac:dyDescent="0.25">
      <c r="A1132">
        <v>-1.4301746401012849</v>
      </c>
      <c r="B1132">
        <v>-3.526100596314556</v>
      </c>
    </row>
    <row r="1133" spans="1:2" x14ac:dyDescent="0.25">
      <c r="A1133">
        <v>4.3601873877897592</v>
      </c>
      <c r="B1133">
        <v>1.434418941708465</v>
      </c>
    </row>
    <row r="1134" spans="1:2" x14ac:dyDescent="0.25">
      <c r="A1134">
        <v>5.0506988016777576</v>
      </c>
      <c r="B1134">
        <v>-3.9681278547688401</v>
      </c>
    </row>
    <row r="1135" spans="1:2" x14ac:dyDescent="0.25">
      <c r="A1135">
        <v>-0.90353683160271803</v>
      </c>
      <c r="B1135">
        <v>-3.526115794425404</v>
      </c>
    </row>
    <row r="1136" spans="1:2" x14ac:dyDescent="0.25">
      <c r="A1136">
        <v>5.2283524461408772</v>
      </c>
      <c r="B1136">
        <v>-3.9631110839689843E-2</v>
      </c>
    </row>
    <row r="1137" spans="1:2" x14ac:dyDescent="0.25">
      <c r="A1137">
        <v>5.4590557912087387</v>
      </c>
      <c r="B1137">
        <v>-5.3972947906333539</v>
      </c>
    </row>
    <row r="1138" spans="1:2" x14ac:dyDescent="0.25">
      <c r="A1138">
        <v>0.16407953055662039</v>
      </c>
      <c r="B1138">
        <v>-3.3504330863341871</v>
      </c>
    </row>
    <row r="1139" spans="1:2" x14ac:dyDescent="0.25">
      <c r="A1139">
        <v>5.0144867345240751</v>
      </c>
      <c r="B1139">
        <v>1.8613525106386799</v>
      </c>
    </row>
    <row r="1140" spans="1:2" x14ac:dyDescent="0.25">
      <c r="A1140">
        <v>4.7367546915649168</v>
      </c>
      <c r="B1140">
        <v>2.594135451497706</v>
      </c>
    </row>
    <row r="1141" spans="1:2" x14ac:dyDescent="0.25">
      <c r="A1141">
        <v>-4.6715898867367311</v>
      </c>
      <c r="B1141">
        <v>4.7628168627243888</v>
      </c>
    </row>
    <row r="1142" spans="1:2" x14ac:dyDescent="0.25">
      <c r="A1142">
        <v>-0.85586129325648552</v>
      </c>
      <c r="B1142">
        <v>-2.4829938535606422</v>
      </c>
    </row>
    <row r="1143" spans="1:2" x14ac:dyDescent="0.25">
      <c r="A1143">
        <v>4.5414847644940837</v>
      </c>
      <c r="B1143">
        <v>2.1722051021032098</v>
      </c>
    </row>
    <row r="1144" spans="1:2" x14ac:dyDescent="0.25">
      <c r="A1144">
        <v>-7.1644707176435114</v>
      </c>
      <c r="B1144">
        <v>4.621254479047276</v>
      </c>
    </row>
    <row r="1145" spans="1:2" x14ac:dyDescent="0.25">
      <c r="A1145">
        <v>-0.80607564776493068</v>
      </c>
      <c r="B1145">
        <v>-2.219469896575696</v>
      </c>
    </row>
    <row r="1146" spans="1:2" x14ac:dyDescent="0.25">
      <c r="A1146">
        <v>5.7558840759948069</v>
      </c>
      <c r="B1146">
        <v>1.617384849869709</v>
      </c>
    </row>
    <row r="1147" spans="1:2" x14ac:dyDescent="0.25">
      <c r="A1147">
        <v>-6.3155468796712082</v>
      </c>
      <c r="B1147">
        <v>3.3051387183529521</v>
      </c>
    </row>
    <row r="1148" spans="1:2" x14ac:dyDescent="0.25">
      <c r="A1148">
        <v>4.1697642902509093</v>
      </c>
      <c r="B1148">
        <v>-4.6556954932356653</v>
      </c>
    </row>
    <row r="1149" spans="1:2" x14ac:dyDescent="0.25">
      <c r="A1149">
        <v>-5.5695126351455642</v>
      </c>
      <c r="B1149">
        <v>5.1686020727748074</v>
      </c>
    </row>
    <row r="1150" spans="1:2" x14ac:dyDescent="0.25">
      <c r="A1150">
        <v>-6.8874417510917869</v>
      </c>
      <c r="B1150">
        <v>5.224444252716296</v>
      </c>
    </row>
    <row r="1151" spans="1:2" x14ac:dyDescent="0.25">
      <c r="A1151">
        <v>-6.4877046546284802</v>
      </c>
      <c r="B1151">
        <v>3.894266887953052</v>
      </c>
    </row>
    <row r="1152" spans="1:2" x14ac:dyDescent="0.25">
      <c r="A1152">
        <v>-5.5406389786256476</v>
      </c>
      <c r="B1152">
        <v>3.8997512422638159</v>
      </c>
    </row>
    <row r="1153" spans="1:2" x14ac:dyDescent="0.25">
      <c r="A1153">
        <v>4.550323344799895</v>
      </c>
      <c r="B1153">
        <v>0.8082715672559716</v>
      </c>
    </row>
    <row r="1154" spans="1:2" x14ac:dyDescent="0.25">
      <c r="A1154">
        <v>-1.048230899270171</v>
      </c>
      <c r="B1154">
        <v>-5.0579699964456646</v>
      </c>
    </row>
    <row r="1155" spans="1:2" x14ac:dyDescent="0.25">
      <c r="A1155">
        <v>-0.22387855888759861</v>
      </c>
      <c r="B1155">
        <v>-2.7134664713034229</v>
      </c>
    </row>
    <row r="1156" spans="1:2" x14ac:dyDescent="0.25">
      <c r="A1156">
        <v>5.6925373490003404</v>
      </c>
      <c r="B1156">
        <v>-4.7438957931658869</v>
      </c>
    </row>
    <row r="1157" spans="1:2" x14ac:dyDescent="0.25">
      <c r="A1157">
        <v>-1.480650780857423</v>
      </c>
      <c r="B1157">
        <v>-4.1655520330355049</v>
      </c>
    </row>
    <row r="1158" spans="1:2" x14ac:dyDescent="0.25">
      <c r="A1158">
        <v>-6.2015060733698304</v>
      </c>
      <c r="B1158">
        <v>3.1578707826398951</v>
      </c>
    </row>
    <row r="1159" spans="1:2" x14ac:dyDescent="0.25">
      <c r="A1159">
        <v>0.26860378874113988</v>
      </c>
      <c r="B1159">
        <v>-2.3109052191016231</v>
      </c>
    </row>
    <row r="1160" spans="1:2" x14ac:dyDescent="0.25">
      <c r="A1160">
        <v>-6.032036736311607</v>
      </c>
      <c r="B1160">
        <v>4.7339572214936094</v>
      </c>
    </row>
    <row r="1161" spans="1:2" x14ac:dyDescent="0.25">
      <c r="A1161">
        <v>5.5460529303521113</v>
      </c>
      <c r="B1161">
        <v>1.6427273214401761</v>
      </c>
    </row>
    <row r="1162" spans="1:2" x14ac:dyDescent="0.25">
      <c r="A1162">
        <v>3.1246277399350668</v>
      </c>
      <c r="B1162">
        <v>1.633477496862545</v>
      </c>
    </row>
    <row r="1163" spans="1:2" x14ac:dyDescent="0.25">
      <c r="A1163">
        <v>4.9113183510596734</v>
      </c>
      <c r="B1163">
        <v>3.210052758704403</v>
      </c>
    </row>
    <row r="1164" spans="1:2" x14ac:dyDescent="0.25">
      <c r="A1164">
        <v>-6.0655278096235428</v>
      </c>
      <c r="B1164">
        <v>4.1012071501219154</v>
      </c>
    </row>
    <row r="1165" spans="1:2" x14ac:dyDescent="0.25">
      <c r="A1165">
        <v>2.6201804418893011</v>
      </c>
      <c r="B1165">
        <v>-4.953071492096691</v>
      </c>
    </row>
    <row r="1166" spans="1:2" x14ac:dyDescent="0.25">
      <c r="A1166">
        <v>4.7054671239828147</v>
      </c>
      <c r="B1166">
        <v>8.1909892793564865E-2</v>
      </c>
    </row>
    <row r="1167" spans="1:2" x14ac:dyDescent="0.25">
      <c r="A1167">
        <v>-5.9124479865217161</v>
      </c>
      <c r="B1167">
        <v>4.3189786587663406</v>
      </c>
    </row>
    <row r="1168" spans="1:2" x14ac:dyDescent="0.25">
      <c r="A1168">
        <v>-0.65307093791364468</v>
      </c>
      <c r="B1168">
        <v>-4.4252290007680974</v>
      </c>
    </row>
    <row r="1169" spans="1:2" x14ac:dyDescent="0.25">
      <c r="A1169">
        <v>-2.4784401306078152</v>
      </c>
      <c r="B1169">
        <v>-2.7946038440009842</v>
      </c>
    </row>
    <row r="1170" spans="1:2" x14ac:dyDescent="0.25">
      <c r="A1170">
        <v>-1.068807881893886</v>
      </c>
      <c r="B1170">
        <v>-4.0970693671622751</v>
      </c>
    </row>
    <row r="1171" spans="1:2" x14ac:dyDescent="0.25">
      <c r="A1171">
        <v>-0.46413661358799851</v>
      </c>
      <c r="B1171">
        <v>-3.3135562952167681</v>
      </c>
    </row>
    <row r="1172" spans="1:2" x14ac:dyDescent="0.25">
      <c r="A1172">
        <v>6.2727515907146394</v>
      </c>
      <c r="B1172">
        <v>2.0464897495438041</v>
      </c>
    </row>
    <row r="1173" spans="1:2" x14ac:dyDescent="0.25">
      <c r="A1173">
        <v>-1.2046222191294229</v>
      </c>
      <c r="B1173">
        <v>-3.1340248920630889</v>
      </c>
    </row>
    <row r="1174" spans="1:2" x14ac:dyDescent="0.25">
      <c r="A1174">
        <v>0.42986064735924678</v>
      </c>
      <c r="B1174">
        <v>-3.6137579597630731</v>
      </c>
    </row>
    <row r="1175" spans="1:2" x14ac:dyDescent="0.25">
      <c r="A1175">
        <v>-0.84971536686126503</v>
      </c>
      <c r="B1175">
        <v>-3.9922475615450859</v>
      </c>
    </row>
    <row r="1176" spans="1:2" x14ac:dyDescent="0.25">
      <c r="A1176">
        <v>-6.0176798368327518</v>
      </c>
      <c r="B1176">
        <v>5.4238148338504173</v>
      </c>
    </row>
    <row r="1177" spans="1:2" x14ac:dyDescent="0.25">
      <c r="A1177">
        <v>-0.49449912645175692</v>
      </c>
      <c r="B1177">
        <v>-5.1074080088159262</v>
      </c>
    </row>
    <row r="1178" spans="1:2" x14ac:dyDescent="0.25">
      <c r="A1178">
        <v>-0.70310374435169531</v>
      </c>
      <c r="B1178">
        <v>-2.8320320664843561</v>
      </c>
    </row>
    <row r="1179" spans="1:2" x14ac:dyDescent="0.25">
      <c r="A1179">
        <v>-0.78385147756588269</v>
      </c>
      <c r="B1179">
        <v>-3.1508242610437538</v>
      </c>
    </row>
    <row r="1180" spans="1:2" x14ac:dyDescent="0.25">
      <c r="A1180">
        <v>-1.5448982478979001</v>
      </c>
      <c r="B1180">
        <v>-4.5742640906574117</v>
      </c>
    </row>
    <row r="1181" spans="1:2" x14ac:dyDescent="0.25">
      <c r="A1181">
        <v>-6.6039510943045139</v>
      </c>
      <c r="B1181">
        <v>5.7639685700050487</v>
      </c>
    </row>
    <row r="1182" spans="1:2" x14ac:dyDescent="0.25">
      <c r="A1182">
        <v>4.0812548473903609</v>
      </c>
      <c r="B1182">
        <v>2.085499405810916</v>
      </c>
    </row>
    <row r="1183" spans="1:2" x14ac:dyDescent="0.25">
      <c r="A1183">
        <v>-1.273292646346708</v>
      </c>
      <c r="B1183">
        <v>-2.252704581055776</v>
      </c>
    </row>
    <row r="1184" spans="1:2" x14ac:dyDescent="0.25">
      <c r="A1184">
        <v>-0.63344692008745229</v>
      </c>
      <c r="B1184">
        <v>-3.7481602514007251</v>
      </c>
    </row>
    <row r="1185" spans="1:2" x14ac:dyDescent="0.25">
      <c r="A1185">
        <v>5.4228732769056291</v>
      </c>
      <c r="B1185">
        <v>1.4243845301745031</v>
      </c>
    </row>
    <row r="1186" spans="1:2" x14ac:dyDescent="0.25">
      <c r="A1186">
        <v>-7.0139756250879346</v>
      </c>
      <c r="B1186">
        <v>4.2120682379669221</v>
      </c>
    </row>
    <row r="1187" spans="1:2" x14ac:dyDescent="0.25">
      <c r="A1187">
        <v>4.8688755504334482</v>
      </c>
      <c r="B1187">
        <v>2.733000688935717</v>
      </c>
    </row>
    <row r="1188" spans="1:2" x14ac:dyDescent="0.25">
      <c r="A1188">
        <v>-1.089570763239095</v>
      </c>
      <c r="B1188">
        <v>-4.0171075538970484</v>
      </c>
    </row>
    <row r="1189" spans="1:2" x14ac:dyDescent="0.25">
      <c r="A1189">
        <v>2.9469336671968591</v>
      </c>
      <c r="B1189">
        <v>1.902490143209117</v>
      </c>
    </row>
    <row r="1190" spans="1:2" x14ac:dyDescent="0.25">
      <c r="A1190">
        <v>2.7570719915697128</v>
      </c>
      <c r="B1190">
        <v>-4.4401087790315801</v>
      </c>
    </row>
    <row r="1191" spans="1:2" x14ac:dyDescent="0.25">
      <c r="A1191">
        <v>-8.3633337006647395</v>
      </c>
      <c r="B1191">
        <v>4.5431141718175079</v>
      </c>
    </row>
    <row r="1192" spans="1:2" x14ac:dyDescent="0.25">
      <c r="A1192">
        <v>-0.2649641312166614</v>
      </c>
      <c r="B1192">
        <v>-3.438550669111001</v>
      </c>
    </row>
    <row r="1193" spans="1:2" x14ac:dyDescent="0.25">
      <c r="A1193">
        <v>-0.65193842845392325</v>
      </c>
      <c r="B1193">
        <v>-2.3146704571600929</v>
      </c>
    </row>
    <row r="1194" spans="1:2" x14ac:dyDescent="0.25">
      <c r="A1194">
        <v>-7.4127979363461103</v>
      </c>
      <c r="B1194">
        <v>4.3490590142755652</v>
      </c>
    </row>
    <row r="1195" spans="1:2" x14ac:dyDescent="0.25">
      <c r="A1195">
        <v>-7.1550005730184836</v>
      </c>
      <c r="B1195">
        <v>4.1207880773074486</v>
      </c>
    </row>
    <row r="1196" spans="1:2" x14ac:dyDescent="0.25">
      <c r="A1196">
        <v>4.6732577234813357</v>
      </c>
      <c r="B1196">
        <v>1.5712482215771959</v>
      </c>
    </row>
    <row r="1197" spans="1:2" x14ac:dyDescent="0.25">
      <c r="A1197">
        <v>-6.313647011241013</v>
      </c>
      <c r="B1197">
        <v>3.5441987469836458</v>
      </c>
    </row>
    <row r="1198" spans="1:2" x14ac:dyDescent="0.25">
      <c r="A1198">
        <v>5.1060336391873804</v>
      </c>
      <c r="B1198">
        <v>3.4544881164905088</v>
      </c>
    </row>
    <row r="1199" spans="1:2" x14ac:dyDescent="0.25">
      <c r="A1199">
        <v>5.3009236733240677</v>
      </c>
      <c r="B1199">
        <v>1.278219739190523</v>
      </c>
    </row>
    <row r="1200" spans="1:2" x14ac:dyDescent="0.25">
      <c r="A1200">
        <v>-0.6085934158252303</v>
      </c>
      <c r="B1200">
        <v>-3.4379628274234539</v>
      </c>
    </row>
    <row r="1201" spans="1:2" x14ac:dyDescent="0.25">
      <c r="A1201">
        <v>4.2562079901963736</v>
      </c>
      <c r="B1201">
        <v>0.8532262908810565</v>
      </c>
    </row>
    <row r="1202" spans="1:2" x14ac:dyDescent="0.25">
      <c r="A1202">
        <v>3.628651133521593</v>
      </c>
      <c r="B1202">
        <v>-3.3734503043448441</v>
      </c>
    </row>
    <row r="1203" spans="1:2" x14ac:dyDescent="0.25">
      <c r="A1203">
        <v>0.45578960470623459</v>
      </c>
      <c r="B1203">
        <v>-4.4855102865885339</v>
      </c>
    </row>
    <row r="1204" spans="1:2" x14ac:dyDescent="0.25">
      <c r="A1204">
        <v>0.96009724371377869</v>
      </c>
      <c r="B1204">
        <v>-3.6591728403976469</v>
      </c>
    </row>
    <row r="1205" spans="1:2" x14ac:dyDescent="0.25">
      <c r="A1205">
        <v>-5.7853003416842874</v>
      </c>
      <c r="B1205">
        <v>4.2233631114321346</v>
      </c>
    </row>
    <row r="1206" spans="1:2" x14ac:dyDescent="0.25">
      <c r="A1206">
        <v>-6.4172536136838536</v>
      </c>
      <c r="B1206">
        <v>3.134052320872502</v>
      </c>
    </row>
    <row r="1207" spans="1:2" x14ac:dyDescent="0.25">
      <c r="A1207">
        <v>-0.59377873337449949</v>
      </c>
      <c r="B1207">
        <v>-5.2570573394400606</v>
      </c>
    </row>
    <row r="1208" spans="1:2" x14ac:dyDescent="0.25">
      <c r="A1208">
        <v>3.622005057468789</v>
      </c>
      <c r="B1208">
        <v>1.44237517576565</v>
      </c>
    </row>
    <row r="1209" spans="1:2" x14ac:dyDescent="0.25">
      <c r="A1209">
        <v>-1.0379366232844569</v>
      </c>
      <c r="B1209">
        <v>-3.2098736580448932</v>
      </c>
    </row>
    <row r="1210" spans="1:2" x14ac:dyDescent="0.25">
      <c r="A1210">
        <v>-7.4677206976706714</v>
      </c>
      <c r="B1210">
        <v>3.485146563489538</v>
      </c>
    </row>
    <row r="1211" spans="1:2" x14ac:dyDescent="0.25">
      <c r="A1211">
        <v>-7.0752669043875986</v>
      </c>
      <c r="B1211">
        <v>5.5902335613283238</v>
      </c>
    </row>
    <row r="1212" spans="1:2" x14ac:dyDescent="0.25">
      <c r="A1212">
        <v>4.1188869690002941</v>
      </c>
      <c r="B1212">
        <v>-4.3461114164234047</v>
      </c>
    </row>
    <row r="1213" spans="1:2" x14ac:dyDescent="0.25">
      <c r="A1213">
        <v>-1.4280984379228161</v>
      </c>
      <c r="B1213">
        <v>-3.8836346687162249</v>
      </c>
    </row>
    <row r="1214" spans="1:2" x14ac:dyDescent="0.25">
      <c r="A1214">
        <v>6.0246129633441674</v>
      </c>
      <c r="B1214">
        <v>2.5658575011070499</v>
      </c>
    </row>
    <row r="1215" spans="1:2" x14ac:dyDescent="0.25">
      <c r="A1215">
        <v>-6.6303011079698031</v>
      </c>
      <c r="B1215">
        <v>5.6982975961482438</v>
      </c>
    </row>
    <row r="1216" spans="1:2" x14ac:dyDescent="0.25">
      <c r="A1216">
        <v>4.5350377998503424</v>
      </c>
      <c r="B1216">
        <v>0.57329919063997847</v>
      </c>
    </row>
    <row r="1217" spans="1:2" x14ac:dyDescent="0.25">
      <c r="A1217">
        <v>5.5498430703199624</v>
      </c>
      <c r="B1217">
        <v>1.302237161009633</v>
      </c>
    </row>
    <row r="1218" spans="1:2" x14ac:dyDescent="0.25">
      <c r="A1218">
        <v>-7.0039650035059733</v>
      </c>
      <c r="B1218">
        <v>2.5729208736584668</v>
      </c>
    </row>
    <row r="1219" spans="1:2" x14ac:dyDescent="0.25">
      <c r="A1219">
        <v>-0.31805105102383968</v>
      </c>
      <c r="B1219">
        <v>-2.0143495931051039</v>
      </c>
    </row>
    <row r="1220" spans="1:2" x14ac:dyDescent="0.25">
      <c r="A1220">
        <v>-0.85533894992980797</v>
      </c>
      <c r="B1220">
        <v>-1.611759385000554</v>
      </c>
    </row>
    <row r="1221" spans="1:2" x14ac:dyDescent="0.25">
      <c r="A1221">
        <v>4.6523143354910026</v>
      </c>
      <c r="B1221">
        <v>2.0747042446800248</v>
      </c>
    </row>
    <row r="1222" spans="1:2" x14ac:dyDescent="0.25">
      <c r="A1222">
        <v>3.5339106172273498</v>
      </c>
      <c r="B1222">
        <v>-5.2097288587411903</v>
      </c>
    </row>
    <row r="1223" spans="1:2" x14ac:dyDescent="0.25">
      <c r="A1223">
        <v>-7.4914536369748541</v>
      </c>
      <c r="B1223">
        <v>4.6877775912081701</v>
      </c>
    </row>
    <row r="1224" spans="1:2" x14ac:dyDescent="0.25">
      <c r="A1224">
        <v>4.0154455970100082</v>
      </c>
      <c r="B1224">
        <v>1.6347003058658369</v>
      </c>
    </row>
    <row r="1225" spans="1:2" x14ac:dyDescent="0.25">
      <c r="A1225">
        <v>-1.9225867363982641</v>
      </c>
      <c r="B1225">
        <v>-3.3596708153213881</v>
      </c>
    </row>
    <row r="1226" spans="1:2" x14ac:dyDescent="0.25">
      <c r="A1226">
        <v>0.57334434029120884</v>
      </c>
      <c r="B1226">
        <v>-2.986244147500579</v>
      </c>
    </row>
    <row r="1227" spans="1:2" x14ac:dyDescent="0.25">
      <c r="A1227">
        <v>3.917206749945632</v>
      </c>
      <c r="B1227">
        <v>-5.2930913450539663</v>
      </c>
    </row>
    <row r="1228" spans="1:2" x14ac:dyDescent="0.25">
      <c r="A1228">
        <v>-4.8594988483298156</v>
      </c>
      <c r="B1228">
        <v>3.817033398909023</v>
      </c>
    </row>
    <row r="1229" spans="1:2" x14ac:dyDescent="0.25">
      <c r="A1229">
        <v>-6.3314698164775596</v>
      </c>
      <c r="B1229">
        <v>5.1053417476466034</v>
      </c>
    </row>
    <row r="1230" spans="1:2" x14ac:dyDescent="0.25">
      <c r="A1230">
        <v>0.70708203843119377</v>
      </c>
      <c r="B1230">
        <v>-4.2317909573069832</v>
      </c>
    </row>
    <row r="1231" spans="1:2" x14ac:dyDescent="0.25">
      <c r="A1231">
        <v>4.4369794757919276</v>
      </c>
      <c r="B1231">
        <v>1.4724012582435799</v>
      </c>
    </row>
    <row r="1232" spans="1:2" x14ac:dyDescent="0.25">
      <c r="A1232">
        <v>-0.74174786014652316</v>
      </c>
      <c r="B1232">
        <v>-2.8082112298702548</v>
      </c>
    </row>
    <row r="1233" spans="1:2" x14ac:dyDescent="0.25">
      <c r="A1233">
        <v>-0.91313986629130806</v>
      </c>
      <c r="B1233">
        <v>-5.1285226548663791</v>
      </c>
    </row>
    <row r="1234" spans="1:2" x14ac:dyDescent="0.25">
      <c r="A1234">
        <v>-1.8923101366802131</v>
      </c>
      <c r="B1234">
        <v>-3.10200847441949</v>
      </c>
    </row>
    <row r="1235" spans="1:2" x14ac:dyDescent="0.25">
      <c r="A1235">
        <v>3.439371689840125</v>
      </c>
      <c r="B1235">
        <v>-6.1593975811984532</v>
      </c>
    </row>
    <row r="1236" spans="1:2" x14ac:dyDescent="0.25">
      <c r="A1236">
        <v>2.3724367699592071E-2</v>
      </c>
      <c r="B1236">
        <v>-4.4805807903994754</v>
      </c>
    </row>
    <row r="1237" spans="1:2" x14ac:dyDescent="0.25">
      <c r="A1237">
        <v>-2.4473365914603509</v>
      </c>
      <c r="B1237">
        <v>-3.3088406447954459</v>
      </c>
    </row>
    <row r="1238" spans="1:2" x14ac:dyDescent="0.25">
      <c r="A1238">
        <v>-1.4997037214272011</v>
      </c>
      <c r="B1238">
        <v>-2.8441736572370022</v>
      </c>
    </row>
    <row r="1239" spans="1:2" x14ac:dyDescent="0.25">
      <c r="A1239">
        <v>-1.732045129640341</v>
      </c>
      <c r="B1239">
        <v>-3.7045936406465301</v>
      </c>
    </row>
    <row r="1240" spans="1:2" x14ac:dyDescent="0.25">
      <c r="A1240">
        <v>-5.2606302570485273</v>
      </c>
      <c r="B1240">
        <v>4.7426287299924157</v>
      </c>
    </row>
    <row r="1241" spans="1:2" x14ac:dyDescent="0.25">
      <c r="A1241">
        <v>-0.99092963620468533</v>
      </c>
      <c r="B1241">
        <v>-2.3249298875277051</v>
      </c>
    </row>
    <row r="1242" spans="1:2" x14ac:dyDescent="0.25">
      <c r="A1242">
        <v>-4.9076843711616176</v>
      </c>
      <c r="B1242">
        <v>4.0760858273197247</v>
      </c>
    </row>
    <row r="1243" spans="1:2" x14ac:dyDescent="0.25">
      <c r="A1243">
        <v>-1.6535289707963019</v>
      </c>
      <c r="B1243">
        <v>-3.3934638092295741</v>
      </c>
    </row>
    <row r="1244" spans="1:2" x14ac:dyDescent="0.25">
      <c r="A1244">
        <v>-1.431536847457574</v>
      </c>
      <c r="B1244">
        <v>-3.0997174885023262</v>
      </c>
    </row>
    <row r="1245" spans="1:2" x14ac:dyDescent="0.25">
      <c r="A1245">
        <v>-2.476901422679104</v>
      </c>
      <c r="B1245">
        <v>-3.4225510719003909</v>
      </c>
    </row>
    <row r="1246" spans="1:2" x14ac:dyDescent="0.25">
      <c r="A1246">
        <v>-1.943391062113299</v>
      </c>
      <c r="B1246">
        <v>-3.283061605206834</v>
      </c>
    </row>
    <row r="1247" spans="1:2" x14ac:dyDescent="0.25">
      <c r="A1247">
        <v>-7.1370780559451656</v>
      </c>
      <c r="B1247">
        <v>3.6623039942606308</v>
      </c>
    </row>
    <row r="1248" spans="1:2" x14ac:dyDescent="0.25">
      <c r="A1248">
        <v>-5.6859565749806267</v>
      </c>
      <c r="B1248">
        <v>5.605068083682113</v>
      </c>
    </row>
    <row r="1249" spans="1:2" x14ac:dyDescent="0.25">
      <c r="A1249">
        <v>4.6445811824854317</v>
      </c>
      <c r="B1249">
        <v>0.40313880256692108</v>
      </c>
    </row>
    <row r="1250" spans="1:2" x14ac:dyDescent="0.25">
      <c r="A1250">
        <v>-6.4317456436731018</v>
      </c>
      <c r="B1250">
        <v>4.8277563383934181</v>
      </c>
    </row>
    <row r="1251" spans="1:2" x14ac:dyDescent="0.25">
      <c r="A1251">
        <v>0.40876377623417542</v>
      </c>
      <c r="B1251">
        <v>-3.410904205727959</v>
      </c>
    </row>
    <row r="1252" spans="1:2" x14ac:dyDescent="0.25">
      <c r="A1252">
        <v>-1.803703418777467</v>
      </c>
      <c r="B1252">
        <v>-3.5151986154264061</v>
      </c>
    </row>
    <row r="1253" spans="1:2" x14ac:dyDescent="0.25">
      <c r="A1253">
        <v>-6.5055029073099266</v>
      </c>
      <c r="B1253">
        <v>4.3192988174997806</v>
      </c>
    </row>
    <row r="1254" spans="1:2" x14ac:dyDescent="0.25">
      <c r="A1254">
        <v>-1.01561364375815</v>
      </c>
      <c r="B1254">
        <v>-3.664098594514162</v>
      </c>
    </row>
    <row r="1255" spans="1:2" x14ac:dyDescent="0.25">
      <c r="A1255">
        <v>-6.6911451889895064</v>
      </c>
      <c r="B1255">
        <v>3.151369178361406</v>
      </c>
    </row>
    <row r="1256" spans="1:2" x14ac:dyDescent="0.25">
      <c r="A1256">
        <v>5.8705768973490118</v>
      </c>
      <c r="B1256">
        <v>-4.5358462642350306</v>
      </c>
    </row>
    <row r="1257" spans="1:2" x14ac:dyDescent="0.25">
      <c r="A1257">
        <v>5.3431661532512127</v>
      </c>
      <c r="B1257">
        <v>2.2546547830670591</v>
      </c>
    </row>
    <row r="1258" spans="1:2" x14ac:dyDescent="0.25">
      <c r="A1258">
        <v>4.8143465939147596</v>
      </c>
      <c r="B1258">
        <v>-4.5546794847015057</v>
      </c>
    </row>
    <row r="1259" spans="1:2" x14ac:dyDescent="0.25">
      <c r="A1259">
        <v>-4.9044242069290931</v>
      </c>
      <c r="B1259">
        <v>4.2548764989782706</v>
      </c>
    </row>
    <row r="1260" spans="1:2" x14ac:dyDescent="0.25">
      <c r="A1260">
        <v>4.7011961150616219</v>
      </c>
      <c r="B1260">
        <v>6.9988734466972513E-3</v>
      </c>
    </row>
    <row r="1261" spans="1:2" x14ac:dyDescent="0.25">
      <c r="A1261">
        <v>-0.89309166661031025</v>
      </c>
      <c r="B1261">
        <v>-3.853108384931347</v>
      </c>
    </row>
    <row r="1262" spans="1:2" x14ac:dyDescent="0.25">
      <c r="A1262">
        <v>4.1379947979592453</v>
      </c>
      <c r="B1262">
        <v>-3.7986101711144191</v>
      </c>
    </row>
    <row r="1263" spans="1:2" x14ac:dyDescent="0.25">
      <c r="A1263">
        <v>4.5256542401552409</v>
      </c>
      <c r="B1263">
        <v>1.207156406238352</v>
      </c>
    </row>
    <row r="1264" spans="1:2" x14ac:dyDescent="0.25">
      <c r="A1264">
        <v>-4.9346139899420463</v>
      </c>
      <c r="B1264">
        <v>4.351366474613954</v>
      </c>
    </row>
    <row r="1265" spans="1:2" x14ac:dyDescent="0.25">
      <c r="A1265">
        <v>4.7245999812993507</v>
      </c>
      <c r="B1265">
        <v>-3.8543228483592298</v>
      </c>
    </row>
    <row r="1266" spans="1:2" x14ac:dyDescent="0.25">
      <c r="A1266">
        <v>5.5016581243926304</v>
      </c>
      <c r="B1266">
        <v>-4.70861667288096</v>
      </c>
    </row>
    <row r="1267" spans="1:2" x14ac:dyDescent="0.25">
      <c r="A1267">
        <v>4.2267606989334059</v>
      </c>
      <c r="B1267">
        <v>-4.7276701804467542</v>
      </c>
    </row>
    <row r="1268" spans="1:2" x14ac:dyDescent="0.25">
      <c r="A1268">
        <v>5.0390789544813082</v>
      </c>
      <c r="B1268">
        <v>1.4694415312024851</v>
      </c>
    </row>
    <row r="1269" spans="1:2" x14ac:dyDescent="0.25">
      <c r="A1269">
        <v>3.556791973431968</v>
      </c>
      <c r="B1269">
        <v>-5.6670171126867066</v>
      </c>
    </row>
    <row r="1270" spans="1:2" x14ac:dyDescent="0.25">
      <c r="A1270">
        <v>-1.9279298146545989</v>
      </c>
      <c r="B1270">
        <v>-4.1160287655517607</v>
      </c>
    </row>
    <row r="1271" spans="1:2" x14ac:dyDescent="0.25">
      <c r="A1271">
        <v>-4.7240769301445642</v>
      </c>
      <c r="B1271">
        <v>4.4572138690862442</v>
      </c>
    </row>
    <row r="1272" spans="1:2" x14ac:dyDescent="0.25">
      <c r="A1272">
        <v>-1.000296879661092</v>
      </c>
      <c r="B1272">
        <v>-4.4880242052440016</v>
      </c>
    </row>
    <row r="1273" spans="1:2" x14ac:dyDescent="0.25">
      <c r="A1273">
        <v>-8.4939545831317318</v>
      </c>
      <c r="B1273">
        <v>4.2623238244469457</v>
      </c>
    </row>
    <row r="1274" spans="1:2" x14ac:dyDescent="0.25">
      <c r="A1274">
        <v>-6.1451732836141018</v>
      </c>
      <c r="B1274">
        <v>5.0868255318655899</v>
      </c>
    </row>
    <row r="1275" spans="1:2" x14ac:dyDescent="0.25">
      <c r="A1275">
        <v>0.1829539577659143</v>
      </c>
      <c r="B1275">
        <v>-2.6811232792875761</v>
      </c>
    </row>
    <row r="1276" spans="1:2" x14ac:dyDescent="0.25">
      <c r="A1276">
        <v>-1.8224478810086591</v>
      </c>
      <c r="B1276">
        <v>-4.7895032437286416</v>
      </c>
    </row>
    <row r="1277" spans="1:2" x14ac:dyDescent="0.25">
      <c r="A1277">
        <v>-5.8167746523852037E-2</v>
      </c>
      <c r="B1277">
        <v>-3.4159179221806308</v>
      </c>
    </row>
    <row r="1278" spans="1:2" x14ac:dyDescent="0.25">
      <c r="A1278">
        <v>3.4800769343807429</v>
      </c>
      <c r="B1278">
        <v>-2.9480640818221979</v>
      </c>
    </row>
    <row r="1279" spans="1:2" x14ac:dyDescent="0.25">
      <c r="A1279">
        <v>4.007953773744922</v>
      </c>
      <c r="B1279">
        <v>1.6630297290062801</v>
      </c>
    </row>
    <row r="1280" spans="1:2" x14ac:dyDescent="0.25">
      <c r="A1280">
        <v>5.6220007916710584</v>
      </c>
      <c r="B1280">
        <v>0.49719317716533151</v>
      </c>
    </row>
    <row r="1281" spans="1:2" x14ac:dyDescent="0.25">
      <c r="A1281">
        <v>3.7137595085634558</v>
      </c>
      <c r="B1281">
        <v>2.3801865593895908</v>
      </c>
    </row>
    <row r="1282" spans="1:2" x14ac:dyDescent="0.25">
      <c r="A1282">
        <v>-6.9368684167269112</v>
      </c>
      <c r="B1282">
        <v>3.4775710492764191</v>
      </c>
    </row>
    <row r="1283" spans="1:2" x14ac:dyDescent="0.25">
      <c r="A1283">
        <v>-8.0438388127922664</v>
      </c>
      <c r="B1283">
        <v>4.3756572687424091</v>
      </c>
    </row>
    <row r="1284" spans="1:2" x14ac:dyDescent="0.25">
      <c r="A1284">
        <v>4.910175782821292</v>
      </c>
      <c r="B1284">
        <v>-4.0340978465254533</v>
      </c>
    </row>
    <row r="1285" spans="1:2" x14ac:dyDescent="0.25">
      <c r="A1285">
        <v>-6.7979450326185411</v>
      </c>
      <c r="B1285">
        <v>6.0834438020976416</v>
      </c>
    </row>
    <row r="1286" spans="1:2" x14ac:dyDescent="0.25">
      <c r="A1286">
        <v>-0.7620490735065496</v>
      </c>
      <c r="B1286">
        <v>-5.1616775645433677</v>
      </c>
    </row>
    <row r="1287" spans="1:2" x14ac:dyDescent="0.25">
      <c r="A1287">
        <v>-6.4684176374039968</v>
      </c>
      <c r="B1287">
        <v>5.8421711186783432</v>
      </c>
    </row>
    <row r="1288" spans="1:2" x14ac:dyDescent="0.25">
      <c r="A1288">
        <v>-0.95979584822093811</v>
      </c>
      <c r="B1288">
        <v>-4.3188604029727093</v>
      </c>
    </row>
    <row r="1289" spans="1:2" x14ac:dyDescent="0.25">
      <c r="A1289">
        <v>3.4260841436901708</v>
      </c>
      <c r="B1289">
        <v>-6.0559452460855097</v>
      </c>
    </row>
    <row r="1290" spans="1:2" x14ac:dyDescent="0.25">
      <c r="A1290">
        <v>5.0924782131577251</v>
      </c>
      <c r="B1290">
        <v>2.907648714729326</v>
      </c>
    </row>
    <row r="1291" spans="1:2" x14ac:dyDescent="0.25">
      <c r="A1291">
        <v>-4.6391403404787921</v>
      </c>
      <c r="B1291">
        <v>4.50276778206063</v>
      </c>
    </row>
    <row r="1292" spans="1:2" x14ac:dyDescent="0.25">
      <c r="A1292">
        <v>4.9273720359988422</v>
      </c>
      <c r="B1292">
        <v>1.6592215703741511</v>
      </c>
    </row>
    <row r="1293" spans="1:2" x14ac:dyDescent="0.25">
      <c r="A1293">
        <v>4.8119820357656131</v>
      </c>
      <c r="B1293">
        <v>3.483273597038719</v>
      </c>
    </row>
    <row r="1294" spans="1:2" x14ac:dyDescent="0.25">
      <c r="A1294">
        <v>5.0361987816885394</v>
      </c>
      <c r="B1294">
        <v>1.316017881744072</v>
      </c>
    </row>
    <row r="1295" spans="1:2" x14ac:dyDescent="0.25">
      <c r="A1295">
        <v>3.9986043410363639</v>
      </c>
      <c r="B1295">
        <v>1.760669477459381</v>
      </c>
    </row>
    <row r="1296" spans="1:2" x14ac:dyDescent="0.25">
      <c r="A1296">
        <v>4.2891411727053326</v>
      </c>
      <c r="B1296">
        <v>1.6187397354184421</v>
      </c>
    </row>
    <row r="1297" spans="1:2" x14ac:dyDescent="0.25">
      <c r="A1297">
        <v>5.8707108697867341</v>
      </c>
      <c r="B1297">
        <v>1.875721060858244</v>
      </c>
    </row>
    <row r="1298" spans="1:2" x14ac:dyDescent="0.25">
      <c r="A1298">
        <v>3.4481370639553801</v>
      </c>
      <c r="B1298">
        <v>-5.5592890014487839</v>
      </c>
    </row>
    <row r="1299" spans="1:2" x14ac:dyDescent="0.25">
      <c r="A1299">
        <v>-1.171414696786623</v>
      </c>
      <c r="B1299">
        <v>-3.5094649477244482</v>
      </c>
    </row>
    <row r="1300" spans="1:2" x14ac:dyDescent="0.25">
      <c r="A1300">
        <v>-1.280371868025346</v>
      </c>
      <c r="B1300">
        <v>-1.7941021420809571</v>
      </c>
    </row>
    <row r="1301" spans="1:2" x14ac:dyDescent="0.25">
      <c r="A1301">
        <v>-1.3299886598845621</v>
      </c>
      <c r="B1301">
        <v>-5.0286465526466646</v>
      </c>
    </row>
    <row r="1302" spans="1:2" x14ac:dyDescent="0.25">
      <c r="A1302">
        <v>-7.8282931626385794</v>
      </c>
      <c r="B1302">
        <v>4.5942554003008604</v>
      </c>
    </row>
    <row r="1303" spans="1:2" x14ac:dyDescent="0.25">
      <c r="A1303">
        <v>-6.722608575430276</v>
      </c>
      <c r="B1303">
        <v>5.359934327601219</v>
      </c>
    </row>
    <row r="1304" spans="1:2" x14ac:dyDescent="0.25">
      <c r="A1304">
        <v>-1.2179027703543339</v>
      </c>
      <c r="B1304">
        <v>-2.7956438033342552</v>
      </c>
    </row>
    <row r="1305" spans="1:2" x14ac:dyDescent="0.25">
      <c r="A1305">
        <v>-7.4778741826431778</v>
      </c>
      <c r="B1305">
        <v>3.2290050799927799</v>
      </c>
    </row>
    <row r="1306" spans="1:2" x14ac:dyDescent="0.25">
      <c r="A1306">
        <v>6.695460856217017E-2</v>
      </c>
      <c r="B1306">
        <v>-1.8997018536845001</v>
      </c>
    </row>
    <row r="1307" spans="1:2" x14ac:dyDescent="0.25">
      <c r="A1307">
        <v>5.020519446018187</v>
      </c>
      <c r="B1307">
        <v>0.81266648845066958</v>
      </c>
    </row>
    <row r="1308" spans="1:2" x14ac:dyDescent="0.25">
      <c r="A1308">
        <v>5.1996488239686736</v>
      </c>
      <c r="B1308">
        <v>3.057052276231877</v>
      </c>
    </row>
    <row r="1309" spans="1:2" x14ac:dyDescent="0.25">
      <c r="A1309">
        <v>4.6453178633936627</v>
      </c>
      <c r="B1309">
        <v>1.639427376095326</v>
      </c>
    </row>
    <row r="1310" spans="1:2" x14ac:dyDescent="0.25">
      <c r="A1310">
        <v>-0.50677554223345234</v>
      </c>
      <c r="B1310">
        <v>-3.8313757245797562</v>
      </c>
    </row>
    <row r="1311" spans="1:2" x14ac:dyDescent="0.25">
      <c r="A1311">
        <v>-8.1202627577595727</v>
      </c>
      <c r="B1311">
        <v>4.9064194049607828</v>
      </c>
    </row>
    <row r="1312" spans="1:2" x14ac:dyDescent="0.25">
      <c r="A1312">
        <v>3.8801762458735709</v>
      </c>
      <c r="B1312">
        <v>-4.2681086518697811</v>
      </c>
    </row>
    <row r="1313" spans="1:2" x14ac:dyDescent="0.25">
      <c r="A1313">
        <v>-1.501771480981436</v>
      </c>
      <c r="B1313">
        <v>-2.2149486111620011</v>
      </c>
    </row>
    <row r="1314" spans="1:2" x14ac:dyDescent="0.25">
      <c r="A1314">
        <v>3.3216939813581932</v>
      </c>
      <c r="B1314">
        <v>1.791081706922844</v>
      </c>
    </row>
    <row r="1315" spans="1:2" x14ac:dyDescent="0.25">
      <c r="A1315">
        <v>-1.6046242368454879</v>
      </c>
      <c r="B1315">
        <v>-3.1514544148091241</v>
      </c>
    </row>
    <row r="1316" spans="1:2" x14ac:dyDescent="0.25">
      <c r="A1316">
        <v>0.46940975978457972</v>
      </c>
      <c r="B1316">
        <v>-3.117085977518236</v>
      </c>
    </row>
    <row r="1317" spans="1:2" x14ac:dyDescent="0.25">
      <c r="A1317">
        <v>-1.214931879448987</v>
      </c>
      <c r="B1317">
        <v>-3.5098913366691549</v>
      </c>
    </row>
    <row r="1318" spans="1:2" x14ac:dyDescent="0.25">
      <c r="A1318">
        <v>-0.28556815295184967</v>
      </c>
      <c r="B1318">
        <v>-3.7818871358849249</v>
      </c>
    </row>
    <row r="1319" spans="1:2" x14ac:dyDescent="0.25">
      <c r="A1319">
        <v>-6.5412128551802864</v>
      </c>
      <c r="B1319">
        <v>3.7274152756758752</v>
      </c>
    </row>
    <row r="1320" spans="1:2" x14ac:dyDescent="0.25">
      <c r="A1320">
        <v>-1.760780895403709</v>
      </c>
      <c r="B1320">
        <v>-3.9758063385186171</v>
      </c>
    </row>
    <row r="1321" spans="1:2" x14ac:dyDescent="0.25">
      <c r="A1321">
        <v>4.8423625603367553</v>
      </c>
      <c r="B1321">
        <v>2.932617900321814</v>
      </c>
    </row>
    <row r="1322" spans="1:2" x14ac:dyDescent="0.25">
      <c r="A1322">
        <v>-0.32253857355118282</v>
      </c>
      <c r="B1322">
        <v>-4.6945232608992811</v>
      </c>
    </row>
    <row r="1323" spans="1:2" x14ac:dyDescent="0.25">
      <c r="A1323">
        <v>3.937636562285646</v>
      </c>
      <c r="B1323">
        <v>0.99633211626031992</v>
      </c>
    </row>
    <row r="1324" spans="1:2" x14ac:dyDescent="0.25">
      <c r="A1324">
        <v>-0.56256886940391715</v>
      </c>
      <c r="B1324">
        <v>-3.6029219133695838</v>
      </c>
    </row>
    <row r="1325" spans="1:2" x14ac:dyDescent="0.25">
      <c r="A1325">
        <v>-0.22313667951875751</v>
      </c>
      <c r="B1325">
        <v>-1.737902621842413</v>
      </c>
    </row>
    <row r="1326" spans="1:2" x14ac:dyDescent="0.25">
      <c r="A1326">
        <v>6.0561618850539318</v>
      </c>
      <c r="B1326">
        <v>1.48115561186645</v>
      </c>
    </row>
    <row r="1327" spans="1:2" x14ac:dyDescent="0.25">
      <c r="A1327">
        <v>-6.3209199321896659</v>
      </c>
      <c r="B1327">
        <v>5.360075004942356</v>
      </c>
    </row>
    <row r="1328" spans="1:2" x14ac:dyDescent="0.25">
      <c r="A1328">
        <v>-6.4111628227265394</v>
      </c>
      <c r="B1328">
        <v>3.832365351494575</v>
      </c>
    </row>
    <row r="1329" spans="1:2" x14ac:dyDescent="0.25">
      <c r="A1329">
        <v>-0.32560980976388948</v>
      </c>
      <c r="B1329">
        <v>-4.47400971520669</v>
      </c>
    </row>
    <row r="1330" spans="1:2" x14ac:dyDescent="0.25">
      <c r="A1330">
        <v>-0.72452327803443284</v>
      </c>
      <c r="B1330">
        <v>-3.0469065194608662</v>
      </c>
    </row>
    <row r="1331" spans="1:2" x14ac:dyDescent="0.25">
      <c r="A1331">
        <v>-7.1973296189319704</v>
      </c>
      <c r="B1331">
        <v>3.513401406810654</v>
      </c>
    </row>
    <row r="1332" spans="1:2" x14ac:dyDescent="0.25">
      <c r="A1332">
        <v>-1.7742726964407041E-2</v>
      </c>
      <c r="B1332">
        <v>-1.7732637709469581</v>
      </c>
    </row>
    <row r="1333" spans="1:2" x14ac:dyDescent="0.25">
      <c r="A1333">
        <v>5.8499104888598303</v>
      </c>
      <c r="B1333">
        <v>1.4994576788058791</v>
      </c>
    </row>
    <row r="1334" spans="1:2" x14ac:dyDescent="0.25">
      <c r="A1334">
        <v>5.942531377386727</v>
      </c>
      <c r="B1334">
        <v>0.88453727438909036</v>
      </c>
    </row>
    <row r="1335" spans="1:2" x14ac:dyDescent="0.25">
      <c r="A1335">
        <v>-6.8243366839456732</v>
      </c>
      <c r="B1335">
        <v>3.8731898396216038</v>
      </c>
    </row>
    <row r="1336" spans="1:2" x14ac:dyDescent="0.25">
      <c r="A1336">
        <v>-5.1801718073088336</v>
      </c>
      <c r="B1336">
        <v>3.3560630898759971</v>
      </c>
    </row>
    <row r="1337" spans="1:2" x14ac:dyDescent="0.25">
      <c r="A1337">
        <v>-0.3986562745778936</v>
      </c>
      <c r="B1337">
        <v>-2.015808316987751</v>
      </c>
    </row>
    <row r="1338" spans="1:2" x14ac:dyDescent="0.25">
      <c r="A1338">
        <v>4.2626290169962191</v>
      </c>
      <c r="B1338">
        <v>0.7469480889355653</v>
      </c>
    </row>
    <row r="1339" spans="1:2" x14ac:dyDescent="0.25">
      <c r="A1339">
        <v>3.6296051975568888</v>
      </c>
      <c r="B1339">
        <v>-4.2870665371254884</v>
      </c>
    </row>
    <row r="1340" spans="1:2" x14ac:dyDescent="0.25">
      <c r="A1340">
        <v>-6.5253423563970294</v>
      </c>
      <c r="B1340">
        <v>4.5663177086247062</v>
      </c>
    </row>
    <row r="1341" spans="1:2" x14ac:dyDescent="0.25">
      <c r="A1341">
        <v>4.1153802302943738</v>
      </c>
      <c r="B1341">
        <v>-4.9429090838807843</v>
      </c>
    </row>
    <row r="1342" spans="1:2" x14ac:dyDescent="0.25">
      <c r="A1342">
        <v>-0.75091598466504683</v>
      </c>
      <c r="B1342">
        <v>-2.3661239922306478</v>
      </c>
    </row>
    <row r="1343" spans="1:2" x14ac:dyDescent="0.25">
      <c r="A1343">
        <v>5.9102215511044109E-2</v>
      </c>
      <c r="B1343">
        <v>-4.0191157958034616</v>
      </c>
    </row>
    <row r="1344" spans="1:2" x14ac:dyDescent="0.25">
      <c r="A1344">
        <v>-6.414687585620678</v>
      </c>
      <c r="B1344">
        <v>5.7778262632138064</v>
      </c>
    </row>
    <row r="1345" spans="1:2" x14ac:dyDescent="0.25">
      <c r="A1345">
        <v>6.2795717057493547</v>
      </c>
      <c r="B1345">
        <v>1.8549402587313251</v>
      </c>
    </row>
    <row r="1346" spans="1:2" x14ac:dyDescent="0.25">
      <c r="A1346">
        <v>-0.96019664455787446</v>
      </c>
      <c r="B1346">
        <v>-3.1666909280395008</v>
      </c>
    </row>
    <row r="1347" spans="1:2" x14ac:dyDescent="0.25">
      <c r="A1347">
        <v>-1.497837590750895</v>
      </c>
      <c r="B1347">
        <v>-3.770261732127365</v>
      </c>
    </row>
    <row r="1348" spans="1:2" x14ac:dyDescent="0.25">
      <c r="A1348">
        <v>4.8144259729960783</v>
      </c>
      <c r="B1348">
        <v>1.886319210040623</v>
      </c>
    </row>
    <row r="1349" spans="1:2" x14ac:dyDescent="0.25">
      <c r="A1349">
        <v>-0.19290133203463519</v>
      </c>
      <c r="B1349">
        <v>-3.173175582835936</v>
      </c>
    </row>
    <row r="1350" spans="1:2" x14ac:dyDescent="0.25">
      <c r="A1350">
        <v>4.5766912597302092</v>
      </c>
      <c r="B1350">
        <v>-4.2965982375095049</v>
      </c>
    </row>
    <row r="1351" spans="1:2" x14ac:dyDescent="0.25">
      <c r="A1351">
        <v>-1.187061028871417</v>
      </c>
      <c r="B1351">
        <v>-4.2598794819829706</v>
      </c>
    </row>
    <row r="1352" spans="1:2" x14ac:dyDescent="0.25">
      <c r="A1352">
        <v>4.4556364083330893</v>
      </c>
      <c r="B1352">
        <v>-4.8852056474806602</v>
      </c>
    </row>
    <row r="1353" spans="1:2" x14ac:dyDescent="0.25">
      <c r="A1353">
        <v>-6.155669420545002</v>
      </c>
      <c r="B1353">
        <v>4.2609607751468976</v>
      </c>
    </row>
    <row r="1354" spans="1:2" x14ac:dyDescent="0.25">
      <c r="A1354">
        <v>4.3596681104049857</v>
      </c>
      <c r="B1354">
        <v>-5.5934831724763328</v>
      </c>
    </row>
    <row r="1355" spans="1:2" x14ac:dyDescent="0.25">
      <c r="A1355">
        <v>-2.6718598757696732</v>
      </c>
      <c r="B1355">
        <v>-3.3714557779899712</v>
      </c>
    </row>
    <row r="1356" spans="1:2" x14ac:dyDescent="0.25">
      <c r="A1356">
        <v>0.30114916346175868</v>
      </c>
      <c r="B1356">
        <v>-3.5276127764160319</v>
      </c>
    </row>
    <row r="1357" spans="1:2" x14ac:dyDescent="0.25">
      <c r="A1357">
        <v>4.1733394691698491</v>
      </c>
      <c r="B1357">
        <v>-5.0049827292730544</v>
      </c>
    </row>
    <row r="1358" spans="1:2" x14ac:dyDescent="0.25">
      <c r="A1358">
        <v>-6.4112094976019769</v>
      </c>
      <c r="B1358">
        <v>4.9055258935131816</v>
      </c>
    </row>
    <row r="1359" spans="1:2" x14ac:dyDescent="0.25">
      <c r="A1359">
        <v>-5.2162494715076289</v>
      </c>
      <c r="B1359">
        <v>4.1736729859956299</v>
      </c>
    </row>
    <row r="1360" spans="1:2" x14ac:dyDescent="0.25">
      <c r="A1360">
        <v>-7.6652507117022761</v>
      </c>
      <c r="B1360">
        <v>5.177617353562936</v>
      </c>
    </row>
    <row r="1361" spans="1:2" x14ac:dyDescent="0.25">
      <c r="A1361">
        <v>5.4423944566730693</v>
      </c>
      <c r="B1361">
        <v>-5.2577925607353606</v>
      </c>
    </row>
    <row r="1362" spans="1:2" x14ac:dyDescent="0.25">
      <c r="A1362">
        <v>4.8089155327068163</v>
      </c>
      <c r="B1362">
        <v>2.142129358391569</v>
      </c>
    </row>
    <row r="1363" spans="1:2" x14ac:dyDescent="0.25">
      <c r="A1363">
        <v>-1.0521329069515251</v>
      </c>
      <c r="B1363">
        <v>-3.836389307196074</v>
      </c>
    </row>
    <row r="1364" spans="1:2" x14ac:dyDescent="0.25">
      <c r="A1364">
        <v>-5.5945428323431239</v>
      </c>
      <c r="B1364">
        <v>3.171252112549563</v>
      </c>
    </row>
    <row r="1365" spans="1:2" x14ac:dyDescent="0.25">
      <c r="A1365">
        <v>-6.6142919623297596</v>
      </c>
      <c r="B1365">
        <v>5.4779772391498174</v>
      </c>
    </row>
    <row r="1366" spans="1:2" x14ac:dyDescent="0.25">
      <c r="A1366">
        <v>-6.5949210975916772</v>
      </c>
      <c r="B1366">
        <v>3.0859320484420261</v>
      </c>
    </row>
    <row r="1367" spans="1:2" x14ac:dyDescent="0.25">
      <c r="A1367">
        <v>5.0739550080937512</v>
      </c>
      <c r="B1367">
        <v>-4.2004055743886406</v>
      </c>
    </row>
    <row r="1368" spans="1:2" x14ac:dyDescent="0.25">
      <c r="A1368">
        <v>-6.3899378846729782</v>
      </c>
      <c r="B1368">
        <v>3.935406458091911</v>
      </c>
    </row>
    <row r="1369" spans="1:2" x14ac:dyDescent="0.25">
      <c r="A1369">
        <v>-6.5239516556390971</v>
      </c>
      <c r="B1369">
        <v>4.4740992887881106</v>
      </c>
    </row>
    <row r="1370" spans="1:2" x14ac:dyDescent="0.25">
      <c r="A1370">
        <v>4.8775210208661806</v>
      </c>
      <c r="B1370">
        <v>-4.0893498775054837</v>
      </c>
    </row>
    <row r="1371" spans="1:2" x14ac:dyDescent="0.25">
      <c r="A1371">
        <v>4.2310314559765416</v>
      </c>
      <c r="B1371">
        <v>1.480915585581136</v>
      </c>
    </row>
    <row r="1372" spans="1:2" x14ac:dyDescent="0.25">
      <c r="A1372">
        <v>-0.79737064862945828</v>
      </c>
      <c r="B1372">
        <v>-3.9710550459612399</v>
      </c>
    </row>
    <row r="1373" spans="1:2" x14ac:dyDescent="0.25">
      <c r="A1373">
        <v>-6.5441156244484793</v>
      </c>
      <c r="B1373">
        <v>4.7766006158378067</v>
      </c>
    </row>
    <row r="1374" spans="1:2" x14ac:dyDescent="0.25">
      <c r="A1374">
        <v>-0.70578915443758161</v>
      </c>
      <c r="B1374">
        <v>-2.9046253894038512</v>
      </c>
    </row>
    <row r="1375" spans="1:2" x14ac:dyDescent="0.25">
      <c r="A1375">
        <v>0.70476247545415904</v>
      </c>
      <c r="B1375">
        <v>-3.3818301180362571</v>
      </c>
    </row>
    <row r="1376" spans="1:2" x14ac:dyDescent="0.25">
      <c r="A1376">
        <v>4.5175709361206264</v>
      </c>
      <c r="B1376">
        <v>0.99153039638427065</v>
      </c>
    </row>
    <row r="1377" spans="1:2" x14ac:dyDescent="0.25">
      <c r="A1377">
        <v>-0.61743241284022798</v>
      </c>
      <c r="B1377">
        <v>-1.7687715718829209</v>
      </c>
    </row>
    <row r="1378" spans="1:2" x14ac:dyDescent="0.25">
      <c r="A1378">
        <v>-8.0354047112349729</v>
      </c>
      <c r="B1378">
        <v>3.6921284955732072</v>
      </c>
    </row>
    <row r="1379" spans="1:2" x14ac:dyDescent="0.25">
      <c r="A1379">
        <v>-7.0345606609686868</v>
      </c>
      <c r="B1379">
        <v>4.97958747310817</v>
      </c>
    </row>
    <row r="1380" spans="1:2" x14ac:dyDescent="0.25">
      <c r="A1380">
        <v>-6.6279026072800082</v>
      </c>
      <c r="B1380">
        <v>5.1537016727823666</v>
      </c>
    </row>
    <row r="1381" spans="1:2" x14ac:dyDescent="0.25">
      <c r="A1381">
        <v>-7.8396101968000584</v>
      </c>
      <c r="B1381">
        <v>4.2976391869341564</v>
      </c>
    </row>
    <row r="1382" spans="1:2" x14ac:dyDescent="0.25">
      <c r="A1382">
        <v>-6.5614118026391068</v>
      </c>
      <c r="B1382">
        <v>2.66732620979323</v>
      </c>
    </row>
    <row r="1383" spans="1:2" x14ac:dyDescent="0.25">
      <c r="A1383">
        <v>-1.6060092798662771</v>
      </c>
      <c r="B1383">
        <v>-2.6318485367114062</v>
      </c>
    </row>
    <row r="1384" spans="1:2" x14ac:dyDescent="0.25">
      <c r="A1384">
        <v>-0.1891838623024921</v>
      </c>
      <c r="B1384">
        <v>-3.5070261991736809</v>
      </c>
    </row>
    <row r="1385" spans="1:2" x14ac:dyDescent="0.25">
      <c r="A1385">
        <v>-6.7681137369172433</v>
      </c>
      <c r="B1385">
        <v>5.9113759397835111</v>
      </c>
    </row>
    <row r="1386" spans="1:2" x14ac:dyDescent="0.25">
      <c r="A1386">
        <v>-0.22162573803088281</v>
      </c>
      <c r="B1386">
        <v>-4.0035709200766547</v>
      </c>
    </row>
    <row r="1387" spans="1:2" x14ac:dyDescent="0.25">
      <c r="A1387">
        <v>4.5148338070975513E-2</v>
      </c>
      <c r="B1387">
        <v>-4.0407217323903426</v>
      </c>
    </row>
    <row r="1388" spans="1:2" x14ac:dyDescent="0.25">
      <c r="A1388">
        <v>-7.9248319877811184</v>
      </c>
      <c r="B1388">
        <v>4.2161045930997556</v>
      </c>
    </row>
    <row r="1389" spans="1:2" x14ac:dyDescent="0.25">
      <c r="A1389">
        <v>-2.2484639050830322</v>
      </c>
      <c r="B1389">
        <v>-2.8374613104949611</v>
      </c>
    </row>
    <row r="1390" spans="1:2" x14ac:dyDescent="0.25">
      <c r="A1390">
        <v>5.2061538860402443</v>
      </c>
      <c r="B1390">
        <v>1.4613437610302309</v>
      </c>
    </row>
    <row r="1391" spans="1:2" x14ac:dyDescent="0.25">
      <c r="A1391">
        <v>-5.1019932074932317</v>
      </c>
      <c r="B1391">
        <v>4.5174450435281326</v>
      </c>
    </row>
    <row r="1392" spans="1:2" x14ac:dyDescent="0.25">
      <c r="A1392">
        <v>-0.65054031035663329</v>
      </c>
      <c r="B1392">
        <v>-2.0433351726290772</v>
      </c>
    </row>
    <row r="1393" spans="1:2" x14ac:dyDescent="0.25">
      <c r="A1393">
        <v>4.020211942031521</v>
      </c>
      <c r="B1393">
        <v>0.51884133020599021</v>
      </c>
    </row>
    <row r="1394" spans="1:2" x14ac:dyDescent="0.25">
      <c r="A1394">
        <v>-0.7140915028261331</v>
      </c>
      <c r="B1394">
        <v>-4.0651531397330416</v>
      </c>
    </row>
    <row r="1395" spans="1:2" x14ac:dyDescent="0.25">
      <c r="A1395">
        <v>3.496617397189524</v>
      </c>
      <c r="B1395">
        <v>-4.5159953814870049</v>
      </c>
    </row>
    <row r="1396" spans="1:2" x14ac:dyDescent="0.25">
      <c r="A1396">
        <v>0.35522884245880532</v>
      </c>
      <c r="B1396">
        <v>-3.6151727106587881</v>
      </c>
    </row>
    <row r="1397" spans="1:2" x14ac:dyDescent="0.25">
      <c r="A1397">
        <v>-0.70621289860603254</v>
      </c>
      <c r="B1397">
        <v>-2.9013800364429332</v>
      </c>
    </row>
    <row r="1398" spans="1:2" x14ac:dyDescent="0.25">
      <c r="A1398">
        <v>-6.3004343244456296</v>
      </c>
      <c r="B1398">
        <v>5.2883039523977864</v>
      </c>
    </row>
    <row r="1399" spans="1:2" x14ac:dyDescent="0.25">
      <c r="A1399">
        <v>-2.2927376501508538</v>
      </c>
      <c r="B1399">
        <v>-3.6894889022735322</v>
      </c>
    </row>
    <row r="1400" spans="1:2" x14ac:dyDescent="0.25">
      <c r="A1400">
        <v>-0.82602343863254379</v>
      </c>
      <c r="B1400">
        <v>-3.2146377677119231</v>
      </c>
    </row>
    <row r="1401" spans="1:2" x14ac:dyDescent="0.25">
      <c r="A1401">
        <v>-7.4201912893839967</v>
      </c>
      <c r="B1401">
        <v>4.8952549835612418</v>
      </c>
    </row>
    <row r="1402" spans="1:2" x14ac:dyDescent="0.25">
      <c r="A1402">
        <v>0.49457768022133108</v>
      </c>
      <c r="B1402">
        <v>-3.0676248619096729</v>
      </c>
    </row>
    <row r="1403" spans="1:2" x14ac:dyDescent="0.25">
      <c r="A1403">
        <v>-7.3505809610836321</v>
      </c>
      <c r="B1403">
        <v>4.2948184066659927</v>
      </c>
    </row>
    <row r="1404" spans="1:2" x14ac:dyDescent="0.25">
      <c r="A1404">
        <v>3.2252195959668608</v>
      </c>
      <c r="B1404">
        <v>1.601801832430465</v>
      </c>
    </row>
    <row r="1405" spans="1:2" x14ac:dyDescent="0.25">
      <c r="A1405">
        <v>3.6202916704348769</v>
      </c>
      <c r="B1405">
        <v>-3.8641886012440341</v>
      </c>
    </row>
    <row r="1406" spans="1:2" x14ac:dyDescent="0.25">
      <c r="A1406">
        <v>3.0486555080048729</v>
      </c>
      <c r="B1406">
        <v>-5.1525300005664976</v>
      </c>
    </row>
    <row r="1407" spans="1:2" x14ac:dyDescent="0.25">
      <c r="A1407">
        <v>-6.2538877069808656</v>
      </c>
      <c r="B1407">
        <v>2.935694876627378</v>
      </c>
    </row>
    <row r="1408" spans="1:2" x14ac:dyDescent="0.25">
      <c r="A1408">
        <v>-2.1530166974981388</v>
      </c>
      <c r="B1408">
        <v>-3.25030220757851</v>
      </c>
    </row>
    <row r="1409" spans="1:2" x14ac:dyDescent="0.25">
      <c r="A1409">
        <v>-6.2028089218461169</v>
      </c>
      <c r="B1409">
        <v>4.5406335105244118</v>
      </c>
    </row>
    <row r="1410" spans="1:2" x14ac:dyDescent="0.25">
      <c r="A1410">
        <v>4.6951606843985463</v>
      </c>
      <c r="B1410">
        <v>0.6082416083850557</v>
      </c>
    </row>
    <row r="1411" spans="1:2" x14ac:dyDescent="0.25">
      <c r="A1411">
        <v>3.2692680313140108</v>
      </c>
      <c r="B1411">
        <v>1.2895680410301289</v>
      </c>
    </row>
    <row r="1412" spans="1:2" x14ac:dyDescent="0.25">
      <c r="A1412">
        <v>0.23302300525556419</v>
      </c>
      <c r="B1412">
        <v>-3.4287593178548939</v>
      </c>
    </row>
    <row r="1413" spans="1:2" x14ac:dyDescent="0.25">
      <c r="A1413">
        <v>-6.0611612553063274</v>
      </c>
      <c r="B1413">
        <v>4.174982754105141</v>
      </c>
    </row>
    <row r="1414" spans="1:2" x14ac:dyDescent="0.25">
      <c r="A1414">
        <v>5.3824094303096217</v>
      </c>
      <c r="B1414">
        <v>-4.6251707360193377</v>
      </c>
    </row>
    <row r="1415" spans="1:2" x14ac:dyDescent="0.25">
      <c r="A1415">
        <v>4.7090294105597712</v>
      </c>
      <c r="B1415">
        <v>1.195457670192692</v>
      </c>
    </row>
    <row r="1416" spans="1:2" x14ac:dyDescent="0.25">
      <c r="A1416">
        <v>-1.737824999255043</v>
      </c>
      <c r="B1416">
        <v>-4.2054305326175534</v>
      </c>
    </row>
    <row r="1417" spans="1:2" x14ac:dyDescent="0.25">
      <c r="A1417">
        <v>4.3313281013544849</v>
      </c>
      <c r="B1417">
        <v>1.6501120739558659</v>
      </c>
    </row>
    <row r="1418" spans="1:2" x14ac:dyDescent="0.25">
      <c r="A1418">
        <v>-7.3697019003142037</v>
      </c>
      <c r="B1418">
        <v>4.1031752528609609</v>
      </c>
    </row>
    <row r="1419" spans="1:2" x14ac:dyDescent="0.25">
      <c r="A1419">
        <v>3.7528487215066861</v>
      </c>
      <c r="B1419">
        <v>-4.054542609556818</v>
      </c>
    </row>
    <row r="1420" spans="1:2" x14ac:dyDescent="0.25">
      <c r="A1420">
        <v>-6.5694225319684536</v>
      </c>
      <c r="B1420">
        <v>4.1865731821290746</v>
      </c>
    </row>
    <row r="1421" spans="1:2" x14ac:dyDescent="0.25">
      <c r="A1421">
        <v>-0.30028633706560243</v>
      </c>
      <c r="B1421">
        <v>-3.5548127393465641</v>
      </c>
    </row>
    <row r="1422" spans="1:2" x14ac:dyDescent="0.25">
      <c r="A1422">
        <v>4.7280911300615456</v>
      </c>
      <c r="B1422">
        <v>1.828252988965188</v>
      </c>
    </row>
    <row r="1423" spans="1:2" x14ac:dyDescent="0.25">
      <c r="A1423">
        <v>-1.843026866005709</v>
      </c>
      <c r="B1423">
        <v>-2.4840189361533458</v>
      </c>
    </row>
    <row r="1424" spans="1:2" x14ac:dyDescent="0.25">
      <c r="A1424">
        <v>-0.99823414090381368</v>
      </c>
      <c r="B1424">
        <v>-1.865046951748264</v>
      </c>
    </row>
    <row r="1425" spans="1:2" x14ac:dyDescent="0.25">
      <c r="A1425">
        <v>-1.006298189491529</v>
      </c>
      <c r="B1425">
        <v>-1.6131624517730221</v>
      </c>
    </row>
    <row r="1426" spans="1:2" x14ac:dyDescent="0.25">
      <c r="A1426">
        <v>5.2121929875375583</v>
      </c>
      <c r="B1426">
        <v>1.91740488131418</v>
      </c>
    </row>
    <row r="1427" spans="1:2" x14ac:dyDescent="0.25">
      <c r="A1427">
        <v>2.5728567577171511</v>
      </c>
      <c r="B1427">
        <v>-4.6064380344905071</v>
      </c>
    </row>
    <row r="1428" spans="1:2" x14ac:dyDescent="0.25">
      <c r="A1428">
        <v>-0.74891086525225714</v>
      </c>
      <c r="B1428">
        <v>-2.725605967067632</v>
      </c>
    </row>
    <row r="1429" spans="1:2" x14ac:dyDescent="0.25">
      <c r="A1429">
        <v>-7.59126956650337</v>
      </c>
      <c r="B1429">
        <v>4.8760418978672844</v>
      </c>
    </row>
    <row r="1430" spans="1:2" x14ac:dyDescent="0.25">
      <c r="A1430">
        <v>-6.4494486441554066</v>
      </c>
      <c r="B1430">
        <v>3.0422537671726451</v>
      </c>
    </row>
    <row r="1431" spans="1:2" x14ac:dyDescent="0.25">
      <c r="A1431">
        <v>5.5573161427853126</v>
      </c>
      <c r="B1431">
        <v>2.9829749869052669</v>
      </c>
    </row>
    <row r="1432" spans="1:2" x14ac:dyDescent="0.25">
      <c r="A1432">
        <v>-7.7998691594332747</v>
      </c>
      <c r="B1432">
        <v>3.861264927192388</v>
      </c>
    </row>
    <row r="1433" spans="1:2" x14ac:dyDescent="0.25">
      <c r="A1433">
        <v>-1.5533027398849939</v>
      </c>
      <c r="B1433">
        <v>-3.5074861649020841</v>
      </c>
    </row>
    <row r="1434" spans="1:2" x14ac:dyDescent="0.25">
      <c r="A1434">
        <v>5.0561846587425077</v>
      </c>
      <c r="B1434">
        <v>-5.6921732267686433</v>
      </c>
    </row>
    <row r="1435" spans="1:2" x14ac:dyDescent="0.25">
      <c r="A1435">
        <v>0.38957024840539672</v>
      </c>
      <c r="B1435">
        <v>-3.4617435683749131</v>
      </c>
    </row>
    <row r="1436" spans="1:2" x14ac:dyDescent="0.25">
      <c r="A1436">
        <v>-5.1304189616982008</v>
      </c>
      <c r="B1436">
        <v>3.1610376541503209</v>
      </c>
    </row>
    <row r="1437" spans="1:2" x14ac:dyDescent="0.25">
      <c r="A1437">
        <v>4.1654101917679176</v>
      </c>
      <c r="B1437">
        <v>-6.0633152020442704</v>
      </c>
    </row>
    <row r="1438" spans="1:2" x14ac:dyDescent="0.25">
      <c r="A1438">
        <v>-5.7862150034843056</v>
      </c>
      <c r="B1438">
        <v>4.3537174847138154</v>
      </c>
    </row>
    <row r="1439" spans="1:2" x14ac:dyDescent="0.25">
      <c r="A1439">
        <v>-0.32834425830927888</v>
      </c>
      <c r="B1439">
        <v>-2.9019315162990091</v>
      </c>
    </row>
    <row r="1440" spans="1:2" x14ac:dyDescent="0.25">
      <c r="A1440">
        <v>2.9744167811258011</v>
      </c>
      <c r="B1440">
        <v>-4.7145370813189524</v>
      </c>
    </row>
    <row r="1441" spans="1:2" x14ac:dyDescent="0.25">
      <c r="A1441">
        <v>4.9236279468002992</v>
      </c>
      <c r="B1441">
        <v>1.8212177219122661</v>
      </c>
    </row>
    <row r="1442" spans="1:2" x14ac:dyDescent="0.25">
      <c r="A1442">
        <v>-0.51610015586270408</v>
      </c>
      <c r="B1442">
        <v>-2.4889386428193649</v>
      </c>
    </row>
    <row r="1443" spans="1:2" x14ac:dyDescent="0.25">
      <c r="A1443">
        <v>3.787259723159655</v>
      </c>
      <c r="B1443">
        <v>0.77073931052008526</v>
      </c>
    </row>
    <row r="1444" spans="1:2" x14ac:dyDescent="0.25">
      <c r="A1444">
        <v>-6.7795440436272179</v>
      </c>
      <c r="B1444">
        <v>4.1192313511917398</v>
      </c>
    </row>
    <row r="1445" spans="1:2" x14ac:dyDescent="0.25">
      <c r="A1445">
        <v>-1.153219465626957</v>
      </c>
      <c r="B1445">
        <v>-5.1268702828459736</v>
      </c>
    </row>
    <row r="1446" spans="1:2" x14ac:dyDescent="0.25">
      <c r="A1446">
        <v>0.78242233800726568</v>
      </c>
      <c r="B1446">
        <v>-3.8456442620878879</v>
      </c>
    </row>
    <row r="1447" spans="1:2" x14ac:dyDescent="0.25">
      <c r="A1447">
        <v>4.9077626120341158</v>
      </c>
      <c r="B1447">
        <v>-4.5478441589860603</v>
      </c>
    </row>
    <row r="1448" spans="1:2" x14ac:dyDescent="0.25">
      <c r="A1448">
        <v>4.5678098555405509</v>
      </c>
      <c r="B1448">
        <v>2.87094176162485</v>
      </c>
    </row>
    <row r="1449" spans="1:2" x14ac:dyDescent="0.25">
      <c r="A1449">
        <v>-0.65828627335761913</v>
      </c>
      <c r="B1449">
        <v>-3.185278031241372</v>
      </c>
    </row>
    <row r="1450" spans="1:2" x14ac:dyDescent="0.25">
      <c r="A1450">
        <v>5.0375147600239059</v>
      </c>
      <c r="B1450">
        <v>0.98473362796462804</v>
      </c>
    </row>
    <row r="1451" spans="1:2" x14ac:dyDescent="0.25">
      <c r="A1451">
        <v>-0.8975324285947629</v>
      </c>
      <c r="B1451">
        <v>-4.6644014712571886</v>
      </c>
    </row>
    <row r="1452" spans="1:2" x14ac:dyDescent="0.25">
      <c r="A1452">
        <v>-0.79463910832032847</v>
      </c>
      <c r="B1452">
        <v>-1.809184741055919</v>
      </c>
    </row>
    <row r="1453" spans="1:2" x14ac:dyDescent="0.25">
      <c r="A1453">
        <v>4.7407723609498484</v>
      </c>
      <c r="B1453">
        <v>1.3172791816277289</v>
      </c>
    </row>
    <row r="1454" spans="1:2" x14ac:dyDescent="0.25">
      <c r="A1454">
        <v>4.8511185848152873</v>
      </c>
      <c r="B1454">
        <v>1.7213317973390689</v>
      </c>
    </row>
    <row r="1455" spans="1:2" x14ac:dyDescent="0.25">
      <c r="A1455">
        <v>4.7045256358257328</v>
      </c>
      <c r="B1455">
        <v>-5.2767871225415641</v>
      </c>
    </row>
    <row r="1456" spans="1:2" x14ac:dyDescent="0.25">
      <c r="A1456">
        <v>0.17531363096510511</v>
      </c>
      <c r="B1456">
        <v>-3.3886269487912228</v>
      </c>
    </row>
    <row r="1457" spans="1:2" x14ac:dyDescent="0.25">
      <c r="A1457">
        <v>-0.12523591483988381</v>
      </c>
      <c r="B1457">
        <v>-3.323066962164678</v>
      </c>
    </row>
    <row r="1458" spans="1:2" x14ac:dyDescent="0.25">
      <c r="A1458">
        <v>4.3606732834688042</v>
      </c>
      <c r="B1458">
        <v>-5.6868055801298443</v>
      </c>
    </row>
    <row r="1459" spans="1:2" x14ac:dyDescent="0.25">
      <c r="A1459">
        <v>-2.031761418139431</v>
      </c>
      <c r="B1459">
        <v>-3.6053717990372678</v>
      </c>
    </row>
    <row r="1460" spans="1:2" x14ac:dyDescent="0.25">
      <c r="A1460">
        <v>-6.393693721204702</v>
      </c>
      <c r="B1460">
        <v>5.3031536903830814</v>
      </c>
    </row>
    <row r="1461" spans="1:2" x14ac:dyDescent="0.25">
      <c r="A1461">
        <v>-1.5729200234825851</v>
      </c>
      <c r="B1461">
        <v>-2.782825959565471</v>
      </c>
    </row>
    <row r="1462" spans="1:2" x14ac:dyDescent="0.25">
      <c r="A1462">
        <v>-0.67139909363773054</v>
      </c>
      <c r="B1462">
        <v>-4.9272047758350466</v>
      </c>
    </row>
    <row r="1463" spans="1:2" x14ac:dyDescent="0.25">
      <c r="A1463">
        <v>-6.3007564198703614</v>
      </c>
      <c r="B1463">
        <v>3.2315693774316232</v>
      </c>
    </row>
    <row r="1464" spans="1:2" x14ac:dyDescent="0.25">
      <c r="A1464">
        <v>-6.486490931231077</v>
      </c>
      <c r="B1464">
        <v>5.4725029682942719</v>
      </c>
    </row>
    <row r="1465" spans="1:2" x14ac:dyDescent="0.25">
      <c r="A1465">
        <v>4.1371359951757514</v>
      </c>
      <c r="B1465">
        <v>-6.5685739493509168</v>
      </c>
    </row>
    <row r="1466" spans="1:2" x14ac:dyDescent="0.25">
      <c r="A1466">
        <v>-7.7868203919478098</v>
      </c>
      <c r="B1466">
        <v>4.0402268656066029</v>
      </c>
    </row>
    <row r="1467" spans="1:2" x14ac:dyDescent="0.25">
      <c r="A1467">
        <v>-5.6566039380623998</v>
      </c>
      <c r="B1467">
        <v>4.6779988233708236</v>
      </c>
    </row>
    <row r="1468" spans="1:2" x14ac:dyDescent="0.25">
      <c r="A1468">
        <v>-6.5208466564882661</v>
      </c>
      <c r="B1468">
        <v>5.0633825339011054</v>
      </c>
    </row>
    <row r="1469" spans="1:2" x14ac:dyDescent="0.25">
      <c r="A1469">
        <v>-0.66626521248396187</v>
      </c>
      <c r="B1469">
        <v>-3.155585264336394</v>
      </c>
    </row>
    <row r="1470" spans="1:2" x14ac:dyDescent="0.25">
      <c r="A1470">
        <v>3.628402746567061</v>
      </c>
      <c r="B1470">
        <v>1.327758420473349</v>
      </c>
    </row>
    <row r="1471" spans="1:2" x14ac:dyDescent="0.25">
      <c r="A1471">
        <v>5.2367262971831616</v>
      </c>
      <c r="B1471">
        <v>1.804821777224644</v>
      </c>
    </row>
    <row r="1472" spans="1:2" x14ac:dyDescent="0.25">
      <c r="A1472">
        <v>4.255965619049797</v>
      </c>
      <c r="B1472">
        <v>-3.4961172605245512</v>
      </c>
    </row>
    <row r="1473" spans="1:2" x14ac:dyDescent="0.25">
      <c r="A1473">
        <v>-0.40143947949631242</v>
      </c>
      <c r="B1473">
        <v>-2.3936890192920259</v>
      </c>
    </row>
    <row r="1474" spans="1:2" x14ac:dyDescent="0.25">
      <c r="A1474">
        <v>4.779641855680083</v>
      </c>
      <c r="B1474">
        <v>2.6315539896467328</v>
      </c>
    </row>
    <row r="1475" spans="1:2" x14ac:dyDescent="0.25">
      <c r="A1475">
        <v>-4.3963870573766273E-2</v>
      </c>
      <c r="B1475">
        <v>-3.815845754532416</v>
      </c>
    </row>
    <row r="1476" spans="1:2" x14ac:dyDescent="0.25">
      <c r="A1476">
        <v>-6.1325612792726476</v>
      </c>
      <c r="B1476">
        <v>3.613803047331444</v>
      </c>
    </row>
    <row r="1477" spans="1:2" x14ac:dyDescent="0.25">
      <c r="A1477">
        <v>-1.368154325254056</v>
      </c>
      <c r="B1477">
        <v>-5.0037133435752192</v>
      </c>
    </row>
    <row r="1478" spans="1:2" x14ac:dyDescent="0.25">
      <c r="A1478">
        <v>3.5741812030063</v>
      </c>
      <c r="B1478">
        <v>-5.9045175557125997</v>
      </c>
    </row>
    <row r="1479" spans="1:2" x14ac:dyDescent="0.25">
      <c r="A1479">
        <v>-5.518594129526468</v>
      </c>
      <c r="B1479">
        <v>3.4768698402655458</v>
      </c>
    </row>
    <row r="1480" spans="1:2" x14ac:dyDescent="0.25">
      <c r="A1480">
        <v>-0.85173620696231001</v>
      </c>
      <c r="B1480">
        <v>-4.8849745660735397</v>
      </c>
    </row>
    <row r="1481" spans="1:2" x14ac:dyDescent="0.25">
      <c r="A1481">
        <v>4.551819480368807</v>
      </c>
      <c r="B1481">
        <v>-4.7026248143488383</v>
      </c>
    </row>
    <row r="1482" spans="1:2" x14ac:dyDescent="0.25">
      <c r="A1482">
        <v>-2.6609754558668191</v>
      </c>
      <c r="B1482">
        <v>-3.5322555180684261</v>
      </c>
    </row>
    <row r="1483" spans="1:2" x14ac:dyDescent="0.25">
      <c r="A1483">
        <v>5.6347873377340223</v>
      </c>
      <c r="B1483">
        <v>1.718224052233384</v>
      </c>
    </row>
    <row r="1484" spans="1:2" x14ac:dyDescent="0.25">
      <c r="A1484">
        <v>4.7003808929897772</v>
      </c>
      <c r="B1484">
        <v>1.43286822060676</v>
      </c>
    </row>
    <row r="1485" spans="1:2" x14ac:dyDescent="0.25">
      <c r="A1485">
        <v>2.4290989097780722</v>
      </c>
      <c r="B1485">
        <v>-4.0182435151641496</v>
      </c>
    </row>
    <row r="1486" spans="1:2" x14ac:dyDescent="0.25">
      <c r="A1486">
        <v>-0.39718498522972612</v>
      </c>
      <c r="B1486">
        <v>-3.8463276238551378</v>
      </c>
    </row>
    <row r="1487" spans="1:2" x14ac:dyDescent="0.25">
      <c r="A1487">
        <v>-1.0506085016130211</v>
      </c>
      <c r="B1487">
        <v>-4.4976637646687196</v>
      </c>
    </row>
    <row r="1488" spans="1:2" x14ac:dyDescent="0.25">
      <c r="A1488">
        <v>2.7555500933815211</v>
      </c>
      <c r="B1488">
        <v>1.610379699742897</v>
      </c>
    </row>
    <row r="1489" spans="1:2" x14ac:dyDescent="0.25">
      <c r="A1489">
        <v>-0.38979152465655742</v>
      </c>
      <c r="B1489">
        <v>-3.1592647634568429</v>
      </c>
    </row>
    <row r="1490" spans="1:2" x14ac:dyDescent="0.25">
      <c r="A1490">
        <v>-0.70311073404036595</v>
      </c>
      <c r="B1490">
        <v>-3.0480812790303502</v>
      </c>
    </row>
    <row r="1491" spans="1:2" x14ac:dyDescent="0.25">
      <c r="A1491">
        <v>-1.66128787855055</v>
      </c>
      <c r="B1491">
        <v>-3.6159767950853041</v>
      </c>
    </row>
    <row r="1492" spans="1:2" x14ac:dyDescent="0.25">
      <c r="A1492">
        <v>4.7272191978469094</v>
      </c>
      <c r="B1492">
        <v>2.0958832628243238</v>
      </c>
    </row>
    <row r="1493" spans="1:2" x14ac:dyDescent="0.25">
      <c r="A1493">
        <v>3.8546632041755</v>
      </c>
      <c r="B1493">
        <v>0.63735610347912441</v>
      </c>
    </row>
    <row r="1494" spans="1:2" x14ac:dyDescent="0.25">
      <c r="A1494">
        <v>-1.420617964606312</v>
      </c>
      <c r="B1494">
        <v>-1.968875734988552</v>
      </c>
    </row>
    <row r="1495" spans="1:2" x14ac:dyDescent="0.25">
      <c r="A1495">
        <v>4.3686136764546628</v>
      </c>
      <c r="B1495">
        <v>0.4491717652031042</v>
      </c>
    </row>
    <row r="1496" spans="1:2" x14ac:dyDescent="0.25">
      <c r="A1496">
        <v>4.5586563629611314</v>
      </c>
      <c r="B1496">
        <v>0.46438213160026959</v>
      </c>
    </row>
    <row r="1497" spans="1:2" x14ac:dyDescent="0.25">
      <c r="A1497">
        <v>-1.2319221492692101</v>
      </c>
      <c r="B1497">
        <v>-3.718566740242446</v>
      </c>
    </row>
    <row r="1498" spans="1:2" x14ac:dyDescent="0.25">
      <c r="A1498">
        <v>-0.53724018954349062</v>
      </c>
      <c r="B1498">
        <v>-4.8001471372627664</v>
      </c>
    </row>
    <row r="1499" spans="1:2" x14ac:dyDescent="0.25">
      <c r="A1499">
        <v>2.3937656031629619</v>
      </c>
      <c r="B1499">
        <v>-4.7904153680964816</v>
      </c>
    </row>
    <row r="1500" spans="1:2" x14ac:dyDescent="0.25">
      <c r="A1500">
        <v>-1.0292642264104219</v>
      </c>
      <c r="B1500">
        <v>-3.2317509415171739</v>
      </c>
    </row>
    <row r="1501" spans="1:2" x14ac:dyDescent="0.25">
      <c r="A1501">
        <v>-5.9335896273027702</v>
      </c>
      <c r="B1501">
        <v>6.060067453650638</v>
      </c>
    </row>
    <row r="1502" spans="1:2" x14ac:dyDescent="0.25">
      <c r="A1502">
        <v>-0.81864609828645141</v>
      </c>
      <c r="B1502">
        <v>-2.7869989594984341</v>
      </c>
    </row>
    <row r="1503" spans="1:2" x14ac:dyDescent="0.25">
      <c r="A1503">
        <v>-7.6006564082808374</v>
      </c>
      <c r="B1503">
        <v>4.4528507975072769</v>
      </c>
    </row>
    <row r="1504" spans="1:2" x14ac:dyDescent="0.25">
      <c r="A1504">
        <v>5.9646132367300346</v>
      </c>
      <c r="B1504">
        <v>1.003239288408831</v>
      </c>
    </row>
    <row r="1505" spans="1:2" x14ac:dyDescent="0.25">
      <c r="A1505">
        <v>5.1716052312411396</v>
      </c>
      <c r="B1505">
        <v>0.78875636750969769</v>
      </c>
    </row>
    <row r="1506" spans="1:2" x14ac:dyDescent="0.25">
      <c r="A1506">
        <v>5.5148012518233829</v>
      </c>
      <c r="B1506">
        <v>1.6791078024966211</v>
      </c>
    </row>
    <row r="1507" spans="1:2" x14ac:dyDescent="0.25">
      <c r="A1507">
        <v>-6.7128440426139919</v>
      </c>
      <c r="B1507">
        <v>4.4331138614471532</v>
      </c>
    </row>
    <row r="1508" spans="1:2" x14ac:dyDescent="0.25">
      <c r="A1508">
        <v>4.5718465937075399</v>
      </c>
      <c r="B1508">
        <v>-4.831065105315675</v>
      </c>
    </row>
    <row r="1509" spans="1:2" x14ac:dyDescent="0.25">
      <c r="A1509">
        <v>-7.9014364953378289</v>
      </c>
      <c r="B1509">
        <v>3.9739848332622372</v>
      </c>
    </row>
    <row r="1510" spans="1:2" x14ac:dyDescent="0.25">
      <c r="A1510">
        <v>-5.4089408702152832</v>
      </c>
      <c r="B1510">
        <v>3.9045577173368828</v>
      </c>
    </row>
    <row r="1511" spans="1:2" x14ac:dyDescent="0.25">
      <c r="A1511">
        <v>5.046894426357234</v>
      </c>
      <c r="B1511">
        <v>1.66780918262074</v>
      </c>
    </row>
    <row r="1512" spans="1:2" x14ac:dyDescent="0.25">
      <c r="A1512">
        <v>4.276012366651007</v>
      </c>
      <c r="B1512">
        <v>-3.5466956019038318</v>
      </c>
    </row>
    <row r="1513" spans="1:2" x14ac:dyDescent="0.25">
      <c r="A1513">
        <v>4.8901482157162226</v>
      </c>
      <c r="B1513">
        <v>1.63164485809452</v>
      </c>
    </row>
    <row r="1514" spans="1:2" x14ac:dyDescent="0.25">
      <c r="A1514">
        <v>5.7383584906018852</v>
      </c>
      <c r="B1514">
        <v>-5.4947848039290053</v>
      </c>
    </row>
    <row r="1515" spans="1:2" x14ac:dyDescent="0.25">
      <c r="A1515">
        <v>-5.3882590861413151</v>
      </c>
      <c r="B1515">
        <v>4.8207016663888744</v>
      </c>
    </row>
    <row r="1516" spans="1:2" x14ac:dyDescent="0.25">
      <c r="A1516">
        <v>-0.87568147622678849</v>
      </c>
      <c r="B1516">
        <v>-2.5858384509604</v>
      </c>
    </row>
    <row r="1517" spans="1:2" x14ac:dyDescent="0.25">
      <c r="A1517">
        <v>4.16384982810139</v>
      </c>
      <c r="B1517">
        <v>-2.877241173109649</v>
      </c>
    </row>
    <row r="1518" spans="1:2" x14ac:dyDescent="0.25">
      <c r="A1518">
        <v>-0.82690237948216716</v>
      </c>
      <c r="B1518">
        <v>-2.3996167886585931</v>
      </c>
    </row>
    <row r="1519" spans="1:2" x14ac:dyDescent="0.25">
      <c r="A1519">
        <v>4.9082327452362442</v>
      </c>
      <c r="B1519">
        <v>1.707871689361744</v>
      </c>
    </row>
    <row r="1520" spans="1:2" x14ac:dyDescent="0.25">
      <c r="A1520">
        <v>0.98250306099318352</v>
      </c>
      <c r="B1520">
        <v>-3.5985853219411501</v>
      </c>
    </row>
    <row r="1521" spans="1:2" x14ac:dyDescent="0.25">
      <c r="A1521">
        <v>-0.86531077826540725</v>
      </c>
      <c r="B1521">
        <v>-4.0204039496835602</v>
      </c>
    </row>
    <row r="1522" spans="1:2" x14ac:dyDescent="0.25">
      <c r="A1522">
        <v>4.1548465374318111</v>
      </c>
      <c r="B1522">
        <v>-5.9250735813531712</v>
      </c>
    </row>
    <row r="1523" spans="1:2" x14ac:dyDescent="0.25">
      <c r="A1523">
        <v>0.60995346498929437</v>
      </c>
      <c r="B1523">
        <v>-3.3179382814732121</v>
      </c>
    </row>
    <row r="1524" spans="1:2" x14ac:dyDescent="0.25">
      <c r="A1524">
        <v>-5.4155679848502887</v>
      </c>
      <c r="B1524">
        <v>5.2656245141886062</v>
      </c>
    </row>
    <row r="1525" spans="1:2" x14ac:dyDescent="0.25">
      <c r="A1525">
        <v>4.5487891291557414</v>
      </c>
      <c r="B1525">
        <v>-3.7653165206244341</v>
      </c>
    </row>
    <row r="1526" spans="1:2" x14ac:dyDescent="0.25">
      <c r="A1526">
        <v>5.1386457084778208</v>
      </c>
      <c r="B1526">
        <v>0.50306439291040617</v>
      </c>
    </row>
    <row r="1527" spans="1:2" x14ac:dyDescent="0.25">
      <c r="A1527">
        <v>3.0328383650413988</v>
      </c>
      <c r="B1527">
        <v>-6.2000136587399322</v>
      </c>
    </row>
    <row r="1528" spans="1:2" x14ac:dyDescent="0.25">
      <c r="A1528">
        <v>-6.00281049041571</v>
      </c>
      <c r="B1528">
        <v>4.6164314575495338</v>
      </c>
    </row>
    <row r="1529" spans="1:2" x14ac:dyDescent="0.25">
      <c r="A1529">
        <v>-0.85072633022010402</v>
      </c>
      <c r="B1529">
        <v>-3.2841273191707452</v>
      </c>
    </row>
    <row r="1530" spans="1:2" x14ac:dyDescent="0.25">
      <c r="A1530">
        <v>5.6227350386101014</v>
      </c>
      <c r="B1530">
        <v>-4.5248181224917081</v>
      </c>
    </row>
    <row r="1531" spans="1:2" x14ac:dyDescent="0.25">
      <c r="A1531">
        <v>4.5106140334458367</v>
      </c>
      <c r="B1531">
        <v>-4.886718253813024</v>
      </c>
    </row>
    <row r="1532" spans="1:2" x14ac:dyDescent="0.25">
      <c r="A1532">
        <v>-7.5997796628176957</v>
      </c>
      <c r="B1532">
        <v>5.5952973519873392</v>
      </c>
    </row>
    <row r="1533" spans="1:2" x14ac:dyDescent="0.25">
      <c r="A1533">
        <v>-7.0014596625661802</v>
      </c>
      <c r="B1533">
        <v>5.1022987249018676</v>
      </c>
    </row>
    <row r="1534" spans="1:2" x14ac:dyDescent="0.25">
      <c r="A1534">
        <v>4.1690848758600962</v>
      </c>
      <c r="B1534">
        <v>1.8908833306160511</v>
      </c>
    </row>
    <row r="1535" spans="1:2" x14ac:dyDescent="0.25">
      <c r="A1535">
        <v>3.9598600427419428</v>
      </c>
      <c r="B1535">
        <v>1.0563371276881039</v>
      </c>
    </row>
    <row r="1536" spans="1:2" x14ac:dyDescent="0.25">
      <c r="A1536">
        <v>-1.088415744140445</v>
      </c>
      <c r="B1536">
        <v>-3.8754933731312322</v>
      </c>
    </row>
    <row r="1537" spans="1:2" x14ac:dyDescent="0.25">
      <c r="A1537">
        <v>3.484130855096649</v>
      </c>
      <c r="B1537">
        <v>2.473691277358788</v>
      </c>
    </row>
    <row r="1538" spans="1:2" x14ac:dyDescent="0.25">
      <c r="A1538">
        <v>4.8552972542729336</v>
      </c>
      <c r="B1538">
        <v>3.3522416214929218</v>
      </c>
    </row>
    <row r="1539" spans="1:2" x14ac:dyDescent="0.25">
      <c r="A1539">
        <v>-1.919679170227935</v>
      </c>
      <c r="B1539">
        <v>-4.2086461221705296</v>
      </c>
    </row>
    <row r="1540" spans="1:2" x14ac:dyDescent="0.25">
      <c r="A1540">
        <v>-2.7627294658695551</v>
      </c>
      <c r="B1540">
        <v>-3.582027125166666</v>
      </c>
    </row>
    <row r="1541" spans="1:2" x14ac:dyDescent="0.25">
      <c r="A1541">
        <v>-7.8084378089548263</v>
      </c>
      <c r="B1541">
        <v>4.0040696083768577</v>
      </c>
    </row>
    <row r="1542" spans="1:2" x14ac:dyDescent="0.25">
      <c r="A1542">
        <v>-8.4944436644938808</v>
      </c>
      <c r="B1542">
        <v>4.2450351408998817</v>
      </c>
    </row>
    <row r="1543" spans="1:2" x14ac:dyDescent="0.25">
      <c r="A1543">
        <v>-1.64204434788668</v>
      </c>
      <c r="B1543">
        <v>-3.677250941072649</v>
      </c>
    </row>
    <row r="1544" spans="1:2" x14ac:dyDescent="0.25">
      <c r="A1544">
        <v>-0.83641776667480183</v>
      </c>
      <c r="B1544">
        <v>-3.7047312321453409</v>
      </c>
    </row>
    <row r="1545" spans="1:2" x14ac:dyDescent="0.25">
      <c r="A1545">
        <v>6.1342530402216777</v>
      </c>
      <c r="B1545">
        <v>2.7161286404318319</v>
      </c>
    </row>
    <row r="1546" spans="1:2" x14ac:dyDescent="0.25">
      <c r="A1546">
        <v>-1.5883384320339811</v>
      </c>
      <c r="B1546">
        <v>-2.49555712064249</v>
      </c>
    </row>
    <row r="1547" spans="1:2" x14ac:dyDescent="0.25">
      <c r="A1547">
        <v>4.7277001913026488</v>
      </c>
      <c r="B1547">
        <v>-0.172456963111983</v>
      </c>
    </row>
    <row r="1548" spans="1:2" x14ac:dyDescent="0.25">
      <c r="A1548">
        <v>-5.0157082598953293</v>
      </c>
      <c r="B1548">
        <v>4.4683554689475509</v>
      </c>
    </row>
    <row r="1549" spans="1:2" x14ac:dyDescent="0.25">
      <c r="A1549">
        <v>5.1939104412281889</v>
      </c>
      <c r="B1549">
        <v>1.7992385872814749</v>
      </c>
    </row>
    <row r="1550" spans="1:2" x14ac:dyDescent="0.25">
      <c r="A1550">
        <v>4.132916639180527</v>
      </c>
      <c r="B1550">
        <v>-6.0808485737267768</v>
      </c>
    </row>
    <row r="1551" spans="1:2" x14ac:dyDescent="0.25">
      <c r="A1551">
        <v>-5.6781556221862779</v>
      </c>
      <c r="B1551">
        <v>3.787775067378623</v>
      </c>
    </row>
    <row r="1552" spans="1:2" x14ac:dyDescent="0.25">
      <c r="A1552">
        <v>4.470196609100765</v>
      </c>
      <c r="B1552">
        <v>-3.5885598910547878</v>
      </c>
    </row>
    <row r="1553" spans="1:2" x14ac:dyDescent="0.25">
      <c r="A1553">
        <v>-8.0603676664800421</v>
      </c>
      <c r="B1553">
        <v>4.9965628646100937</v>
      </c>
    </row>
    <row r="1554" spans="1:2" x14ac:dyDescent="0.25">
      <c r="A1554">
        <v>5.1084039351989556</v>
      </c>
      <c r="B1554">
        <v>0.27145613610923253</v>
      </c>
    </row>
    <row r="1555" spans="1:2" x14ac:dyDescent="0.25">
      <c r="A1555">
        <v>-5.2740592313294599</v>
      </c>
      <c r="B1555">
        <v>4.4273896106786088</v>
      </c>
    </row>
    <row r="1556" spans="1:2" x14ac:dyDescent="0.25">
      <c r="A1556">
        <v>-1.2681804806060499</v>
      </c>
      <c r="B1556">
        <v>-2.3821687900153559</v>
      </c>
    </row>
    <row r="1557" spans="1:2" x14ac:dyDescent="0.25">
      <c r="A1557">
        <v>0.66953721469424132</v>
      </c>
      <c r="B1557">
        <v>-3.6914272851659522</v>
      </c>
    </row>
    <row r="1558" spans="1:2" x14ac:dyDescent="0.25">
      <c r="A1558">
        <v>-5.5569063936868286</v>
      </c>
      <c r="B1558">
        <v>5.0361953081017443</v>
      </c>
    </row>
    <row r="1559" spans="1:2" x14ac:dyDescent="0.25">
      <c r="A1559">
        <v>-6.9064913463385844</v>
      </c>
      <c r="B1559">
        <v>4.398952199918357</v>
      </c>
    </row>
    <row r="1560" spans="1:2" x14ac:dyDescent="0.25">
      <c r="A1560">
        <v>4.7322416122327082</v>
      </c>
      <c r="B1560">
        <v>0.66042094583413635</v>
      </c>
    </row>
    <row r="1561" spans="1:2" x14ac:dyDescent="0.25">
      <c r="A1561">
        <v>4.8442107428893042</v>
      </c>
      <c r="B1561">
        <v>2.5397180286000678</v>
      </c>
    </row>
    <row r="1562" spans="1:2" x14ac:dyDescent="0.25">
      <c r="A1562">
        <v>-4.9714161984349792</v>
      </c>
      <c r="B1562">
        <v>4.2525040944327932</v>
      </c>
    </row>
    <row r="1563" spans="1:2" x14ac:dyDescent="0.25">
      <c r="A1563">
        <v>-1.9455983789108351</v>
      </c>
      <c r="B1563">
        <v>-4.6358066977558599</v>
      </c>
    </row>
    <row r="1564" spans="1:2" x14ac:dyDescent="0.25">
      <c r="A1564">
        <v>-1.443397776552046</v>
      </c>
      <c r="B1564">
        <v>-4.105915493715254</v>
      </c>
    </row>
    <row r="1565" spans="1:2" x14ac:dyDescent="0.25">
      <c r="A1565">
        <v>-6.5733667924003836</v>
      </c>
      <c r="B1565">
        <v>5.380605398031193</v>
      </c>
    </row>
    <row r="1566" spans="1:2" x14ac:dyDescent="0.25">
      <c r="A1566">
        <v>5.4628157619210089</v>
      </c>
      <c r="B1566">
        <v>2.3229316847701331</v>
      </c>
    </row>
    <row r="1567" spans="1:2" x14ac:dyDescent="0.25">
      <c r="A1567">
        <v>3.63426121534058</v>
      </c>
      <c r="B1567">
        <v>2.1788862801931601</v>
      </c>
    </row>
    <row r="1568" spans="1:2" x14ac:dyDescent="0.25">
      <c r="A1568">
        <v>-1.1961346510034689</v>
      </c>
      <c r="B1568">
        <v>-2.7014729664656212</v>
      </c>
    </row>
    <row r="1569" spans="1:2" x14ac:dyDescent="0.25">
      <c r="A1569">
        <v>4.5227916884830739</v>
      </c>
      <c r="B1569">
        <v>-0.1052523317527438</v>
      </c>
    </row>
    <row r="1570" spans="1:2" x14ac:dyDescent="0.25">
      <c r="A1570">
        <v>3.2657449267604228</v>
      </c>
      <c r="B1570">
        <v>2.223663728009428</v>
      </c>
    </row>
    <row r="1571" spans="1:2" x14ac:dyDescent="0.25">
      <c r="A1571">
        <v>-1.2517906887359751</v>
      </c>
      <c r="B1571">
        <v>-3.6777977491063369</v>
      </c>
    </row>
    <row r="1572" spans="1:2" x14ac:dyDescent="0.25">
      <c r="A1572">
        <v>-1.585075814148744</v>
      </c>
      <c r="B1572">
        <v>-2.7604952850085689</v>
      </c>
    </row>
    <row r="1573" spans="1:2" x14ac:dyDescent="0.25">
      <c r="A1573">
        <v>-0.85075354550618731</v>
      </c>
      <c r="B1573">
        <v>-5.1035258885338726</v>
      </c>
    </row>
    <row r="1574" spans="1:2" x14ac:dyDescent="0.25">
      <c r="A1574">
        <v>-7.487305736501483</v>
      </c>
      <c r="B1574">
        <v>4.1585275687671182</v>
      </c>
    </row>
    <row r="1575" spans="1:2" x14ac:dyDescent="0.25">
      <c r="A1575">
        <v>-6.8177599235413924</v>
      </c>
      <c r="B1575">
        <v>5.7958457009685311</v>
      </c>
    </row>
    <row r="1576" spans="1:2" x14ac:dyDescent="0.25">
      <c r="A1576">
        <v>-0.77813757302375808</v>
      </c>
      <c r="B1576">
        <v>-4.4784857762950478</v>
      </c>
    </row>
    <row r="1577" spans="1:2" x14ac:dyDescent="0.25">
      <c r="A1577">
        <v>-6.1356378298713912</v>
      </c>
      <c r="B1577">
        <v>4.1736748193505999</v>
      </c>
    </row>
    <row r="1578" spans="1:2" x14ac:dyDescent="0.25">
      <c r="A1578">
        <v>5.9126662634203173</v>
      </c>
      <c r="B1578">
        <v>1.9138082942422781</v>
      </c>
    </row>
    <row r="1579" spans="1:2" x14ac:dyDescent="0.25">
      <c r="A1579">
        <v>3.811430067278486</v>
      </c>
      <c r="B1579">
        <v>0.88044398420034331</v>
      </c>
    </row>
    <row r="1580" spans="1:2" x14ac:dyDescent="0.25">
      <c r="A1580">
        <v>-6.7027422241250996</v>
      </c>
      <c r="B1580">
        <v>3.7443846569904422</v>
      </c>
    </row>
    <row r="1581" spans="1:2" x14ac:dyDescent="0.25">
      <c r="A1581">
        <v>-7.978978620570933</v>
      </c>
      <c r="B1581">
        <v>4.6252067232162091</v>
      </c>
    </row>
    <row r="1582" spans="1:2" x14ac:dyDescent="0.25">
      <c r="A1582">
        <v>-6.4414676722594892</v>
      </c>
      <c r="B1582">
        <v>2.4527146522460761</v>
      </c>
    </row>
    <row r="1583" spans="1:2" x14ac:dyDescent="0.25">
      <c r="A1583">
        <v>-2.4778509077009772</v>
      </c>
      <c r="B1583">
        <v>-3.397830550090541</v>
      </c>
    </row>
    <row r="1584" spans="1:2" x14ac:dyDescent="0.25">
      <c r="A1584">
        <v>-7.0410341632535163</v>
      </c>
      <c r="B1584">
        <v>6.179215829217183</v>
      </c>
    </row>
    <row r="1585" spans="1:2" x14ac:dyDescent="0.25">
      <c r="A1585">
        <v>0.25970359885306271</v>
      </c>
      <c r="B1585">
        <v>-3.1583350064381128</v>
      </c>
    </row>
    <row r="1586" spans="1:2" x14ac:dyDescent="0.25">
      <c r="A1586">
        <v>0.83006137082129894</v>
      </c>
      <c r="B1586">
        <v>-3.4052870273165872</v>
      </c>
    </row>
    <row r="1587" spans="1:2" x14ac:dyDescent="0.25">
      <c r="A1587">
        <v>-0.75741596511154907</v>
      </c>
      <c r="B1587">
        <v>-4.2501687085647939</v>
      </c>
    </row>
    <row r="1588" spans="1:2" x14ac:dyDescent="0.25">
      <c r="A1588">
        <v>-0.50097463273430143</v>
      </c>
      <c r="B1588">
        <v>-3.3530497905548899</v>
      </c>
    </row>
    <row r="1589" spans="1:2" x14ac:dyDescent="0.25">
      <c r="A1589">
        <v>-6.3206923388075156</v>
      </c>
      <c r="B1589">
        <v>3.7284359130281302</v>
      </c>
    </row>
    <row r="1590" spans="1:2" x14ac:dyDescent="0.25">
      <c r="A1590">
        <v>6.165256947772078</v>
      </c>
      <c r="B1590">
        <v>1.8257940406531661</v>
      </c>
    </row>
    <row r="1591" spans="1:2" x14ac:dyDescent="0.25">
      <c r="A1591">
        <v>5.8845689179144447</v>
      </c>
      <c r="B1591">
        <v>1.5090100287045911</v>
      </c>
    </row>
    <row r="1592" spans="1:2" x14ac:dyDescent="0.25">
      <c r="A1592">
        <v>-6.4650879765380909</v>
      </c>
      <c r="B1592">
        <v>4.1381252464327583</v>
      </c>
    </row>
    <row r="1593" spans="1:2" x14ac:dyDescent="0.25">
      <c r="A1593">
        <v>3.9859283094121958</v>
      </c>
      <c r="B1593">
        <v>1.338471394691338</v>
      </c>
    </row>
    <row r="1594" spans="1:2" x14ac:dyDescent="0.25">
      <c r="A1594">
        <v>-2.7351002040223502</v>
      </c>
      <c r="B1594">
        <v>-3.356013850374354</v>
      </c>
    </row>
    <row r="1595" spans="1:2" x14ac:dyDescent="0.25">
      <c r="A1595">
        <v>-6.1882362697985291</v>
      </c>
      <c r="B1595">
        <v>4.9221141710688201</v>
      </c>
    </row>
    <row r="1596" spans="1:2" x14ac:dyDescent="0.25">
      <c r="A1596">
        <v>-5.2791559019792453</v>
      </c>
      <c r="B1596">
        <v>3.248130124440606</v>
      </c>
    </row>
    <row r="1597" spans="1:2" x14ac:dyDescent="0.25">
      <c r="A1597">
        <v>-5.4871278994613331</v>
      </c>
      <c r="B1597">
        <v>4.1068774117453</v>
      </c>
    </row>
    <row r="1598" spans="1:2" x14ac:dyDescent="0.25">
      <c r="A1598">
        <v>-7.2581932788338817</v>
      </c>
      <c r="B1598">
        <v>5.7106283600763632</v>
      </c>
    </row>
    <row r="1599" spans="1:2" x14ac:dyDescent="0.25">
      <c r="A1599">
        <v>-1.957746604414847</v>
      </c>
      <c r="B1599">
        <v>-3.1295206800205508</v>
      </c>
    </row>
    <row r="1600" spans="1:2" x14ac:dyDescent="0.25">
      <c r="A1600">
        <v>-5.6389626097209966</v>
      </c>
      <c r="B1600">
        <v>4.4283460272918909</v>
      </c>
    </row>
    <row r="1601" spans="1:2" x14ac:dyDescent="0.25">
      <c r="A1601">
        <v>-0.8094888021540656</v>
      </c>
      <c r="B1601">
        <v>-4.9986065894756084</v>
      </c>
    </row>
    <row r="1602" spans="1:2" x14ac:dyDescent="0.25">
      <c r="A1602">
        <v>4.7227007582623681</v>
      </c>
      <c r="B1602">
        <v>-0.33980781918001268</v>
      </c>
    </row>
    <row r="1603" spans="1:2" x14ac:dyDescent="0.25">
      <c r="A1603">
        <v>-0.8526628390878731</v>
      </c>
      <c r="B1603">
        <v>-3.9213652169540101</v>
      </c>
    </row>
    <row r="1604" spans="1:2" x14ac:dyDescent="0.25">
      <c r="A1604">
        <v>-6.7634812228540691</v>
      </c>
      <c r="B1604">
        <v>2.3349443411857922</v>
      </c>
    </row>
    <row r="1605" spans="1:2" x14ac:dyDescent="0.25">
      <c r="A1605">
        <v>-1.837502382176059</v>
      </c>
      <c r="B1605">
        <v>-3.1079644200127579</v>
      </c>
    </row>
    <row r="1606" spans="1:2" x14ac:dyDescent="0.25">
      <c r="A1606">
        <v>-7.0500458883954424</v>
      </c>
      <c r="B1606">
        <v>5.2790332323933891</v>
      </c>
    </row>
    <row r="1607" spans="1:2" x14ac:dyDescent="0.25">
      <c r="A1607">
        <v>3.53904000596894</v>
      </c>
      <c r="B1607">
        <v>-4.483992529215115</v>
      </c>
    </row>
    <row r="1608" spans="1:2" x14ac:dyDescent="0.25">
      <c r="A1608">
        <v>4.7619417128679302</v>
      </c>
      <c r="B1608">
        <v>3.5128766440503179</v>
      </c>
    </row>
    <row r="1609" spans="1:2" x14ac:dyDescent="0.25">
      <c r="A1609">
        <v>-7.6395439042968816</v>
      </c>
      <c r="B1609">
        <v>4.7206681499040597</v>
      </c>
    </row>
    <row r="1610" spans="1:2" x14ac:dyDescent="0.25">
      <c r="A1610">
        <v>4.2809845684271206</v>
      </c>
      <c r="B1610">
        <v>2.6956971541435388</v>
      </c>
    </row>
    <row r="1611" spans="1:2" x14ac:dyDescent="0.25">
      <c r="A1611">
        <v>5.324971951371678</v>
      </c>
      <c r="B1611">
        <v>3.0465656932879162</v>
      </c>
    </row>
    <row r="1612" spans="1:2" x14ac:dyDescent="0.25">
      <c r="A1612">
        <v>3.6689693974827731</v>
      </c>
      <c r="B1612">
        <v>-3.077612670798485</v>
      </c>
    </row>
    <row r="1613" spans="1:2" x14ac:dyDescent="0.25">
      <c r="A1613">
        <v>-7.5128619585407277</v>
      </c>
      <c r="B1613">
        <v>4.0802623591737639</v>
      </c>
    </row>
    <row r="1614" spans="1:2" x14ac:dyDescent="0.25">
      <c r="A1614">
        <v>-1.028889244454589</v>
      </c>
      <c r="B1614">
        <v>-1.833947305409517</v>
      </c>
    </row>
    <row r="1615" spans="1:2" x14ac:dyDescent="0.25">
      <c r="A1615">
        <v>-2.1515217557998811</v>
      </c>
      <c r="B1615">
        <v>-3.3638306900324189</v>
      </c>
    </row>
    <row r="1616" spans="1:2" x14ac:dyDescent="0.25">
      <c r="A1616">
        <v>4.9631427465702176</v>
      </c>
      <c r="B1616">
        <v>2.5217277014134818</v>
      </c>
    </row>
    <row r="1617" spans="1:2" x14ac:dyDescent="0.25">
      <c r="A1617">
        <v>6.1825147205979167</v>
      </c>
      <c r="B1617">
        <v>2.7545826374066449</v>
      </c>
    </row>
    <row r="1618" spans="1:2" x14ac:dyDescent="0.25">
      <c r="A1618">
        <v>4.97719483236488</v>
      </c>
      <c r="B1618">
        <v>0.74717492535328789</v>
      </c>
    </row>
    <row r="1619" spans="1:2" x14ac:dyDescent="0.25">
      <c r="A1619">
        <v>-1.282115812616011</v>
      </c>
      <c r="B1619">
        <v>-4.4978469868967439</v>
      </c>
    </row>
    <row r="1620" spans="1:2" x14ac:dyDescent="0.25">
      <c r="A1620">
        <v>0.15639319831927981</v>
      </c>
      <c r="B1620">
        <v>-3.5710356921867081</v>
      </c>
    </row>
    <row r="1621" spans="1:2" x14ac:dyDescent="0.25">
      <c r="A1621">
        <v>4.1044865851921344</v>
      </c>
      <c r="B1621">
        <v>2.652660074040659</v>
      </c>
    </row>
    <row r="1622" spans="1:2" x14ac:dyDescent="0.25">
      <c r="A1622">
        <v>-4.8553088568566007</v>
      </c>
      <c r="B1622">
        <v>4.537609672354046</v>
      </c>
    </row>
    <row r="1623" spans="1:2" x14ac:dyDescent="0.25">
      <c r="A1623">
        <v>-0.67640839279118659</v>
      </c>
      <c r="B1623">
        <v>-2.6312943738465111</v>
      </c>
    </row>
    <row r="1624" spans="1:2" x14ac:dyDescent="0.25">
      <c r="A1624">
        <v>-6.7263126555232322</v>
      </c>
      <c r="B1624">
        <v>3.7322671802424501</v>
      </c>
    </row>
    <row r="1625" spans="1:2" x14ac:dyDescent="0.25">
      <c r="A1625">
        <v>-0.91344116287564714</v>
      </c>
      <c r="B1625">
        <v>-4.0234069894935649</v>
      </c>
    </row>
    <row r="1626" spans="1:2" x14ac:dyDescent="0.25">
      <c r="A1626">
        <v>3.9154661513762199</v>
      </c>
      <c r="B1626">
        <v>2.4776021879516472</v>
      </c>
    </row>
    <row r="1627" spans="1:2" x14ac:dyDescent="0.25">
      <c r="A1627">
        <v>5.8894244306015411</v>
      </c>
      <c r="B1627">
        <v>-4.83424067061428</v>
      </c>
    </row>
    <row r="1628" spans="1:2" x14ac:dyDescent="0.25">
      <c r="A1628">
        <v>-0.41818039034304982</v>
      </c>
      <c r="B1628">
        <v>-2.3415452489850659</v>
      </c>
    </row>
    <row r="1629" spans="1:2" x14ac:dyDescent="0.25">
      <c r="A1629">
        <v>-0.36230388151796611</v>
      </c>
      <c r="B1629">
        <v>-3.6228898146620341</v>
      </c>
    </row>
    <row r="1630" spans="1:2" x14ac:dyDescent="0.25">
      <c r="A1630">
        <v>3.5317060249907088</v>
      </c>
      <c r="B1630">
        <v>-4.3053154538886016</v>
      </c>
    </row>
    <row r="1631" spans="1:2" x14ac:dyDescent="0.25">
      <c r="A1631">
        <v>2.2484612336871899</v>
      </c>
      <c r="B1631">
        <v>-4.5936469780743279</v>
      </c>
    </row>
    <row r="1632" spans="1:2" x14ac:dyDescent="0.25">
      <c r="A1632">
        <v>4.9543158225652553</v>
      </c>
      <c r="B1632">
        <v>-5.7468378169073793</v>
      </c>
    </row>
    <row r="1633" spans="1:2" x14ac:dyDescent="0.25">
      <c r="A1633">
        <v>3.1745105796605779</v>
      </c>
      <c r="B1633">
        <v>-4.7486036496438748</v>
      </c>
    </row>
    <row r="1634" spans="1:2" x14ac:dyDescent="0.25">
      <c r="A1634">
        <v>-5.9547487034587654</v>
      </c>
      <c r="B1634">
        <v>2.6345206726026351</v>
      </c>
    </row>
    <row r="1635" spans="1:2" x14ac:dyDescent="0.25">
      <c r="A1635">
        <v>-0.68719599005212051</v>
      </c>
      <c r="B1635">
        <v>-2.6404509973046051</v>
      </c>
    </row>
    <row r="1636" spans="1:2" x14ac:dyDescent="0.25">
      <c r="A1636">
        <v>4.4511068673571756</v>
      </c>
      <c r="B1636">
        <v>-3.3511691325508348</v>
      </c>
    </row>
    <row r="1637" spans="1:2" x14ac:dyDescent="0.25">
      <c r="A1637">
        <v>4.4436383876122214</v>
      </c>
      <c r="B1637">
        <v>-4.8277739442203469</v>
      </c>
    </row>
    <row r="1638" spans="1:2" x14ac:dyDescent="0.25">
      <c r="A1638">
        <v>-0.8588850569205061</v>
      </c>
      <c r="B1638">
        <v>-3.704132764039715</v>
      </c>
    </row>
    <row r="1639" spans="1:2" x14ac:dyDescent="0.25">
      <c r="A1639">
        <v>3.5508192735952431</v>
      </c>
      <c r="B1639">
        <v>-4.3512197103916446</v>
      </c>
    </row>
    <row r="1640" spans="1:2" x14ac:dyDescent="0.25">
      <c r="A1640">
        <v>-6.87158575672954</v>
      </c>
      <c r="B1640">
        <v>3.3586283384396971</v>
      </c>
    </row>
    <row r="1641" spans="1:2" x14ac:dyDescent="0.25">
      <c r="A1641">
        <v>4.0901647107879437</v>
      </c>
      <c r="B1641">
        <v>-3.957079546220069</v>
      </c>
    </row>
    <row r="1642" spans="1:2" x14ac:dyDescent="0.25">
      <c r="A1642">
        <v>3.8630731191805232</v>
      </c>
      <c r="B1642">
        <v>-5.2596345979670387</v>
      </c>
    </row>
    <row r="1643" spans="1:2" x14ac:dyDescent="0.25">
      <c r="A1643">
        <v>-6.6575867762634102</v>
      </c>
      <c r="B1643">
        <v>5.0534608144625244</v>
      </c>
    </row>
    <row r="1644" spans="1:2" x14ac:dyDescent="0.25">
      <c r="A1644">
        <v>5.4348039451164079</v>
      </c>
      <c r="B1644">
        <v>2.462734672588577</v>
      </c>
    </row>
    <row r="1645" spans="1:2" x14ac:dyDescent="0.25">
      <c r="A1645">
        <v>-0.69169241086618816</v>
      </c>
      <c r="B1645">
        <v>-2.524559348961243</v>
      </c>
    </row>
    <row r="1646" spans="1:2" x14ac:dyDescent="0.25">
      <c r="A1646">
        <v>-7.6152169093621112</v>
      </c>
      <c r="B1646">
        <v>4.2111766820734742</v>
      </c>
    </row>
    <row r="1647" spans="1:2" x14ac:dyDescent="0.25">
      <c r="A1647">
        <v>0.51255934426545235</v>
      </c>
      <c r="B1647">
        <v>-3.4759541394859981</v>
      </c>
    </row>
    <row r="1648" spans="1:2" x14ac:dyDescent="0.25">
      <c r="A1648">
        <v>-0.98331591076386526</v>
      </c>
      <c r="B1648">
        <v>-4.2818138783292907</v>
      </c>
    </row>
    <row r="1649" spans="1:2" x14ac:dyDescent="0.25">
      <c r="A1649">
        <v>-2.5961361110418451</v>
      </c>
      <c r="B1649">
        <v>-3.5228350491182812</v>
      </c>
    </row>
    <row r="1650" spans="1:2" x14ac:dyDescent="0.25">
      <c r="A1650">
        <v>-1.5265618132446861</v>
      </c>
      <c r="B1650">
        <v>-5.0562843025330677</v>
      </c>
    </row>
    <row r="1651" spans="1:2" x14ac:dyDescent="0.25">
      <c r="A1651">
        <v>4.7212815009805418</v>
      </c>
      <c r="B1651">
        <v>-4.602571207607288</v>
      </c>
    </row>
    <row r="1652" spans="1:2" x14ac:dyDescent="0.25">
      <c r="A1652">
        <v>4.6260632557630954</v>
      </c>
      <c r="B1652">
        <v>-4.6456904907310692</v>
      </c>
    </row>
    <row r="1653" spans="1:2" x14ac:dyDescent="0.25">
      <c r="A1653">
        <v>-1.912315083775652</v>
      </c>
      <c r="B1653">
        <v>-3.752007757337235</v>
      </c>
    </row>
    <row r="1654" spans="1:2" x14ac:dyDescent="0.25">
      <c r="A1654">
        <v>-6.1820841007717089</v>
      </c>
      <c r="B1654">
        <v>4.0970355757721961</v>
      </c>
    </row>
    <row r="1655" spans="1:2" x14ac:dyDescent="0.25">
      <c r="A1655">
        <v>4.2623271826438671</v>
      </c>
      <c r="B1655">
        <v>0.1955793545024116</v>
      </c>
    </row>
    <row r="1656" spans="1:2" x14ac:dyDescent="0.25">
      <c r="A1656">
        <v>-7.0330570914021031</v>
      </c>
      <c r="B1656">
        <v>4.5064089009913122</v>
      </c>
    </row>
    <row r="1657" spans="1:2" x14ac:dyDescent="0.25">
      <c r="A1657">
        <v>-5.7307037774183662</v>
      </c>
      <c r="B1657">
        <v>4.3598170674235872</v>
      </c>
    </row>
    <row r="1658" spans="1:2" x14ac:dyDescent="0.25">
      <c r="A1658">
        <v>-7.7613784422752179</v>
      </c>
      <c r="B1658">
        <v>4.5756114074126151</v>
      </c>
    </row>
    <row r="1659" spans="1:2" x14ac:dyDescent="0.25">
      <c r="A1659">
        <v>5.3015544551752338</v>
      </c>
      <c r="B1659">
        <v>-4.3557841651780276</v>
      </c>
    </row>
    <row r="1660" spans="1:2" x14ac:dyDescent="0.25">
      <c r="A1660">
        <v>-6.268547224015717</v>
      </c>
      <c r="B1660">
        <v>3.2698854342856021</v>
      </c>
    </row>
    <row r="1661" spans="1:2" x14ac:dyDescent="0.25">
      <c r="A1661">
        <v>-6.4717564937465824</v>
      </c>
      <c r="B1661">
        <v>5.2160120028595447</v>
      </c>
    </row>
    <row r="1662" spans="1:2" x14ac:dyDescent="0.25">
      <c r="A1662">
        <v>-4.7219204258241856</v>
      </c>
      <c r="B1662">
        <v>4.2673415686276268</v>
      </c>
    </row>
    <row r="1663" spans="1:2" x14ac:dyDescent="0.25">
      <c r="A1663">
        <v>3.5138046562716529</v>
      </c>
      <c r="B1663">
        <v>2.2621413950005169</v>
      </c>
    </row>
    <row r="1664" spans="1:2" x14ac:dyDescent="0.25">
      <c r="A1664">
        <v>4.1141250415285562</v>
      </c>
      <c r="B1664">
        <v>1.0401607819346721</v>
      </c>
    </row>
    <row r="1665" spans="1:2" x14ac:dyDescent="0.25">
      <c r="A1665">
        <v>-7.7388596578240199</v>
      </c>
      <c r="B1665">
        <v>4.710106545402434</v>
      </c>
    </row>
    <row r="1666" spans="1:2" x14ac:dyDescent="0.25">
      <c r="A1666">
        <v>4.7092455106085662</v>
      </c>
      <c r="B1666">
        <v>-4.6315029883304399</v>
      </c>
    </row>
    <row r="1667" spans="1:2" x14ac:dyDescent="0.25">
      <c r="A1667">
        <v>0.59347791875685907</v>
      </c>
      <c r="B1667">
        <v>-3.5592824141722179</v>
      </c>
    </row>
    <row r="1668" spans="1:2" x14ac:dyDescent="0.25">
      <c r="A1668">
        <v>4.7273621146848361</v>
      </c>
      <c r="B1668">
        <v>1.569845330646088</v>
      </c>
    </row>
    <row r="1669" spans="1:2" x14ac:dyDescent="0.25">
      <c r="A1669">
        <v>2.9751943184568082</v>
      </c>
      <c r="B1669">
        <v>-4.7029465834099167</v>
      </c>
    </row>
    <row r="1670" spans="1:2" x14ac:dyDescent="0.25">
      <c r="A1670">
        <v>3.734218968373308</v>
      </c>
      <c r="B1670">
        <v>-4.6904174590455137</v>
      </c>
    </row>
    <row r="1671" spans="1:2" x14ac:dyDescent="0.25">
      <c r="A1671">
        <v>0.38907924323336252</v>
      </c>
      <c r="B1671">
        <v>-3.409727623387623</v>
      </c>
    </row>
    <row r="1672" spans="1:2" x14ac:dyDescent="0.25">
      <c r="A1672">
        <v>-7.2660176022288496</v>
      </c>
      <c r="B1672">
        <v>5.6017382850363981</v>
      </c>
    </row>
    <row r="1673" spans="1:2" x14ac:dyDescent="0.25">
      <c r="A1673">
        <v>4.1859541863301937</v>
      </c>
      <c r="B1673">
        <v>2.5093577114229011</v>
      </c>
    </row>
    <row r="1674" spans="1:2" x14ac:dyDescent="0.25">
      <c r="A1674">
        <v>4.6986306749597428</v>
      </c>
      <c r="B1674">
        <v>2.2416609483701868</v>
      </c>
    </row>
    <row r="1675" spans="1:2" x14ac:dyDescent="0.25">
      <c r="A1675">
        <v>-0.97479579304232145</v>
      </c>
      <c r="B1675">
        <v>-4.4720041202903058</v>
      </c>
    </row>
    <row r="1676" spans="1:2" x14ac:dyDescent="0.25">
      <c r="A1676">
        <v>5.0275956324222433</v>
      </c>
      <c r="B1676">
        <v>1.1707188197649641</v>
      </c>
    </row>
    <row r="1677" spans="1:2" x14ac:dyDescent="0.25">
      <c r="A1677">
        <v>-7.0052674850424852</v>
      </c>
      <c r="B1677">
        <v>3.357377115492016</v>
      </c>
    </row>
    <row r="1678" spans="1:2" x14ac:dyDescent="0.25">
      <c r="A1678">
        <v>-0.68606867369228697</v>
      </c>
      <c r="B1678">
        <v>-3.5648810504786779</v>
      </c>
    </row>
    <row r="1679" spans="1:2" x14ac:dyDescent="0.25">
      <c r="A1679">
        <v>-5.3013011883825687</v>
      </c>
      <c r="B1679">
        <v>3.8493650721204848</v>
      </c>
    </row>
    <row r="1680" spans="1:2" x14ac:dyDescent="0.25">
      <c r="A1680">
        <v>-6.7462158357536026</v>
      </c>
      <c r="B1680">
        <v>5.4262259172203997</v>
      </c>
    </row>
    <row r="1681" spans="1:2" x14ac:dyDescent="0.25">
      <c r="A1681">
        <v>5.8990724652822308</v>
      </c>
      <c r="B1681">
        <v>0.39591960534812998</v>
      </c>
    </row>
    <row r="1682" spans="1:2" x14ac:dyDescent="0.25">
      <c r="A1682">
        <v>-6.585823093307976</v>
      </c>
      <c r="B1682">
        <v>3.379352669297329</v>
      </c>
    </row>
    <row r="1683" spans="1:2" x14ac:dyDescent="0.25">
      <c r="A1683">
        <v>-0.7350469899216916</v>
      </c>
      <c r="B1683">
        <v>-5.1403521759573083</v>
      </c>
    </row>
    <row r="1684" spans="1:2" x14ac:dyDescent="0.25">
      <c r="A1684">
        <v>3.1364878369394802</v>
      </c>
      <c r="B1684">
        <v>-4.8445029249498406</v>
      </c>
    </row>
    <row r="1685" spans="1:2" x14ac:dyDescent="0.25">
      <c r="A1685">
        <v>-6.5931567413319474</v>
      </c>
      <c r="B1685">
        <v>2.8860115952959622</v>
      </c>
    </row>
    <row r="1686" spans="1:2" x14ac:dyDescent="0.25">
      <c r="A1686">
        <v>-1.165796088434943</v>
      </c>
      <c r="B1686">
        <v>-3.8644041728895111</v>
      </c>
    </row>
    <row r="1687" spans="1:2" x14ac:dyDescent="0.25">
      <c r="A1687">
        <v>-0.93976547098203589</v>
      </c>
      <c r="B1687">
        <v>-1.647502953299949</v>
      </c>
    </row>
    <row r="1688" spans="1:2" x14ac:dyDescent="0.25">
      <c r="A1688">
        <v>-7.64393080072501</v>
      </c>
      <c r="B1688">
        <v>4.3916644336499493</v>
      </c>
    </row>
    <row r="1689" spans="1:2" x14ac:dyDescent="0.25">
      <c r="A1689">
        <v>0.72636009164663062</v>
      </c>
      <c r="B1689">
        <v>-4.0271897527899387</v>
      </c>
    </row>
    <row r="1690" spans="1:2" x14ac:dyDescent="0.25">
      <c r="A1690">
        <v>4.6980550980509967</v>
      </c>
      <c r="B1690">
        <v>-0.30592558534697839</v>
      </c>
    </row>
    <row r="1691" spans="1:2" x14ac:dyDescent="0.25">
      <c r="A1691">
        <v>4.679311462883601</v>
      </c>
      <c r="B1691">
        <v>2.396554181877514</v>
      </c>
    </row>
    <row r="1692" spans="1:2" x14ac:dyDescent="0.25">
      <c r="A1692">
        <v>2.5452140614133598</v>
      </c>
      <c r="B1692">
        <v>-4.9824173763263833</v>
      </c>
    </row>
    <row r="1693" spans="1:2" x14ac:dyDescent="0.25">
      <c r="A1693">
        <v>5.4808562015229816</v>
      </c>
      <c r="B1693">
        <v>-4.8531956424067628</v>
      </c>
    </row>
    <row r="1694" spans="1:2" x14ac:dyDescent="0.25">
      <c r="A1694">
        <v>-5.7558885961455744</v>
      </c>
      <c r="B1694">
        <v>3.8733536818252259</v>
      </c>
    </row>
    <row r="1695" spans="1:2" x14ac:dyDescent="0.25">
      <c r="A1695">
        <v>-3.047013721640834E-2</v>
      </c>
      <c r="B1695">
        <v>-1.8768838207131819</v>
      </c>
    </row>
    <row r="1696" spans="1:2" x14ac:dyDescent="0.25">
      <c r="A1696">
        <v>-0.47839181592710772</v>
      </c>
      <c r="B1696">
        <v>-2.2079906045675339</v>
      </c>
    </row>
    <row r="1697" spans="1:2" x14ac:dyDescent="0.25">
      <c r="A1697">
        <v>3.9826348643239831</v>
      </c>
      <c r="B1697">
        <v>-2.809605184755219</v>
      </c>
    </row>
    <row r="1698" spans="1:2" x14ac:dyDescent="0.25">
      <c r="A1698">
        <v>-7.414741628854661</v>
      </c>
      <c r="B1698">
        <v>4.1527671644569546</v>
      </c>
    </row>
    <row r="1699" spans="1:2" x14ac:dyDescent="0.25">
      <c r="A1699">
        <v>4.2369495325270581</v>
      </c>
      <c r="B1699">
        <v>-5.9429110332050179</v>
      </c>
    </row>
    <row r="1700" spans="1:2" x14ac:dyDescent="0.25">
      <c r="A1700">
        <v>-0.70808742256877555</v>
      </c>
      <c r="B1700">
        <v>-3.599815449727529</v>
      </c>
    </row>
    <row r="1701" spans="1:2" x14ac:dyDescent="0.25">
      <c r="A1701">
        <v>-1.043244122750832</v>
      </c>
      <c r="B1701">
        <v>-3.3772275484852239</v>
      </c>
    </row>
    <row r="1702" spans="1:2" x14ac:dyDescent="0.25">
      <c r="A1702">
        <v>4.8007283554785847</v>
      </c>
      <c r="B1702">
        <v>0.83622808459260778</v>
      </c>
    </row>
    <row r="1703" spans="1:2" x14ac:dyDescent="0.25">
      <c r="A1703">
        <v>-0.77843914479017884</v>
      </c>
      <c r="B1703">
        <v>-2.3859923919687072</v>
      </c>
    </row>
    <row r="1704" spans="1:2" x14ac:dyDescent="0.25">
      <c r="A1704">
        <v>-1.7319040355201021</v>
      </c>
      <c r="B1704">
        <v>-3.890278001740425</v>
      </c>
    </row>
    <row r="1705" spans="1:2" x14ac:dyDescent="0.25">
      <c r="A1705">
        <v>-0.35698737361772731</v>
      </c>
      <c r="B1705">
        <v>-4.0951255312544426</v>
      </c>
    </row>
    <row r="1706" spans="1:2" x14ac:dyDescent="0.25">
      <c r="A1706">
        <v>-6.4920054750280407</v>
      </c>
      <c r="B1706">
        <v>3.581639802157786</v>
      </c>
    </row>
    <row r="1707" spans="1:2" x14ac:dyDescent="0.25">
      <c r="A1707">
        <v>-8.1544996445022253</v>
      </c>
      <c r="B1707">
        <v>4.7893191910842354</v>
      </c>
    </row>
    <row r="1708" spans="1:2" x14ac:dyDescent="0.25">
      <c r="A1708">
        <v>-6.5960143908249282</v>
      </c>
      <c r="B1708">
        <v>3.440055726869057</v>
      </c>
    </row>
    <row r="1709" spans="1:2" x14ac:dyDescent="0.25">
      <c r="A1709">
        <v>4.6590556882773164</v>
      </c>
      <c r="B1709">
        <v>2.954058099697515</v>
      </c>
    </row>
    <row r="1710" spans="1:2" x14ac:dyDescent="0.25">
      <c r="A1710">
        <v>-6.5729657933726227</v>
      </c>
      <c r="B1710">
        <v>5.2750786034808304</v>
      </c>
    </row>
    <row r="1711" spans="1:2" x14ac:dyDescent="0.25">
      <c r="A1711">
        <v>5.2013594237974976</v>
      </c>
      <c r="B1711">
        <v>1.629795769709965</v>
      </c>
    </row>
    <row r="1712" spans="1:2" x14ac:dyDescent="0.25">
      <c r="A1712">
        <v>-7.8955455117928146</v>
      </c>
      <c r="B1712">
        <v>4.4313207557006447</v>
      </c>
    </row>
    <row r="1713" spans="1:2" x14ac:dyDescent="0.25">
      <c r="A1713">
        <v>-4.7757454692420414</v>
      </c>
      <c r="B1713">
        <v>5.0300924195170031</v>
      </c>
    </row>
    <row r="1714" spans="1:2" x14ac:dyDescent="0.25">
      <c r="A1714">
        <v>-8.4042377956861714</v>
      </c>
      <c r="B1714">
        <v>4.4097565260218659</v>
      </c>
    </row>
    <row r="1715" spans="1:2" x14ac:dyDescent="0.25">
      <c r="A1715">
        <v>-0.44767591960433878</v>
      </c>
      <c r="B1715">
        <v>-2.4929675818864929</v>
      </c>
    </row>
    <row r="1716" spans="1:2" x14ac:dyDescent="0.25">
      <c r="A1716">
        <v>-7.4709927660254722</v>
      </c>
      <c r="B1716">
        <v>5.4559700638063369</v>
      </c>
    </row>
    <row r="1717" spans="1:2" x14ac:dyDescent="0.25">
      <c r="A1717">
        <v>3.6339189236811311</v>
      </c>
      <c r="B1717">
        <v>1.9545277325948089</v>
      </c>
    </row>
    <row r="1718" spans="1:2" x14ac:dyDescent="0.25">
      <c r="A1718">
        <v>0.3753773674821359</v>
      </c>
      <c r="B1718">
        <v>-2.6458159734700981</v>
      </c>
    </row>
    <row r="1719" spans="1:2" x14ac:dyDescent="0.25">
      <c r="A1719">
        <v>-1.7073181824998089</v>
      </c>
      <c r="B1719">
        <v>-2.9733303527067361</v>
      </c>
    </row>
    <row r="1720" spans="1:2" x14ac:dyDescent="0.25">
      <c r="A1720">
        <v>-6.7673393954835719</v>
      </c>
      <c r="B1720">
        <v>4.0408124608925133</v>
      </c>
    </row>
    <row r="1721" spans="1:2" x14ac:dyDescent="0.25">
      <c r="A1721">
        <v>4.7749151199612818</v>
      </c>
      <c r="B1721">
        <v>0.65054516764834069</v>
      </c>
    </row>
    <row r="1722" spans="1:2" x14ac:dyDescent="0.25">
      <c r="A1722">
        <v>5.4978130345654739</v>
      </c>
      <c r="B1722">
        <v>1.619581782970978</v>
      </c>
    </row>
    <row r="1723" spans="1:2" x14ac:dyDescent="0.25">
      <c r="A1723">
        <v>6.0615622896085437</v>
      </c>
      <c r="B1723">
        <v>1.666076101223634</v>
      </c>
    </row>
    <row r="1724" spans="1:2" x14ac:dyDescent="0.25">
      <c r="A1724">
        <v>-0.58766250945771936</v>
      </c>
      <c r="B1724">
        <v>-3.762393157196902</v>
      </c>
    </row>
    <row r="1725" spans="1:2" x14ac:dyDescent="0.25">
      <c r="A1725">
        <v>-5.1210589841973579</v>
      </c>
      <c r="B1725">
        <v>3.7785612571270808</v>
      </c>
    </row>
    <row r="1726" spans="1:2" x14ac:dyDescent="0.25">
      <c r="A1726">
        <v>-6.0082989755753271</v>
      </c>
      <c r="B1726">
        <v>5.7192600230113078</v>
      </c>
    </row>
    <row r="1727" spans="1:2" x14ac:dyDescent="0.25">
      <c r="A1727">
        <v>0.44295124868854668</v>
      </c>
      <c r="B1727">
        <v>-3.1227777558560121</v>
      </c>
    </row>
    <row r="1728" spans="1:2" x14ac:dyDescent="0.25">
      <c r="A1728">
        <v>6.2165151990973921</v>
      </c>
      <c r="B1728">
        <v>2.356087985588974</v>
      </c>
    </row>
    <row r="1729" spans="1:2" x14ac:dyDescent="0.25">
      <c r="A1729">
        <v>3.483840904402125</v>
      </c>
      <c r="B1729">
        <v>1.885573891294863</v>
      </c>
    </row>
    <row r="1730" spans="1:2" x14ac:dyDescent="0.25">
      <c r="A1730">
        <v>2.9202991683550699</v>
      </c>
      <c r="B1730">
        <v>-5.1020633622533378</v>
      </c>
    </row>
    <row r="1731" spans="1:2" x14ac:dyDescent="0.25">
      <c r="A1731">
        <v>3.801384040799916</v>
      </c>
      <c r="B1731">
        <v>0.46974812337277561</v>
      </c>
    </row>
    <row r="1732" spans="1:2" x14ac:dyDescent="0.25">
      <c r="A1732">
        <v>5.1709339473478106</v>
      </c>
      <c r="B1732">
        <v>2.545913507654562</v>
      </c>
    </row>
    <row r="1733" spans="1:2" x14ac:dyDescent="0.25">
      <c r="A1733">
        <v>4.2146732137160194</v>
      </c>
      <c r="B1733">
        <v>0.9600492195048399</v>
      </c>
    </row>
    <row r="1734" spans="1:2" x14ac:dyDescent="0.25">
      <c r="A1734">
        <v>-1.0562858406315949</v>
      </c>
      <c r="B1734">
        <v>-2.3757867091847542</v>
      </c>
    </row>
    <row r="1735" spans="1:2" x14ac:dyDescent="0.25">
      <c r="A1735">
        <v>3.6516709529671219</v>
      </c>
      <c r="B1735">
        <v>1.90332794253618</v>
      </c>
    </row>
    <row r="1736" spans="1:2" x14ac:dyDescent="0.25">
      <c r="A1736">
        <v>-5.2464996728501232</v>
      </c>
      <c r="B1736">
        <v>5.4340081721850408</v>
      </c>
    </row>
    <row r="1737" spans="1:2" x14ac:dyDescent="0.25">
      <c r="A1737">
        <v>-4.8722976139698044</v>
      </c>
      <c r="B1737">
        <v>3.9621252489617791</v>
      </c>
    </row>
    <row r="1738" spans="1:2" x14ac:dyDescent="0.25">
      <c r="A1738">
        <v>-0.95152651543722588</v>
      </c>
      <c r="B1738">
        <v>-3.6015783455378898</v>
      </c>
    </row>
    <row r="1739" spans="1:2" x14ac:dyDescent="0.25">
      <c r="A1739">
        <v>-0.93931889615384212</v>
      </c>
      <c r="B1739">
        <v>-3.1580492973435241</v>
      </c>
    </row>
    <row r="1740" spans="1:2" x14ac:dyDescent="0.25">
      <c r="A1740">
        <v>-0.2098549073877419</v>
      </c>
      <c r="B1740">
        <v>-4.7334358676192911</v>
      </c>
    </row>
    <row r="1741" spans="1:2" x14ac:dyDescent="0.25">
      <c r="A1741">
        <v>-0.20032081571339919</v>
      </c>
      <c r="B1741">
        <v>-3.3502244092764828</v>
      </c>
    </row>
    <row r="1742" spans="1:2" x14ac:dyDescent="0.25">
      <c r="A1742">
        <v>-1.652535357293047</v>
      </c>
      <c r="B1742">
        <v>-2.8040754888408679</v>
      </c>
    </row>
    <row r="1743" spans="1:2" x14ac:dyDescent="0.25">
      <c r="A1743">
        <v>-1.4714450865370059</v>
      </c>
      <c r="B1743">
        <v>-3.0347367606978062</v>
      </c>
    </row>
    <row r="1744" spans="1:2" x14ac:dyDescent="0.25">
      <c r="A1744">
        <v>-5.4555743457531767</v>
      </c>
      <c r="B1744">
        <v>3.8147902003893068</v>
      </c>
    </row>
    <row r="1745" spans="1:2" x14ac:dyDescent="0.25">
      <c r="A1745">
        <v>-0.5577681023222395</v>
      </c>
      <c r="B1745">
        <v>-2.454623593069825</v>
      </c>
    </row>
    <row r="1746" spans="1:2" x14ac:dyDescent="0.25">
      <c r="A1746">
        <v>-1.3181427740355329</v>
      </c>
      <c r="B1746">
        <v>-2.55634691921825</v>
      </c>
    </row>
    <row r="1747" spans="1:2" x14ac:dyDescent="0.25">
      <c r="A1747">
        <v>-0.70647752419734733</v>
      </c>
      <c r="B1747">
        <v>-2.9092419037479909</v>
      </c>
    </row>
    <row r="1748" spans="1:2" x14ac:dyDescent="0.25">
      <c r="A1748">
        <v>-6.6414748630099538</v>
      </c>
      <c r="B1748">
        <v>2.7344588787318571</v>
      </c>
    </row>
    <row r="1749" spans="1:2" x14ac:dyDescent="0.25">
      <c r="A1749">
        <v>-7.6466962270591026</v>
      </c>
      <c r="B1749">
        <v>4.423556162982786</v>
      </c>
    </row>
    <row r="1750" spans="1:2" x14ac:dyDescent="0.25">
      <c r="A1750">
        <v>-0.57523185148122613</v>
      </c>
      <c r="B1750">
        <v>-3.5626228048208382</v>
      </c>
    </row>
    <row r="1751" spans="1:2" x14ac:dyDescent="0.25">
      <c r="A1751">
        <v>3.6238095224036959</v>
      </c>
      <c r="B1751">
        <v>1.4883163287383161</v>
      </c>
    </row>
    <row r="1752" spans="1:2" x14ac:dyDescent="0.25">
      <c r="A1752">
        <v>0.48470898868748941</v>
      </c>
      <c r="B1752">
        <v>-3.7207924194892761</v>
      </c>
    </row>
    <row r="1753" spans="1:2" x14ac:dyDescent="0.25">
      <c r="A1753">
        <v>-0.67341952564484275</v>
      </c>
      <c r="B1753">
        <v>-4.8288674055402634</v>
      </c>
    </row>
    <row r="1754" spans="1:2" x14ac:dyDescent="0.25">
      <c r="A1754">
        <v>-8.3030471353116333</v>
      </c>
      <c r="B1754">
        <v>4.2272981381101449</v>
      </c>
    </row>
    <row r="1755" spans="1:2" x14ac:dyDescent="0.25">
      <c r="A1755">
        <v>-1.566951647410352</v>
      </c>
      <c r="B1755">
        <v>-4.3479145290494312</v>
      </c>
    </row>
    <row r="1756" spans="1:2" x14ac:dyDescent="0.25">
      <c r="A1756">
        <v>5.4003835127172932</v>
      </c>
      <c r="B1756">
        <v>1.604095525735906</v>
      </c>
    </row>
    <row r="1757" spans="1:2" x14ac:dyDescent="0.25">
      <c r="A1757">
        <v>4.2038769208153397</v>
      </c>
      <c r="B1757">
        <v>1.440774570745059</v>
      </c>
    </row>
    <row r="1758" spans="1:2" x14ac:dyDescent="0.25">
      <c r="A1758">
        <v>6.221418523953985</v>
      </c>
      <c r="B1758">
        <v>1.1333225277611001</v>
      </c>
    </row>
    <row r="1759" spans="1:2" x14ac:dyDescent="0.25">
      <c r="A1759">
        <v>-1.2205635247123441</v>
      </c>
      <c r="B1759">
        <v>-1.7554617711077101</v>
      </c>
    </row>
    <row r="1760" spans="1:2" x14ac:dyDescent="0.25">
      <c r="A1760">
        <v>-2.0551382661909821</v>
      </c>
      <c r="B1760">
        <v>-3.893185237605755</v>
      </c>
    </row>
    <row r="1761" spans="1:2" x14ac:dyDescent="0.25">
      <c r="A1761">
        <v>-1.3064885090374441</v>
      </c>
      <c r="B1761">
        <v>-2.9673165131659252</v>
      </c>
    </row>
    <row r="1762" spans="1:2" x14ac:dyDescent="0.25">
      <c r="A1762">
        <v>3.924316978735209</v>
      </c>
      <c r="B1762">
        <v>-3.020988671673368</v>
      </c>
    </row>
    <row r="1763" spans="1:2" x14ac:dyDescent="0.25">
      <c r="A1763">
        <v>5.1896616281509829</v>
      </c>
      <c r="B1763">
        <v>-0.24413618134106721</v>
      </c>
    </row>
    <row r="1764" spans="1:2" x14ac:dyDescent="0.25">
      <c r="A1764">
        <v>-6.5247497312238778</v>
      </c>
      <c r="B1764">
        <v>2.433684477780051</v>
      </c>
    </row>
    <row r="1765" spans="1:2" x14ac:dyDescent="0.25">
      <c r="A1765">
        <v>4.0067752314140286</v>
      </c>
      <c r="B1765">
        <v>1.628734090805894</v>
      </c>
    </row>
    <row r="1766" spans="1:2" x14ac:dyDescent="0.25">
      <c r="A1766">
        <v>-6.2623498780223503</v>
      </c>
      <c r="B1766">
        <v>4.7958986025855523</v>
      </c>
    </row>
    <row r="1767" spans="1:2" x14ac:dyDescent="0.25">
      <c r="A1767">
        <v>-6.5404680653288478</v>
      </c>
      <c r="B1767">
        <v>2.303060138706956</v>
      </c>
    </row>
    <row r="1768" spans="1:2" x14ac:dyDescent="0.25">
      <c r="A1768">
        <v>5.9797180120863249</v>
      </c>
      <c r="B1768">
        <v>0.90034708223845072</v>
      </c>
    </row>
    <row r="1769" spans="1:2" x14ac:dyDescent="0.25">
      <c r="A1769">
        <v>-6.4514114578264916</v>
      </c>
      <c r="B1769">
        <v>4.9102787757062174</v>
      </c>
    </row>
    <row r="1770" spans="1:2" x14ac:dyDescent="0.25">
      <c r="A1770">
        <v>4.6886677702482524</v>
      </c>
      <c r="B1770">
        <v>-4.8010993196142664</v>
      </c>
    </row>
    <row r="1771" spans="1:2" x14ac:dyDescent="0.25">
      <c r="A1771">
        <v>-0.97420783546864387</v>
      </c>
      <c r="B1771">
        <v>-2.8660437259614722</v>
      </c>
    </row>
    <row r="1772" spans="1:2" x14ac:dyDescent="0.25">
      <c r="A1772">
        <v>4.9674918348440729</v>
      </c>
      <c r="B1772">
        <v>1.555993324787484</v>
      </c>
    </row>
    <row r="1773" spans="1:2" x14ac:dyDescent="0.25">
      <c r="A1773">
        <v>3.7834740646965401</v>
      </c>
      <c r="B1773">
        <v>1.8132569955369591</v>
      </c>
    </row>
    <row r="1774" spans="1:2" x14ac:dyDescent="0.25">
      <c r="A1774">
        <v>-0.57702078016046543</v>
      </c>
      <c r="B1774">
        <v>-2.9301278078950159</v>
      </c>
    </row>
    <row r="1775" spans="1:2" x14ac:dyDescent="0.25">
      <c r="A1775">
        <v>4.0448271626713597</v>
      </c>
      <c r="B1775">
        <v>-3.4909088433483491</v>
      </c>
    </row>
    <row r="1776" spans="1:2" x14ac:dyDescent="0.25">
      <c r="A1776">
        <v>4.6758310232381497</v>
      </c>
      <c r="B1776">
        <v>0.96743542128497673</v>
      </c>
    </row>
    <row r="1777" spans="1:2" x14ac:dyDescent="0.25">
      <c r="A1777">
        <v>-0.50826135989897736</v>
      </c>
      <c r="B1777">
        <v>-3.4449547954121091</v>
      </c>
    </row>
    <row r="1778" spans="1:2" x14ac:dyDescent="0.25">
      <c r="A1778">
        <v>3.6368005546007538</v>
      </c>
      <c r="B1778">
        <v>-3.7792017475939841</v>
      </c>
    </row>
    <row r="1779" spans="1:2" x14ac:dyDescent="0.25">
      <c r="A1779">
        <v>4.0190456787355098</v>
      </c>
      <c r="B1779">
        <v>-4.5647478219207596</v>
      </c>
    </row>
    <row r="1780" spans="1:2" x14ac:dyDescent="0.25">
      <c r="A1780">
        <v>-2.0055746215777588</v>
      </c>
      <c r="B1780">
        <v>-3.9317884048118188</v>
      </c>
    </row>
    <row r="1781" spans="1:2" x14ac:dyDescent="0.25">
      <c r="A1781">
        <v>-2.705096603635861</v>
      </c>
      <c r="B1781">
        <v>-3.5113869648834362</v>
      </c>
    </row>
    <row r="1782" spans="1:2" x14ac:dyDescent="0.25">
      <c r="A1782">
        <v>4.1586688877781688</v>
      </c>
      <c r="B1782">
        <v>3.0324630660606982</v>
      </c>
    </row>
    <row r="1783" spans="1:2" x14ac:dyDescent="0.25">
      <c r="A1783">
        <v>4.3191478280439703</v>
      </c>
      <c r="B1783">
        <v>0.67164372687318952</v>
      </c>
    </row>
    <row r="1784" spans="1:2" x14ac:dyDescent="0.25">
      <c r="A1784">
        <v>-1.5839011325770611</v>
      </c>
      <c r="B1784">
        <v>-3.844986845645193</v>
      </c>
    </row>
    <row r="1785" spans="1:2" x14ac:dyDescent="0.25">
      <c r="A1785">
        <v>4.5596290685348553</v>
      </c>
      <c r="B1785">
        <v>-4.7376689692866316</v>
      </c>
    </row>
    <row r="1786" spans="1:2" x14ac:dyDescent="0.25">
      <c r="A1786">
        <v>-1.1750362785088639</v>
      </c>
      <c r="B1786">
        <v>-4.0918602608218508</v>
      </c>
    </row>
    <row r="1787" spans="1:2" x14ac:dyDescent="0.25">
      <c r="A1787">
        <v>4.359567660321698</v>
      </c>
      <c r="B1787">
        <v>2.7031652793331551</v>
      </c>
    </row>
    <row r="1788" spans="1:2" x14ac:dyDescent="0.25">
      <c r="A1788">
        <v>-1.1622771511778101</v>
      </c>
      <c r="B1788">
        <v>-4.1892693842952058</v>
      </c>
    </row>
    <row r="1789" spans="1:2" x14ac:dyDescent="0.25">
      <c r="A1789">
        <v>-6.546804511799623</v>
      </c>
      <c r="B1789">
        <v>6.263664966385484</v>
      </c>
    </row>
    <row r="1790" spans="1:2" x14ac:dyDescent="0.25">
      <c r="A1790">
        <v>-2.1180963500152221</v>
      </c>
      <c r="B1790">
        <v>-3.5838638464883128</v>
      </c>
    </row>
    <row r="1791" spans="1:2" x14ac:dyDescent="0.25">
      <c r="A1791">
        <v>3.768648160205641</v>
      </c>
      <c r="B1791">
        <v>1.9336749466854699</v>
      </c>
    </row>
    <row r="1792" spans="1:2" x14ac:dyDescent="0.25">
      <c r="A1792">
        <v>-7.6692888432791957</v>
      </c>
      <c r="B1792">
        <v>3.951778493285012</v>
      </c>
    </row>
    <row r="1793" spans="1:2" x14ac:dyDescent="0.25">
      <c r="A1793">
        <v>4.1643263031719497</v>
      </c>
      <c r="B1793">
        <v>-4.0342889514441502</v>
      </c>
    </row>
    <row r="1794" spans="1:2" x14ac:dyDescent="0.25">
      <c r="A1794">
        <v>-6.1072836884487476</v>
      </c>
      <c r="B1794">
        <v>3.7858655361813018</v>
      </c>
    </row>
    <row r="1795" spans="1:2" x14ac:dyDescent="0.25">
      <c r="A1795">
        <v>4.2964741081679501</v>
      </c>
      <c r="B1795">
        <v>-3.6785219284559201</v>
      </c>
    </row>
    <row r="1796" spans="1:2" x14ac:dyDescent="0.25">
      <c r="A1796">
        <v>-2.1966981255793789</v>
      </c>
      <c r="B1796">
        <v>-3.272565954606045</v>
      </c>
    </row>
    <row r="1797" spans="1:2" x14ac:dyDescent="0.25">
      <c r="A1797">
        <v>-6.4925229164061529</v>
      </c>
      <c r="B1797">
        <v>5.0606507046508398</v>
      </c>
    </row>
    <row r="1798" spans="1:2" x14ac:dyDescent="0.25">
      <c r="A1798">
        <v>-6.4801530588074767</v>
      </c>
      <c r="B1798">
        <v>4.1118660496909056</v>
      </c>
    </row>
    <row r="1799" spans="1:2" x14ac:dyDescent="0.25">
      <c r="A1799">
        <v>0.30552100061309528</v>
      </c>
      <c r="B1799">
        <v>-2.669294520097846</v>
      </c>
    </row>
    <row r="1800" spans="1:2" x14ac:dyDescent="0.25">
      <c r="A1800">
        <v>5.0870480237733702</v>
      </c>
      <c r="B1800">
        <v>3.321479129124699</v>
      </c>
    </row>
    <row r="1801" spans="1:2" x14ac:dyDescent="0.25">
      <c r="A1801">
        <v>-1.2785481948659061</v>
      </c>
      <c r="B1801">
        <v>-3.2080472120369992</v>
      </c>
    </row>
    <row r="1802" spans="1:2" x14ac:dyDescent="0.25">
      <c r="A1802">
        <v>-1.0138151352038549</v>
      </c>
      <c r="B1802">
        <v>-3.2349058340665069</v>
      </c>
    </row>
    <row r="1803" spans="1:2" x14ac:dyDescent="0.25">
      <c r="A1803">
        <v>-6.6021136104376517</v>
      </c>
      <c r="B1803">
        <v>4.457562802130977</v>
      </c>
    </row>
    <row r="1804" spans="1:2" x14ac:dyDescent="0.25">
      <c r="A1804">
        <v>-6.6395979296303969</v>
      </c>
      <c r="B1804">
        <v>5.0034800961455348</v>
      </c>
    </row>
    <row r="1805" spans="1:2" x14ac:dyDescent="0.25">
      <c r="A1805">
        <v>-1.8357198701254951</v>
      </c>
      <c r="B1805">
        <v>-2.5542761122562618</v>
      </c>
    </row>
    <row r="1806" spans="1:2" x14ac:dyDescent="0.25">
      <c r="A1806">
        <v>-5.9675430430654286</v>
      </c>
      <c r="B1806">
        <v>4.9604409376895049</v>
      </c>
    </row>
    <row r="1807" spans="1:2" x14ac:dyDescent="0.25">
      <c r="A1807">
        <v>3.8194467920555102</v>
      </c>
      <c r="B1807">
        <v>-4.2160010082235049</v>
      </c>
    </row>
    <row r="1808" spans="1:2" x14ac:dyDescent="0.25">
      <c r="A1808">
        <v>-1.314756134503263</v>
      </c>
      <c r="B1808">
        <v>-2.855483264698361</v>
      </c>
    </row>
    <row r="1809" spans="1:2" x14ac:dyDescent="0.25">
      <c r="A1809">
        <v>5.1857676565183013</v>
      </c>
      <c r="B1809">
        <v>1.540978261579796</v>
      </c>
    </row>
    <row r="1810" spans="1:2" x14ac:dyDescent="0.25">
      <c r="A1810">
        <v>5.5195103978532991</v>
      </c>
      <c r="B1810">
        <v>0.85919023191065302</v>
      </c>
    </row>
    <row r="1811" spans="1:2" x14ac:dyDescent="0.25">
      <c r="A1811">
        <v>4.2252718940169309</v>
      </c>
      <c r="B1811">
        <v>-3.3110012604402401</v>
      </c>
    </row>
    <row r="1812" spans="1:2" x14ac:dyDescent="0.25">
      <c r="A1812">
        <v>4.6327090688124111</v>
      </c>
      <c r="B1812">
        <v>0.19075276815620851</v>
      </c>
    </row>
    <row r="1813" spans="1:2" x14ac:dyDescent="0.25">
      <c r="A1813">
        <v>-0.59871641221873639</v>
      </c>
      <c r="B1813">
        <v>-3.6619723536782169</v>
      </c>
    </row>
    <row r="1814" spans="1:2" x14ac:dyDescent="0.25">
      <c r="A1814">
        <v>5.8889225287631444</v>
      </c>
      <c r="B1814">
        <v>-4.7374390618530482</v>
      </c>
    </row>
    <row r="1815" spans="1:2" x14ac:dyDescent="0.25">
      <c r="A1815">
        <v>-0.32198397499504111</v>
      </c>
      <c r="B1815">
        <v>-2.4729607532911499</v>
      </c>
    </row>
    <row r="1816" spans="1:2" x14ac:dyDescent="0.25">
      <c r="A1816">
        <v>-5.7515555702934797</v>
      </c>
      <c r="B1816">
        <v>4.4533951033256116</v>
      </c>
    </row>
    <row r="1817" spans="1:2" x14ac:dyDescent="0.25">
      <c r="A1817">
        <v>6.0243325653931334</v>
      </c>
      <c r="B1817">
        <v>-4.8139617385943732</v>
      </c>
    </row>
    <row r="1818" spans="1:2" x14ac:dyDescent="0.25">
      <c r="A1818">
        <v>-0.83659887310142689</v>
      </c>
      <c r="B1818">
        <v>-2.8515784095386412</v>
      </c>
    </row>
    <row r="1819" spans="1:2" x14ac:dyDescent="0.25">
      <c r="A1819">
        <v>4.9154475768383117</v>
      </c>
      <c r="B1819">
        <v>3.3031344151794242</v>
      </c>
    </row>
    <row r="1820" spans="1:2" x14ac:dyDescent="0.25">
      <c r="A1820">
        <v>2.536226121190579</v>
      </c>
      <c r="B1820">
        <v>-5.5258875315402474</v>
      </c>
    </row>
    <row r="1821" spans="1:2" x14ac:dyDescent="0.25">
      <c r="A1821">
        <v>2.1802983025635809</v>
      </c>
      <c r="B1821">
        <v>-4.4370873040924588</v>
      </c>
    </row>
    <row r="1822" spans="1:2" x14ac:dyDescent="0.25">
      <c r="A1822">
        <v>6.2345328157626874</v>
      </c>
      <c r="B1822">
        <v>0.45385266705297739</v>
      </c>
    </row>
    <row r="1823" spans="1:2" x14ac:dyDescent="0.25">
      <c r="A1823">
        <v>-7.3191528397149206</v>
      </c>
      <c r="B1823">
        <v>5.3898480263155983</v>
      </c>
    </row>
    <row r="1824" spans="1:2" x14ac:dyDescent="0.25">
      <c r="A1824">
        <v>3.2273016977599611</v>
      </c>
      <c r="B1824">
        <v>1.5580890071753191</v>
      </c>
    </row>
    <row r="1825" spans="1:2" x14ac:dyDescent="0.25">
      <c r="A1825">
        <v>4.1351361209989266</v>
      </c>
      <c r="B1825">
        <v>-5.3056399158258598</v>
      </c>
    </row>
    <row r="1826" spans="1:2" x14ac:dyDescent="0.25">
      <c r="A1826">
        <v>-1.6079216893751751</v>
      </c>
      <c r="B1826">
        <v>-3.9968112824820401</v>
      </c>
    </row>
    <row r="1827" spans="1:2" x14ac:dyDescent="0.25">
      <c r="A1827">
        <v>-0.23572866791727581</v>
      </c>
      <c r="B1827">
        <v>-4.0287567768757686</v>
      </c>
    </row>
    <row r="1828" spans="1:2" x14ac:dyDescent="0.25">
      <c r="A1828">
        <v>5.101717957421168</v>
      </c>
      <c r="B1828">
        <v>0.61494666701480849</v>
      </c>
    </row>
    <row r="1829" spans="1:2" x14ac:dyDescent="0.25">
      <c r="A1829">
        <v>4.0716004071564882</v>
      </c>
      <c r="B1829">
        <v>1.0153129622370829</v>
      </c>
    </row>
    <row r="1830" spans="1:2" x14ac:dyDescent="0.25">
      <c r="A1830">
        <v>4.3737593750192758</v>
      </c>
      <c r="B1830">
        <v>2.2489219259797921</v>
      </c>
    </row>
    <row r="1831" spans="1:2" x14ac:dyDescent="0.25">
      <c r="A1831">
        <v>4.3744151263125648</v>
      </c>
      <c r="B1831">
        <v>0.98209117703386939</v>
      </c>
    </row>
    <row r="1832" spans="1:2" x14ac:dyDescent="0.25">
      <c r="A1832">
        <v>-0.48677353867610279</v>
      </c>
      <c r="B1832">
        <v>-2.1509291651148308</v>
      </c>
    </row>
    <row r="1833" spans="1:2" x14ac:dyDescent="0.25">
      <c r="A1833">
        <v>4.9298717777054719</v>
      </c>
      <c r="B1833">
        <v>1.4258833815090259</v>
      </c>
    </row>
    <row r="1834" spans="1:2" x14ac:dyDescent="0.25">
      <c r="A1834">
        <v>3.6667714671859679</v>
      </c>
      <c r="B1834">
        <v>-5.6478510601986036</v>
      </c>
    </row>
    <row r="1835" spans="1:2" x14ac:dyDescent="0.25">
      <c r="A1835">
        <v>-5.7854330439677524</v>
      </c>
      <c r="B1835">
        <v>5.4639288554523704</v>
      </c>
    </row>
    <row r="1836" spans="1:2" x14ac:dyDescent="0.25">
      <c r="A1836">
        <v>-8.2093958703996357</v>
      </c>
      <c r="B1836">
        <v>4.2963445271313736</v>
      </c>
    </row>
    <row r="1837" spans="1:2" x14ac:dyDescent="0.25">
      <c r="A1837">
        <v>-6.2696046478575846</v>
      </c>
      <c r="B1837">
        <v>6.0104120360469686</v>
      </c>
    </row>
    <row r="1838" spans="1:2" x14ac:dyDescent="0.25">
      <c r="A1838">
        <v>3.791065111400131</v>
      </c>
      <c r="B1838">
        <v>-5.6809977790543451</v>
      </c>
    </row>
    <row r="1839" spans="1:2" x14ac:dyDescent="0.25">
      <c r="A1839">
        <v>-6.9161625089850478</v>
      </c>
      <c r="B1839">
        <v>4.3135841391094356</v>
      </c>
    </row>
    <row r="1840" spans="1:2" x14ac:dyDescent="0.25">
      <c r="A1840">
        <v>-0.96047233102310192</v>
      </c>
      <c r="B1840">
        <v>-2.3037771936825489</v>
      </c>
    </row>
    <row r="1841" spans="1:2" x14ac:dyDescent="0.25">
      <c r="A1841">
        <v>0.46428215484681479</v>
      </c>
      <c r="B1841">
        <v>-3.2241154057968942</v>
      </c>
    </row>
    <row r="1842" spans="1:2" x14ac:dyDescent="0.25">
      <c r="A1842">
        <v>-1.7857651214924051</v>
      </c>
      <c r="B1842">
        <v>-3.533254005570408</v>
      </c>
    </row>
    <row r="1843" spans="1:2" x14ac:dyDescent="0.25">
      <c r="A1843">
        <v>-0.15984907110623839</v>
      </c>
      <c r="B1843">
        <v>-4.3158564440000404</v>
      </c>
    </row>
    <row r="1844" spans="1:2" x14ac:dyDescent="0.25">
      <c r="A1844">
        <v>0.45734007648310238</v>
      </c>
      <c r="B1844">
        <v>-4.88117780693221</v>
      </c>
    </row>
    <row r="1845" spans="1:2" x14ac:dyDescent="0.25">
      <c r="A1845">
        <v>3.581738505514906</v>
      </c>
      <c r="B1845">
        <v>-4.6163966620366859</v>
      </c>
    </row>
    <row r="1846" spans="1:2" x14ac:dyDescent="0.25">
      <c r="A1846">
        <v>4.3161438775514371</v>
      </c>
      <c r="B1846">
        <v>0.70848283260183453</v>
      </c>
    </row>
    <row r="1847" spans="1:2" x14ac:dyDescent="0.25">
      <c r="A1847">
        <v>-8.2420804808764903</v>
      </c>
      <c r="B1847">
        <v>4.1107332401333796</v>
      </c>
    </row>
    <row r="1848" spans="1:2" x14ac:dyDescent="0.25">
      <c r="A1848">
        <v>4.1203569336778019</v>
      </c>
      <c r="B1848">
        <v>-5.5954249612594129</v>
      </c>
    </row>
    <row r="1849" spans="1:2" x14ac:dyDescent="0.25">
      <c r="A1849">
        <v>-7.4646892829836977</v>
      </c>
      <c r="B1849">
        <v>4.2901779320758582</v>
      </c>
    </row>
    <row r="1850" spans="1:2" x14ac:dyDescent="0.25">
      <c r="A1850">
        <v>-4.9601942658271696</v>
      </c>
      <c r="B1850">
        <v>4.7919139840324956</v>
      </c>
    </row>
    <row r="1851" spans="1:2" x14ac:dyDescent="0.25">
      <c r="A1851">
        <v>-8.5117975194915054</v>
      </c>
      <c r="B1851">
        <v>4.1408144237326292</v>
      </c>
    </row>
    <row r="1852" spans="1:2" x14ac:dyDescent="0.25">
      <c r="A1852">
        <v>-5.6161557414482948</v>
      </c>
      <c r="B1852">
        <v>2.8902977947620361</v>
      </c>
    </row>
    <row r="1853" spans="1:2" x14ac:dyDescent="0.25">
      <c r="A1853">
        <v>0.16473771410544691</v>
      </c>
      <c r="B1853">
        <v>-2.2012922214826411</v>
      </c>
    </row>
    <row r="1854" spans="1:2" x14ac:dyDescent="0.25">
      <c r="A1854">
        <v>0.45763630634069541</v>
      </c>
      <c r="B1854">
        <v>-3.4036437465516109</v>
      </c>
    </row>
    <row r="1855" spans="1:2" x14ac:dyDescent="0.25">
      <c r="A1855">
        <v>1.080601861866785</v>
      </c>
      <c r="B1855">
        <v>-3.4324136836754962</v>
      </c>
    </row>
    <row r="1856" spans="1:2" x14ac:dyDescent="0.25">
      <c r="A1856">
        <v>-5.5670728219764403</v>
      </c>
      <c r="B1856">
        <v>4.3848119238019843</v>
      </c>
    </row>
    <row r="1857" spans="1:2" x14ac:dyDescent="0.25">
      <c r="A1857">
        <v>-2.2790088379324538</v>
      </c>
      <c r="B1857">
        <v>-2.9452371615985968</v>
      </c>
    </row>
    <row r="1858" spans="1:2" x14ac:dyDescent="0.25">
      <c r="A1858">
        <v>-0.45527475634306269</v>
      </c>
      <c r="B1858">
        <v>-2.9122018453925849</v>
      </c>
    </row>
    <row r="1859" spans="1:2" x14ac:dyDescent="0.25">
      <c r="A1859">
        <v>2.767118048700306</v>
      </c>
      <c r="B1859">
        <v>1.602402306603955</v>
      </c>
    </row>
    <row r="1860" spans="1:2" x14ac:dyDescent="0.25">
      <c r="A1860">
        <v>-6.1885497569454664</v>
      </c>
      <c r="B1860">
        <v>4.1269039266657774</v>
      </c>
    </row>
    <row r="1861" spans="1:2" x14ac:dyDescent="0.25">
      <c r="A1861">
        <v>-1.578919715825867</v>
      </c>
      <c r="B1861">
        <v>-2.6553216362966841</v>
      </c>
    </row>
    <row r="1862" spans="1:2" x14ac:dyDescent="0.25">
      <c r="A1862">
        <v>-7.6470758377936239</v>
      </c>
      <c r="B1862">
        <v>4.2371051602928906</v>
      </c>
    </row>
    <row r="1863" spans="1:2" x14ac:dyDescent="0.25">
      <c r="A1863">
        <v>4.9287859326353169</v>
      </c>
      <c r="B1863">
        <v>1.9164882282126841</v>
      </c>
    </row>
    <row r="1864" spans="1:2" x14ac:dyDescent="0.25">
      <c r="A1864">
        <v>-6.6909350335185058</v>
      </c>
      <c r="B1864">
        <v>4.9976325929130727</v>
      </c>
    </row>
    <row r="1865" spans="1:2" x14ac:dyDescent="0.25">
      <c r="A1865">
        <v>-1.002036631019505</v>
      </c>
      <c r="B1865">
        <v>-2.7982747963920351</v>
      </c>
    </row>
    <row r="1866" spans="1:2" x14ac:dyDescent="0.25">
      <c r="A1866">
        <v>-1.528230573718818</v>
      </c>
      <c r="B1866">
        <v>-3.8182900835925069</v>
      </c>
    </row>
    <row r="1867" spans="1:2" x14ac:dyDescent="0.25">
      <c r="A1867">
        <v>-0.89923927659856717</v>
      </c>
      <c r="B1867">
        <v>-2.0441964201555631</v>
      </c>
    </row>
    <row r="1868" spans="1:2" x14ac:dyDescent="0.25">
      <c r="A1868">
        <v>4.5839354259993144</v>
      </c>
      <c r="B1868">
        <v>-5.9586549154165658</v>
      </c>
    </row>
    <row r="1869" spans="1:2" x14ac:dyDescent="0.25">
      <c r="A1869">
        <v>0.73602274025279346</v>
      </c>
      <c r="B1869">
        <v>-3.453950025326932</v>
      </c>
    </row>
    <row r="1870" spans="1:2" x14ac:dyDescent="0.25">
      <c r="A1870">
        <v>-6.1187695861955653</v>
      </c>
      <c r="B1870">
        <v>4.7105855975563156</v>
      </c>
    </row>
    <row r="1871" spans="1:2" x14ac:dyDescent="0.25">
      <c r="A1871">
        <v>4.3972722919773339</v>
      </c>
      <c r="B1871">
        <v>1.6548265637531949</v>
      </c>
    </row>
    <row r="1872" spans="1:2" x14ac:dyDescent="0.25">
      <c r="A1872">
        <v>5.2597931610495792</v>
      </c>
      <c r="B1872">
        <v>-4.9167583788467812</v>
      </c>
    </row>
    <row r="1873" spans="1:2" x14ac:dyDescent="0.25">
      <c r="A1873">
        <v>3.658616942963024</v>
      </c>
      <c r="B1873">
        <v>1.6935321924412789</v>
      </c>
    </row>
    <row r="1874" spans="1:2" x14ac:dyDescent="0.25">
      <c r="A1874">
        <v>-7.1200813949269559</v>
      </c>
      <c r="B1874">
        <v>4.8677801266908149</v>
      </c>
    </row>
    <row r="1875" spans="1:2" x14ac:dyDescent="0.25">
      <c r="A1875">
        <v>0.17517742217149021</v>
      </c>
      <c r="B1875">
        <v>-3.5284277730799438</v>
      </c>
    </row>
    <row r="1876" spans="1:2" x14ac:dyDescent="0.25">
      <c r="A1876">
        <v>-0.7816285778778066</v>
      </c>
      <c r="B1876">
        <v>-3.3268495847656832</v>
      </c>
    </row>
    <row r="1877" spans="1:2" x14ac:dyDescent="0.25">
      <c r="A1877">
        <v>-0.90017996335455486</v>
      </c>
      <c r="B1877">
        <v>-5.3317309957745156</v>
      </c>
    </row>
    <row r="1878" spans="1:2" x14ac:dyDescent="0.25">
      <c r="A1878">
        <v>-7.3409644311116944</v>
      </c>
      <c r="B1878">
        <v>4.6744503015163437</v>
      </c>
    </row>
    <row r="1879" spans="1:2" x14ac:dyDescent="0.25">
      <c r="A1879">
        <v>-7.2784118955940462</v>
      </c>
      <c r="B1879">
        <v>3.8635544965681512</v>
      </c>
    </row>
    <row r="1880" spans="1:2" x14ac:dyDescent="0.25">
      <c r="A1880">
        <v>-5.5218561565935458</v>
      </c>
      <c r="B1880">
        <v>3.2476748066390351</v>
      </c>
    </row>
    <row r="1881" spans="1:2" x14ac:dyDescent="0.25">
      <c r="A1881">
        <v>-7.166466078517252</v>
      </c>
      <c r="B1881">
        <v>3.2615672580411399</v>
      </c>
    </row>
    <row r="1882" spans="1:2" x14ac:dyDescent="0.25">
      <c r="A1882">
        <v>-6.5972122196683127</v>
      </c>
      <c r="B1882">
        <v>5.6983626113881618</v>
      </c>
    </row>
    <row r="1883" spans="1:2" x14ac:dyDescent="0.25">
      <c r="A1883">
        <v>6.4019301380248894</v>
      </c>
      <c r="B1883">
        <v>1.7590883588966899</v>
      </c>
    </row>
    <row r="1884" spans="1:2" x14ac:dyDescent="0.25">
      <c r="A1884">
        <v>-0.68733926686305813</v>
      </c>
      <c r="B1884">
        <v>-4.6839286686245982</v>
      </c>
    </row>
    <row r="1885" spans="1:2" x14ac:dyDescent="0.25">
      <c r="A1885">
        <v>-7.3316071961862148</v>
      </c>
      <c r="B1885">
        <v>3.8139473832917159</v>
      </c>
    </row>
    <row r="1886" spans="1:2" x14ac:dyDescent="0.25">
      <c r="A1886">
        <v>-6.4968809830429564</v>
      </c>
      <c r="B1886">
        <v>4.6293111896003714</v>
      </c>
    </row>
    <row r="1887" spans="1:2" x14ac:dyDescent="0.25">
      <c r="A1887">
        <v>4.8111342066581484</v>
      </c>
      <c r="B1887">
        <v>0.87729670307005503</v>
      </c>
    </row>
    <row r="1888" spans="1:2" x14ac:dyDescent="0.25">
      <c r="A1888">
        <v>-0.83976014114468722</v>
      </c>
      <c r="B1888">
        <v>-4.6130162224048288</v>
      </c>
    </row>
    <row r="1889" spans="1:2" x14ac:dyDescent="0.25">
      <c r="A1889">
        <v>-6.5635395727867021</v>
      </c>
      <c r="B1889">
        <v>2.4553467244389391</v>
      </c>
    </row>
    <row r="1890" spans="1:2" x14ac:dyDescent="0.25">
      <c r="A1890">
        <v>4.1027830086079469</v>
      </c>
      <c r="B1890">
        <v>-5.6499120178474262</v>
      </c>
    </row>
    <row r="1891" spans="1:2" x14ac:dyDescent="0.25">
      <c r="A1891">
        <v>-7.1067586676418664</v>
      </c>
      <c r="B1891">
        <v>5.5362288418114529</v>
      </c>
    </row>
    <row r="1892" spans="1:2" x14ac:dyDescent="0.25">
      <c r="A1892">
        <v>-6.8737763290703713</v>
      </c>
      <c r="B1892">
        <v>5.6979593532473842</v>
      </c>
    </row>
    <row r="1893" spans="1:2" x14ac:dyDescent="0.25">
      <c r="A1893">
        <v>4.8019819885494179</v>
      </c>
      <c r="B1893">
        <v>2.4073914466263382</v>
      </c>
    </row>
    <row r="1894" spans="1:2" x14ac:dyDescent="0.25">
      <c r="A1894">
        <v>3.3947880985368601</v>
      </c>
      <c r="B1894">
        <v>2.7545251010242078</v>
      </c>
    </row>
    <row r="1895" spans="1:2" x14ac:dyDescent="0.25">
      <c r="A1895">
        <v>-1.4850344646494349</v>
      </c>
      <c r="B1895">
        <v>-3.3722021156671982</v>
      </c>
    </row>
    <row r="1896" spans="1:2" x14ac:dyDescent="0.25">
      <c r="A1896">
        <v>3.0849035326189149</v>
      </c>
      <c r="B1896">
        <v>1.380596514695422</v>
      </c>
    </row>
    <row r="1897" spans="1:2" x14ac:dyDescent="0.25">
      <c r="A1897">
        <v>-0.60955945806904477</v>
      </c>
      <c r="B1897">
        <v>-4.1958238291779626</v>
      </c>
    </row>
    <row r="1898" spans="1:2" x14ac:dyDescent="0.25">
      <c r="A1898">
        <v>-6.098699458726208</v>
      </c>
      <c r="B1898">
        <v>5.6072994089495047</v>
      </c>
    </row>
    <row r="1899" spans="1:2" x14ac:dyDescent="0.25">
      <c r="A1899">
        <v>4.5016341552008674</v>
      </c>
      <c r="B1899">
        <v>-4.9042091521283249</v>
      </c>
    </row>
    <row r="1900" spans="1:2" x14ac:dyDescent="0.25">
      <c r="A1900">
        <v>4.9601420786367463</v>
      </c>
      <c r="B1900">
        <v>-4.9973132265329001</v>
      </c>
    </row>
    <row r="1901" spans="1:2" x14ac:dyDescent="0.25">
      <c r="A1901">
        <v>0.59366900503870124</v>
      </c>
      <c r="B1901">
        <v>-4.0342329517838413</v>
      </c>
    </row>
    <row r="1902" spans="1:2" x14ac:dyDescent="0.25">
      <c r="A1902">
        <v>-6.3753435633695288</v>
      </c>
      <c r="B1902">
        <v>3.886187902514147</v>
      </c>
    </row>
    <row r="1903" spans="1:2" x14ac:dyDescent="0.25">
      <c r="A1903">
        <v>-0.5010112443635335</v>
      </c>
      <c r="B1903">
        <v>-2.046277482292421</v>
      </c>
    </row>
    <row r="1904" spans="1:2" x14ac:dyDescent="0.25">
      <c r="A1904">
        <v>-2.282979429435918</v>
      </c>
      <c r="B1904">
        <v>-3.4474590924856532</v>
      </c>
    </row>
    <row r="1905" spans="1:2" x14ac:dyDescent="0.25">
      <c r="A1905">
        <v>3.956590372328284</v>
      </c>
      <c r="B1905">
        <v>-4.7989486537054082</v>
      </c>
    </row>
    <row r="1906" spans="1:2" x14ac:dyDescent="0.25">
      <c r="A1906">
        <v>-7.4067365678693502</v>
      </c>
      <c r="B1906">
        <v>5.4708155685452056</v>
      </c>
    </row>
    <row r="1907" spans="1:2" x14ac:dyDescent="0.25">
      <c r="A1907">
        <v>-5.4375410078104487</v>
      </c>
      <c r="B1907">
        <v>3.770887758962572</v>
      </c>
    </row>
    <row r="1908" spans="1:2" x14ac:dyDescent="0.25">
      <c r="A1908">
        <v>3.802092583298732</v>
      </c>
      <c r="B1908">
        <v>-4.7318287212106549</v>
      </c>
    </row>
    <row r="1909" spans="1:2" x14ac:dyDescent="0.25">
      <c r="A1909">
        <v>0.29376166400221287</v>
      </c>
      <c r="B1909">
        <v>-2.8014429992224148</v>
      </c>
    </row>
    <row r="1910" spans="1:2" x14ac:dyDescent="0.25">
      <c r="A1910">
        <v>6.2349542397948507</v>
      </c>
      <c r="B1910">
        <v>1.848024790023588</v>
      </c>
    </row>
    <row r="1911" spans="1:2" x14ac:dyDescent="0.25">
      <c r="A1911">
        <v>-1.1796434684024519</v>
      </c>
      <c r="B1911">
        <v>-5.0176533325129338</v>
      </c>
    </row>
    <row r="1912" spans="1:2" x14ac:dyDescent="0.25">
      <c r="A1912">
        <v>3.1864498264724408</v>
      </c>
      <c r="B1912">
        <v>-3.31085265515518</v>
      </c>
    </row>
    <row r="1913" spans="1:2" x14ac:dyDescent="0.25">
      <c r="A1913">
        <v>0.54287809457939429</v>
      </c>
      <c r="B1913">
        <v>-3.4439000450787538</v>
      </c>
    </row>
    <row r="1914" spans="1:2" x14ac:dyDescent="0.25">
      <c r="A1914">
        <v>-2.6901762590971789</v>
      </c>
      <c r="B1914">
        <v>-3.051509276175929</v>
      </c>
    </row>
    <row r="1915" spans="1:2" x14ac:dyDescent="0.25">
      <c r="A1915">
        <v>-0.23095566766496639</v>
      </c>
      <c r="B1915">
        <v>-4.0611066970972773</v>
      </c>
    </row>
    <row r="1916" spans="1:2" x14ac:dyDescent="0.25">
      <c r="A1916">
        <v>4.6110733502872518</v>
      </c>
      <c r="B1916">
        <v>-5.203525588843382</v>
      </c>
    </row>
    <row r="1917" spans="1:2" x14ac:dyDescent="0.25">
      <c r="A1917">
        <v>-5.8886081963003267</v>
      </c>
      <c r="B1917">
        <v>4.6225557194576909</v>
      </c>
    </row>
    <row r="1918" spans="1:2" x14ac:dyDescent="0.25">
      <c r="A1918">
        <v>-8.2347319937715753</v>
      </c>
      <c r="B1918">
        <v>4.2349415229606659</v>
      </c>
    </row>
    <row r="1919" spans="1:2" x14ac:dyDescent="0.25">
      <c r="A1919">
        <v>-1.163547041196318</v>
      </c>
      <c r="B1919">
        <v>-3.367195851215437</v>
      </c>
    </row>
    <row r="1920" spans="1:2" x14ac:dyDescent="0.25">
      <c r="A1920">
        <v>0.92270444794735118</v>
      </c>
      <c r="B1920">
        <v>-3.776799416192806</v>
      </c>
    </row>
    <row r="1921" spans="1:2" x14ac:dyDescent="0.25">
      <c r="A1921">
        <v>3.89951645776341</v>
      </c>
      <c r="B1921">
        <v>-3.1756563911188751</v>
      </c>
    </row>
    <row r="1922" spans="1:2" x14ac:dyDescent="0.25">
      <c r="A1922">
        <v>3.38373817884513</v>
      </c>
      <c r="B1922">
        <v>-4.5591715835944866</v>
      </c>
    </row>
    <row r="1923" spans="1:2" x14ac:dyDescent="0.25">
      <c r="A1923">
        <v>-1.1607085582760199</v>
      </c>
      <c r="B1923">
        <v>-2.6594929648719039</v>
      </c>
    </row>
    <row r="1924" spans="1:2" x14ac:dyDescent="0.25">
      <c r="A1924">
        <v>5.1661830181069019</v>
      </c>
      <c r="B1924">
        <v>1.6205320240780769</v>
      </c>
    </row>
    <row r="1925" spans="1:2" x14ac:dyDescent="0.25">
      <c r="A1925">
        <v>-6.5506573509514601</v>
      </c>
      <c r="B1925">
        <v>5.0405538863893478</v>
      </c>
    </row>
    <row r="1926" spans="1:2" x14ac:dyDescent="0.25">
      <c r="A1926">
        <v>-1.142435119610953</v>
      </c>
      <c r="B1926">
        <v>-3.6289757267994842</v>
      </c>
    </row>
    <row r="1927" spans="1:2" x14ac:dyDescent="0.25">
      <c r="A1927">
        <v>-1.031314199487336</v>
      </c>
      <c r="B1927">
        <v>-2.0331651450213961</v>
      </c>
    </row>
    <row r="1928" spans="1:2" x14ac:dyDescent="0.25">
      <c r="A1928">
        <v>-5.9479419365285384</v>
      </c>
      <c r="B1928">
        <v>5.261851393369394</v>
      </c>
    </row>
    <row r="1929" spans="1:2" x14ac:dyDescent="0.25">
      <c r="A1929">
        <v>-0.46496261965564167</v>
      </c>
      <c r="B1929">
        <v>-5.265911967618834</v>
      </c>
    </row>
    <row r="1930" spans="1:2" x14ac:dyDescent="0.25">
      <c r="A1930">
        <v>-5.2708400778599609</v>
      </c>
      <c r="B1930">
        <v>5.3417340520167427</v>
      </c>
    </row>
    <row r="1931" spans="1:2" x14ac:dyDescent="0.25">
      <c r="A1931">
        <v>-2.3336296300130739</v>
      </c>
      <c r="B1931">
        <v>-3.3315400363725911</v>
      </c>
    </row>
    <row r="1932" spans="1:2" x14ac:dyDescent="0.25">
      <c r="A1932">
        <v>-2.3165674647814991</v>
      </c>
      <c r="B1932">
        <v>-4.2083025840741204</v>
      </c>
    </row>
    <row r="1933" spans="1:2" x14ac:dyDescent="0.25">
      <c r="A1933">
        <v>-0.85095114615005796</v>
      </c>
      <c r="B1933">
        <v>-3.3629234817613112</v>
      </c>
    </row>
    <row r="1934" spans="1:2" x14ac:dyDescent="0.25">
      <c r="A1934">
        <v>-2.1923839460731029</v>
      </c>
      <c r="B1934">
        <v>-2.9598109160801069</v>
      </c>
    </row>
    <row r="1935" spans="1:2" x14ac:dyDescent="0.25">
      <c r="A1935">
        <v>-6.8200671048024573</v>
      </c>
      <c r="B1935">
        <v>4.248080617528867</v>
      </c>
    </row>
    <row r="1936" spans="1:2" x14ac:dyDescent="0.25">
      <c r="A1936">
        <v>-0.94475211646082502</v>
      </c>
      <c r="B1936">
        <v>-4.5164158033950308</v>
      </c>
    </row>
    <row r="1937" spans="1:2" x14ac:dyDescent="0.25">
      <c r="A1937">
        <v>4.4960660112309974</v>
      </c>
      <c r="B1937">
        <v>1.5295509712541451</v>
      </c>
    </row>
    <row r="1938" spans="1:2" x14ac:dyDescent="0.25">
      <c r="A1938">
        <v>-1.3334508367291891</v>
      </c>
      <c r="B1938">
        <v>-4.4764708177848114</v>
      </c>
    </row>
    <row r="1939" spans="1:2" x14ac:dyDescent="0.25">
      <c r="A1939">
        <v>4.8313644671501734</v>
      </c>
      <c r="B1939">
        <v>2.568944460791962</v>
      </c>
    </row>
    <row r="1940" spans="1:2" x14ac:dyDescent="0.25">
      <c r="A1940">
        <v>3.5624963779441901</v>
      </c>
      <c r="B1940">
        <v>-4.6815869975260833</v>
      </c>
    </row>
    <row r="1941" spans="1:2" x14ac:dyDescent="0.25">
      <c r="A1941">
        <v>-7.7636991470679648</v>
      </c>
      <c r="B1941">
        <v>4.2659810114901697</v>
      </c>
    </row>
    <row r="1942" spans="1:2" x14ac:dyDescent="0.25">
      <c r="A1942">
        <v>5.6075080287789882</v>
      </c>
      <c r="B1942">
        <v>1.909612981702473</v>
      </c>
    </row>
    <row r="1943" spans="1:2" x14ac:dyDescent="0.25">
      <c r="A1943">
        <v>4.5422337344283257</v>
      </c>
      <c r="B1943">
        <v>1.4604505859660859</v>
      </c>
    </row>
    <row r="1944" spans="1:2" x14ac:dyDescent="0.25">
      <c r="A1944">
        <v>-6.4328941893067126</v>
      </c>
      <c r="B1944">
        <v>2.8409514980103672</v>
      </c>
    </row>
    <row r="1945" spans="1:2" x14ac:dyDescent="0.25">
      <c r="A1945">
        <v>0.77169089111258304</v>
      </c>
      <c r="B1945">
        <v>-2.5371872444538912</v>
      </c>
    </row>
    <row r="1946" spans="1:2" x14ac:dyDescent="0.25">
      <c r="A1946">
        <v>-1.9182379628884421</v>
      </c>
      <c r="B1946">
        <v>-3.095224514593844</v>
      </c>
    </row>
    <row r="1947" spans="1:2" x14ac:dyDescent="0.25">
      <c r="A1947">
        <v>4.4986047454988558</v>
      </c>
      <c r="B1947">
        <v>2.1947857341166408</v>
      </c>
    </row>
    <row r="1948" spans="1:2" x14ac:dyDescent="0.25">
      <c r="A1948">
        <v>-1.2145727437870539</v>
      </c>
      <c r="B1948">
        <v>-3.4253607689298899</v>
      </c>
    </row>
    <row r="1949" spans="1:2" x14ac:dyDescent="0.25">
      <c r="A1949">
        <v>-6.8054119196726157</v>
      </c>
      <c r="B1949">
        <v>4.4134705250597532</v>
      </c>
    </row>
    <row r="1950" spans="1:2" x14ac:dyDescent="0.25">
      <c r="A1950">
        <v>-2.4867267321348669</v>
      </c>
      <c r="B1950">
        <v>-3.504254516024143</v>
      </c>
    </row>
    <row r="1951" spans="1:2" x14ac:dyDescent="0.25">
      <c r="A1951">
        <v>-8.8293877775530105E-2</v>
      </c>
      <c r="B1951">
        <v>-3.0300104609805252</v>
      </c>
    </row>
    <row r="1952" spans="1:2" x14ac:dyDescent="0.25">
      <c r="A1952">
        <v>5.822319288389223</v>
      </c>
      <c r="B1952">
        <v>2.043732071714436</v>
      </c>
    </row>
    <row r="1953" spans="1:2" x14ac:dyDescent="0.25">
      <c r="A1953">
        <v>4.6946555548346964</v>
      </c>
      <c r="B1953">
        <v>1.5488194717706261</v>
      </c>
    </row>
    <row r="1954" spans="1:2" x14ac:dyDescent="0.25">
      <c r="A1954">
        <v>-6.5105059495193647</v>
      </c>
      <c r="B1954">
        <v>2.8796715799990702</v>
      </c>
    </row>
    <row r="1955" spans="1:2" x14ac:dyDescent="0.25">
      <c r="A1955">
        <v>-1.4555720557159759</v>
      </c>
      <c r="B1955">
        <v>-2.4226476991657022</v>
      </c>
    </row>
    <row r="1956" spans="1:2" x14ac:dyDescent="0.25">
      <c r="A1956">
        <v>4.5979480191403521</v>
      </c>
      <c r="B1956">
        <v>1.439011403674902</v>
      </c>
    </row>
    <row r="1957" spans="1:2" x14ac:dyDescent="0.25">
      <c r="A1957">
        <v>-0.1137638143991174</v>
      </c>
      <c r="B1957">
        <v>-4.5698230953866998</v>
      </c>
    </row>
    <row r="1958" spans="1:2" x14ac:dyDescent="0.25">
      <c r="A1958">
        <v>-6.1999709489454053</v>
      </c>
      <c r="B1958">
        <v>3.2724162318478158</v>
      </c>
    </row>
    <row r="1959" spans="1:2" x14ac:dyDescent="0.25">
      <c r="A1959">
        <v>4.3802508967685601</v>
      </c>
      <c r="B1959">
        <v>2.042393029624447</v>
      </c>
    </row>
    <row r="1960" spans="1:2" x14ac:dyDescent="0.25">
      <c r="A1960">
        <v>-1.3138019259490561</v>
      </c>
      <c r="B1960">
        <v>-3.0199999844505059</v>
      </c>
    </row>
    <row r="1961" spans="1:2" x14ac:dyDescent="0.25">
      <c r="A1961">
        <v>5.8628086842275797</v>
      </c>
      <c r="B1961">
        <v>2.419902831122041</v>
      </c>
    </row>
    <row r="1962" spans="1:2" x14ac:dyDescent="0.25">
      <c r="A1962">
        <v>4.0483030319922486</v>
      </c>
      <c r="B1962">
        <v>-3.1946864038776841</v>
      </c>
    </row>
    <row r="1963" spans="1:2" x14ac:dyDescent="0.25">
      <c r="A1963">
        <v>-1.512412704310383</v>
      </c>
      <c r="B1963">
        <v>-3.8552520827120569</v>
      </c>
    </row>
    <row r="1964" spans="1:2" x14ac:dyDescent="0.25">
      <c r="A1964">
        <v>3.984023958471977</v>
      </c>
      <c r="B1964">
        <v>-4.7790463142313424</v>
      </c>
    </row>
    <row r="1965" spans="1:2" x14ac:dyDescent="0.25">
      <c r="A1965">
        <v>-6.2961106426882676</v>
      </c>
      <c r="B1965">
        <v>4.2870255174712284</v>
      </c>
    </row>
    <row r="1966" spans="1:2" x14ac:dyDescent="0.25">
      <c r="A1966">
        <v>4.6040267088496734</v>
      </c>
      <c r="B1966">
        <v>-8.5511244717743962E-2</v>
      </c>
    </row>
    <row r="1967" spans="1:2" x14ac:dyDescent="0.25">
      <c r="A1967">
        <v>-0.93170244801172641</v>
      </c>
      <c r="B1967">
        <v>-4.6870508692567832</v>
      </c>
    </row>
    <row r="1968" spans="1:2" x14ac:dyDescent="0.25">
      <c r="A1968">
        <v>2.8863157047347738</v>
      </c>
      <c r="B1968">
        <v>-4.0368978156263218</v>
      </c>
    </row>
    <row r="1969" spans="1:2" x14ac:dyDescent="0.25">
      <c r="A1969">
        <v>-1.778791431709559</v>
      </c>
      <c r="B1969">
        <v>-4.7262998170027899</v>
      </c>
    </row>
    <row r="1970" spans="1:2" x14ac:dyDescent="0.25">
      <c r="A1970">
        <v>4.8816844205177654</v>
      </c>
      <c r="B1970">
        <v>-5.5547719426212421</v>
      </c>
    </row>
    <row r="1971" spans="1:2" x14ac:dyDescent="0.25">
      <c r="A1971">
        <v>-8.1596678880278457</v>
      </c>
      <c r="B1971">
        <v>3.6731662590695149</v>
      </c>
    </row>
    <row r="1972" spans="1:2" x14ac:dyDescent="0.25">
      <c r="A1972">
        <v>-2.432807774108348</v>
      </c>
      <c r="B1972">
        <v>-3.7401497270098392</v>
      </c>
    </row>
    <row r="1973" spans="1:2" x14ac:dyDescent="0.25">
      <c r="A1973">
        <v>4.8382919399243196</v>
      </c>
      <c r="B1973">
        <v>1.550859032161076</v>
      </c>
    </row>
    <row r="1974" spans="1:2" x14ac:dyDescent="0.25">
      <c r="A1974">
        <v>-7.0605223584794512</v>
      </c>
      <c r="B1974">
        <v>4.2928324454331532</v>
      </c>
    </row>
    <row r="1975" spans="1:2" x14ac:dyDescent="0.25">
      <c r="A1975">
        <v>-6.2580997804165062</v>
      </c>
      <c r="B1975">
        <v>5.2575761544145703</v>
      </c>
    </row>
    <row r="1976" spans="1:2" x14ac:dyDescent="0.25">
      <c r="A1976">
        <v>1.055094564077367</v>
      </c>
      <c r="B1976">
        <v>-3.4555427088731792</v>
      </c>
    </row>
    <row r="1977" spans="1:2" x14ac:dyDescent="0.25">
      <c r="A1977">
        <v>1.8315178710274441E-2</v>
      </c>
      <c r="B1977">
        <v>-2.3724261795004842</v>
      </c>
    </row>
    <row r="1978" spans="1:2" x14ac:dyDescent="0.25">
      <c r="A1978">
        <v>-1.3910841994164751</v>
      </c>
      <c r="B1978">
        <v>-3.3346750296282148</v>
      </c>
    </row>
    <row r="1979" spans="1:2" x14ac:dyDescent="0.25">
      <c r="A1979">
        <v>-0.65185152700320337</v>
      </c>
      <c r="B1979">
        <v>-2.33441409677468</v>
      </c>
    </row>
    <row r="1980" spans="1:2" x14ac:dyDescent="0.25">
      <c r="A1980">
        <v>-1.1089583806721199</v>
      </c>
      <c r="B1980">
        <v>-3.0501400396035199</v>
      </c>
    </row>
    <row r="1981" spans="1:2" x14ac:dyDescent="0.25">
      <c r="A1981">
        <v>4.5299262604376116</v>
      </c>
      <c r="B1981">
        <v>2.5418734021675848</v>
      </c>
    </row>
    <row r="1982" spans="1:2" x14ac:dyDescent="0.25">
      <c r="A1982">
        <v>-6.5534911584300906</v>
      </c>
      <c r="B1982">
        <v>2.8409564250568571</v>
      </c>
    </row>
    <row r="1983" spans="1:2" x14ac:dyDescent="0.25">
      <c r="A1983">
        <v>-1.714750867278088</v>
      </c>
      <c r="B1983">
        <v>-3.434457923411991</v>
      </c>
    </row>
    <row r="1984" spans="1:2" x14ac:dyDescent="0.25">
      <c r="A1984">
        <v>-5.9409667867853537</v>
      </c>
      <c r="B1984">
        <v>3.183165115287256</v>
      </c>
    </row>
    <row r="1985" spans="1:2" x14ac:dyDescent="0.25">
      <c r="A1985">
        <v>-0.68883617247893869</v>
      </c>
      <c r="B1985">
        <v>-3.468884490520959</v>
      </c>
    </row>
    <row r="1986" spans="1:2" x14ac:dyDescent="0.25">
      <c r="A1986">
        <v>-0.98479539211970946</v>
      </c>
      <c r="B1986">
        <v>-4.3835852049288002</v>
      </c>
    </row>
    <row r="1987" spans="1:2" x14ac:dyDescent="0.25">
      <c r="A1987">
        <v>4.961413875523097</v>
      </c>
      <c r="B1987">
        <v>2.0787763218488862</v>
      </c>
    </row>
    <row r="1988" spans="1:2" x14ac:dyDescent="0.25">
      <c r="A1988">
        <v>-1.4553079295178379</v>
      </c>
      <c r="B1988">
        <v>-3.0222330578334748</v>
      </c>
    </row>
    <row r="1989" spans="1:2" x14ac:dyDescent="0.25">
      <c r="A1989">
        <v>3.2465159617127441</v>
      </c>
      <c r="B1989">
        <v>-4.5066571070365384</v>
      </c>
    </row>
    <row r="1990" spans="1:2" x14ac:dyDescent="0.25">
      <c r="A1990">
        <v>-1.559950600150485</v>
      </c>
      <c r="B1990">
        <v>-4.0593045049130314</v>
      </c>
    </row>
    <row r="1991" spans="1:2" x14ac:dyDescent="0.25">
      <c r="A1991">
        <v>-0.62570895802852933</v>
      </c>
      <c r="B1991">
        <v>-2.7181654697293109</v>
      </c>
    </row>
    <row r="1992" spans="1:2" x14ac:dyDescent="0.25">
      <c r="A1992">
        <v>-0.93827810861307093</v>
      </c>
      <c r="B1992">
        <v>-4.0033570530192639</v>
      </c>
    </row>
    <row r="1993" spans="1:2" x14ac:dyDescent="0.25">
      <c r="A1993">
        <v>-1.2673560271456319</v>
      </c>
      <c r="B1993">
        <v>-4.4117593619410673</v>
      </c>
    </row>
    <row r="1994" spans="1:2" x14ac:dyDescent="0.25">
      <c r="A1994">
        <v>-1.919794334087003</v>
      </c>
      <c r="B1994">
        <v>-2.2522289560853479</v>
      </c>
    </row>
    <row r="1995" spans="1:2" x14ac:dyDescent="0.25">
      <c r="A1995">
        <v>-1.5698003508951119</v>
      </c>
      <c r="B1995">
        <v>-3.455347570000141</v>
      </c>
    </row>
    <row r="1996" spans="1:2" x14ac:dyDescent="0.25">
      <c r="A1996">
        <v>-1.979915152244117</v>
      </c>
      <c r="B1996">
        <v>-3.7994781212997948</v>
      </c>
    </row>
    <row r="1997" spans="1:2" x14ac:dyDescent="0.25">
      <c r="A1997">
        <v>4.2146567453342483</v>
      </c>
      <c r="B1997">
        <v>1.7108640660786369</v>
      </c>
    </row>
    <row r="1998" spans="1:2" x14ac:dyDescent="0.25">
      <c r="A1998">
        <v>4.6444261284515829</v>
      </c>
      <c r="B1998">
        <v>1.287066027369643</v>
      </c>
    </row>
    <row r="1999" spans="1:2" x14ac:dyDescent="0.25">
      <c r="A1999">
        <v>-4.9101949162999849</v>
      </c>
      <c r="B1999">
        <v>4.0997336346178832</v>
      </c>
    </row>
    <row r="2000" spans="1:2" x14ac:dyDescent="0.25">
      <c r="A2000">
        <v>4.6302612023589784</v>
      </c>
      <c r="B2000">
        <v>2.7131444779599021</v>
      </c>
    </row>
    <row r="2001" spans="1:2" x14ac:dyDescent="0.25">
      <c r="A2001">
        <v>-5.9204274316614489</v>
      </c>
      <c r="B2001">
        <v>3.3089810822872479</v>
      </c>
    </row>
    <row r="2002" spans="1:2" x14ac:dyDescent="0.25">
      <c r="A2002">
        <v>0.47340868699756999</v>
      </c>
      <c r="B2002">
        <v>-2.6520349402007621</v>
      </c>
    </row>
    <row r="2003" spans="1:2" x14ac:dyDescent="0.25">
      <c r="A2003">
        <v>-7.7251783115348456</v>
      </c>
      <c r="B2003">
        <v>4.7078971101138869</v>
      </c>
    </row>
    <row r="2004" spans="1:2" x14ac:dyDescent="0.25">
      <c r="A2004">
        <v>4.7619976940128552</v>
      </c>
      <c r="B2004">
        <v>-6.1204380957127853</v>
      </c>
    </row>
    <row r="2005" spans="1:2" x14ac:dyDescent="0.25">
      <c r="A2005">
        <v>0.29533440516962722</v>
      </c>
      <c r="B2005">
        <v>-4.2979609251437534</v>
      </c>
    </row>
    <row r="2006" spans="1:2" x14ac:dyDescent="0.25">
      <c r="A2006">
        <v>-2.040764251807837</v>
      </c>
      <c r="B2006">
        <v>-3.7748121156535301</v>
      </c>
    </row>
    <row r="2007" spans="1:2" x14ac:dyDescent="0.25">
      <c r="A2007">
        <v>-6.6101859896726261</v>
      </c>
      <c r="B2007">
        <v>3.7516128112851508</v>
      </c>
    </row>
    <row r="2008" spans="1:2" x14ac:dyDescent="0.25">
      <c r="A2008">
        <v>-6.1293424840018398</v>
      </c>
      <c r="B2008">
        <v>4.0746071724607633</v>
      </c>
    </row>
    <row r="2009" spans="1:2" x14ac:dyDescent="0.25">
      <c r="A2009">
        <v>-6.1589652851903649</v>
      </c>
      <c r="B2009">
        <v>3.8408683247535231</v>
      </c>
    </row>
    <row r="2010" spans="1:2" x14ac:dyDescent="0.25">
      <c r="A2010">
        <v>4.2091109632114421</v>
      </c>
      <c r="B2010">
        <v>3.1053606263882072</v>
      </c>
    </row>
    <row r="2011" spans="1:2" x14ac:dyDescent="0.25">
      <c r="A2011">
        <v>4.6811421964308373</v>
      </c>
      <c r="B2011">
        <v>1.7592290271145909</v>
      </c>
    </row>
    <row r="2012" spans="1:2" x14ac:dyDescent="0.25">
      <c r="A2012">
        <v>-0.38948242221110102</v>
      </c>
      <c r="B2012">
        <v>-5.0856739692479422</v>
      </c>
    </row>
    <row r="2013" spans="1:2" x14ac:dyDescent="0.25">
      <c r="A2013">
        <v>4.9275076801288202</v>
      </c>
      <c r="B2013">
        <v>0.86744730474991039</v>
      </c>
    </row>
    <row r="2014" spans="1:2" x14ac:dyDescent="0.25">
      <c r="A2014">
        <v>-1.0773791662384711</v>
      </c>
      <c r="B2014">
        <v>-3.218502154596075</v>
      </c>
    </row>
    <row r="2015" spans="1:2" x14ac:dyDescent="0.25">
      <c r="A2015">
        <v>3.0232596366403111</v>
      </c>
      <c r="B2015">
        <v>-5.549212462848768</v>
      </c>
    </row>
    <row r="2016" spans="1:2" x14ac:dyDescent="0.25">
      <c r="A2016">
        <v>-1.170385171656869</v>
      </c>
      <c r="B2016">
        <v>-2.306544741787723</v>
      </c>
    </row>
    <row r="2017" spans="1:2" x14ac:dyDescent="0.25">
      <c r="A2017">
        <v>-7.7058343053692786</v>
      </c>
      <c r="B2017">
        <v>4.5894071541856016</v>
      </c>
    </row>
    <row r="2018" spans="1:2" x14ac:dyDescent="0.25">
      <c r="A2018">
        <v>-2.649490861498339</v>
      </c>
      <c r="B2018">
        <v>-3.63089839862372</v>
      </c>
    </row>
    <row r="2019" spans="1:2" x14ac:dyDescent="0.25">
      <c r="A2019">
        <v>-0.35362826785586848</v>
      </c>
      <c r="B2019">
        <v>-3.1787188496499428</v>
      </c>
    </row>
    <row r="2020" spans="1:2" x14ac:dyDescent="0.25">
      <c r="A2020">
        <v>3.7619100371079468</v>
      </c>
      <c r="B2020">
        <v>7.9106891521150802E-2</v>
      </c>
    </row>
    <row r="2021" spans="1:2" x14ac:dyDescent="0.25">
      <c r="A2021">
        <v>4.0046632824759376</v>
      </c>
      <c r="B2021">
        <v>-5.1091688703349547</v>
      </c>
    </row>
    <row r="2022" spans="1:2" x14ac:dyDescent="0.25">
      <c r="A2022">
        <v>-0.34029909957535143</v>
      </c>
      <c r="B2022">
        <v>-2.9909760865181632</v>
      </c>
    </row>
    <row r="2023" spans="1:2" x14ac:dyDescent="0.25">
      <c r="A2023">
        <v>-6.6782193035151671</v>
      </c>
      <c r="B2023">
        <v>3.1958675417660398</v>
      </c>
    </row>
    <row r="2024" spans="1:2" x14ac:dyDescent="0.25">
      <c r="A2024">
        <v>5.379419627119792</v>
      </c>
      <c r="B2024">
        <v>0.53630384362235684</v>
      </c>
    </row>
    <row r="2025" spans="1:2" x14ac:dyDescent="0.25">
      <c r="A2025">
        <v>-6.4700584779395296</v>
      </c>
      <c r="B2025">
        <v>4.6163077773622376</v>
      </c>
    </row>
    <row r="2026" spans="1:2" x14ac:dyDescent="0.25">
      <c r="A2026">
        <v>-0.88215522937999391</v>
      </c>
      <c r="B2026">
        <v>-3.813000772085481</v>
      </c>
    </row>
    <row r="2027" spans="1:2" x14ac:dyDescent="0.25">
      <c r="A2027">
        <v>3.8780106927978641</v>
      </c>
      <c r="B2027">
        <v>2.0692735992725488</v>
      </c>
    </row>
    <row r="2028" spans="1:2" x14ac:dyDescent="0.25">
      <c r="A2028">
        <v>-6.84211555665643</v>
      </c>
      <c r="B2028">
        <v>4.3359929272636979</v>
      </c>
    </row>
    <row r="2029" spans="1:2" x14ac:dyDescent="0.25">
      <c r="A2029">
        <v>4.8134566193304744</v>
      </c>
      <c r="B2029">
        <v>0.85931710617093038</v>
      </c>
    </row>
    <row r="2030" spans="1:2" x14ac:dyDescent="0.25">
      <c r="A2030">
        <v>5.8911361571546728</v>
      </c>
      <c r="B2030">
        <v>-5.1324731814231868</v>
      </c>
    </row>
    <row r="2031" spans="1:2" x14ac:dyDescent="0.25">
      <c r="A2031">
        <v>6.0088041005426689</v>
      </c>
      <c r="B2031">
        <v>-4.1860431678431738</v>
      </c>
    </row>
    <row r="2032" spans="1:2" x14ac:dyDescent="0.25">
      <c r="A2032">
        <v>-6.7481042468272268</v>
      </c>
      <c r="B2032">
        <v>2.9635780712569169</v>
      </c>
    </row>
    <row r="2033" spans="1:2" x14ac:dyDescent="0.25">
      <c r="A2033">
        <v>3.1035491952090939</v>
      </c>
      <c r="B2033">
        <v>1.6147375522112239</v>
      </c>
    </row>
    <row r="2034" spans="1:2" x14ac:dyDescent="0.25">
      <c r="A2034">
        <v>4.0539296381024643</v>
      </c>
      <c r="B2034">
        <v>2.298329596296973</v>
      </c>
    </row>
    <row r="2035" spans="1:2" x14ac:dyDescent="0.25">
      <c r="A2035">
        <v>6.0509172768817168</v>
      </c>
      <c r="B2035">
        <v>-4.8724136419478166</v>
      </c>
    </row>
    <row r="2036" spans="1:2" x14ac:dyDescent="0.25">
      <c r="A2036">
        <v>-0.74104319640438476</v>
      </c>
      <c r="B2036">
        <v>-3.4179047232749751</v>
      </c>
    </row>
    <row r="2037" spans="1:2" x14ac:dyDescent="0.25">
      <c r="A2037">
        <v>0.31657985363420171</v>
      </c>
      <c r="B2037">
        <v>-4.5326645036546642</v>
      </c>
    </row>
    <row r="2038" spans="1:2" x14ac:dyDescent="0.25">
      <c r="A2038">
        <v>3.4888340082733649</v>
      </c>
      <c r="B2038">
        <v>2.4684090390930291</v>
      </c>
    </row>
    <row r="2039" spans="1:2" x14ac:dyDescent="0.25">
      <c r="A2039">
        <v>-0.7387154574668453</v>
      </c>
      <c r="B2039">
        <v>-5.0609124245753847</v>
      </c>
    </row>
    <row r="2040" spans="1:2" x14ac:dyDescent="0.25">
      <c r="A2040">
        <v>-7.2536087479496452</v>
      </c>
      <c r="B2040">
        <v>4.2997102534307849</v>
      </c>
    </row>
    <row r="2041" spans="1:2" x14ac:dyDescent="0.25">
      <c r="A2041">
        <v>-7.1598330424583914</v>
      </c>
      <c r="B2041">
        <v>3.9699737979199479</v>
      </c>
    </row>
    <row r="2042" spans="1:2" x14ac:dyDescent="0.25">
      <c r="A2042">
        <v>-0.41165447808047217</v>
      </c>
      <c r="B2042">
        <v>-1.9892515413705769</v>
      </c>
    </row>
    <row r="2043" spans="1:2" x14ac:dyDescent="0.25">
      <c r="A2043">
        <v>4.7627919284548037</v>
      </c>
      <c r="B2043">
        <v>-4.5007998582167481</v>
      </c>
    </row>
    <row r="2044" spans="1:2" x14ac:dyDescent="0.25">
      <c r="A2044">
        <v>3.2652908676917551</v>
      </c>
      <c r="B2044">
        <v>1.0139738954313451</v>
      </c>
    </row>
    <row r="2045" spans="1:2" x14ac:dyDescent="0.25">
      <c r="A2045">
        <v>-6.7288694221540322</v>
      </c>
      <c r="B2045">
        <v>2.839992669378486</v>
      </c>
    </row>
    <row r="2046" spans="1:2" x14ac:dyDescent="0.25">
      <c r="A2046">
        <v>-7.442404395253976</v>
      </c>
      <c r="B2046">
        <v>3.0410961691187719</v>
      </c>
    </row>
    <row r="2047" spans="1:2" x14ac:dyDescent="0.25">
      <c r="A2047">
        <v>3.515304465309455</v>
      </c>
      <c r="B2047">
        <v>-4.3561014884590206</v>
      </c>
    </row>
    <row r="2048" spans="1:2" x14ac:dyDescent="0.25">
      <c r="A2048">
        <v>3.8458348068907249</v>
      </c>
      <c r="B2048">
        <v>0.91057475225248075</v>
      </c>
    </row>
    <row r="2049" spans="1:2" x14ac:dyDescent="0.25">
      <c r="A2049">
        <v>5.0600604302368382</v>
      </c>
      <c r="B2049">
        <v>1.77409009005121</v>
      </c>
    </row>
    <row r="2050" spans="1:2" x14ac:dyDescent="0.25">
      <c r="A2050">
        <v>3.721532039847085</v>
      </c>
      <c r="B2050">
        <v>1.8705510997918859</v>
      </c>
    </row>
    <row r="2051" spans="1:2" x14ac:dyDescent="0.25">
      <c r="A2051">
        <v>5.4931923114853554</v>
      </c>
      <c r="B2051">
        <v>2.121057973878997</v>
      </c>
    </row>
    <row r="2052" spans="1:2" x14ac:dyDescent="0.25">
      <c r="A2052">
        <v>-1.4512779854780959</v>
      </c>
      <c r="B2052">
        <v>-1.75192610609498</v>
      </c>
    </row>
    <row r="2053" spans="1:2" x14ac:dyDescent="0.25">
      <c r="A2053">
        <v>4.3530379341083298</v>
      </c>
      <c r="B2053">
        <v>2.230812244836089</v>
      </c>
    </row>
    <row r="2054" spans="1:2" x14ac:dyDescent="0.25">
      <c r="A2054">
        <v>-2.6227826136828369</v>
      </c>
      <c r="B2054">
        <v>-3.890633038341281</v>
      </c>
    </row>
    <row r="2055" spans="1:2" x14ac:dyDescent="0.25">
      <c r="A2055">
        <v>0.77730596979025557</v>
      </c>
      <c r="B2055">
        <v>-4.1488574785339063</v>
      </c>
    </row>
    <row r="2056" spans="1:2" x14ac:dyDescent="0.25">
      <c r="A2056">
        <v>-6.2808607151626692</v>
      </c>
      <c r="B2056">
        <v>4.7669664054503089</v>
      </c>
    </row>
    <row r="2057" spans="1:2" x14ac:dyDescent="0.25">
      <c r="A2057">
        <v>-6.5308151822187313</v>
      </c>
      <c r="B2057">
        <v>3.2680509754796501</v>
      </c>
    </row>
    <row r="2058" spans="1:2" x14ac:dyDescent="0.25">
      <c r="A2058">
        <v>-6.114165734780892</v>
      </c>
      <c r="B2058">
        <v>4.2632688133974943</v>
      </c>
    </row>
    <row r="2059" spans="1:2" x14ac:dyDescent="0.25">
      <c r="A2059">
        <v>5.2812338522679072</v>
      </c>
      <c r="B2059">
        <v>-5.3164943137994873</v>
      </c>
    </row>
    <row r="2060" spans="1:2" x14ac:dyDescent="0.25">
      <c r="A2060">
        <v>0.64055160538977995</v>
      </c>
      <c r="B2060">
        <v>-3.5901529562027199</v>
      </c>
    </row>
    <row r="2061" spans="1:2" x14ac:dyDescent="0.25">
      <c r="A2061">
        <v>-1.131697252754142</v>
      </c>
      <c r="B2061">
        <v>-2.6609468929830591</v>
      </c>
    </row>
    <row r="2062" spans="1:2" x14ac:dyDescent="0.25">
      <c r="A2062">
        <v>3.7537379699805151</v>
      </c>
      <c r="B2062">
        <v>-6.2157529117562964</v>
      </c>
    </row>
    <row r="2063" spans="1:2" x14ac:dyDescent="0.25">
      <c r="A2063">
        <v>-7.5276173582385182</v>
      </c>
      <c r="B2063">
        <v>3.890330193847197</v>
      </c>
    </row>
    <row r="2064" spans="1:2" x14ac:dyDescent="0.25">
      <c r="A2064">
        <v>-6.7989570540777402</v>
      </c>
      <c r="B2064">
        <v>5.4920836443195267</v>
      </c>
    </row>
    <row r="2065" spans="1:2" x14ac:dyDescent="0.25">
      <c r="A2065">
        <v>4.0052829687484248</v>
      </c>
      <c r="B2065">
        <v>-4.5852896088961907</v>
      </c>
    </row>
    <row r="2066" spans="1:2" x14ac:dyDescent="0.25">
      <c r="A2066">
        <v>-0.81187607172372234</v>
      </c>
      <c r="B2066">
        <v>-1.6507114200469211</v>
      </c>
    </row>
    <row r="2067" spans="1:2" x14ac:dyDescent="0.25">
      <c r="A2067">
        <v>3.541571831853616</v>
      </c>
      <c r="B2067">
        <v>2.2100773895293448</v>
      </c>
    </row>
    <row r="2068" spans="1:2" x14ac:dyDescent="0.25">
      <c r="A2068">
        <v>8.702899746165571E-2</v>
      </c>
      <c r="B2068">
        <v>-3.5608833784322829</v>
      </c>
    </row>
    <row r="2069" spans="1:2" x14ac:dyDescent="0.25">
      <c r="A2069">
        <v>4.9652027030091297</v>
      </c>
      <c r="B2069">
        <v>3.3238230544320171</v>
      </c>
    </row>
    <row r="2070" spans="1:2" x14ac:dyDescent="0.25">
      <c r="A2070">
        <v>4.4755832697221436</v>
      </c>
      <c r="B2070">
        <v>1.8472756015015379</v>
      </c>
    </row>
    <row r="2071" spans="1:2" x14ac:dyDescent="0.25">
      <c r="A2071">
        <v>-6.3686981319333906</v>
      </c>
      <c r="B2071">
        <v>4.2882916752468159</v>
      </c>
    </row>
    <row r="2072" spans="1:2" x14ac:dyDescent="0.25">
      <c r="A2072">
        <v>0.53319698941754945</v>
      </c>
      <c r="B2072">
        <v>-3.8123890641436011</v>
      </c>
    </row>
    <row r="2073" spans="1:2" x14ac:dyDescent="0.25">
      <c r="A2073">
        <v>-5.7048148363917139</v>
      </c>
      <c r="B2073">
        <v>4.6111314894755804</v>
      </c>
    </row>
    <row r="2074" spans="1:2" x14ac:dyDescent="0.25">
      <c r="A2074">
        <v>5.1331258612526627</v>
      </c>
      <c r="B2074">
        <v>2.273009953271671</v>
      </c>
    </row>
    <row r="2075" spans="1:2" x14ac:dyDescent="0.25">
      <c r="A2075">
        <v>-0.77366920082222101</v>
      </c>
      <c r="B2075">
        <v>-3.754353015117935</v>
      </c>
    </row>
    <row r="2076" spans="1:2" x14ac:dyDescent="0.25">
      <c r="A2076">
        <v>-5.3418798698991843</v>
      </c>
      <c r="B2076">
        <v>3.775181047928307</v>
      </c>
    </row>
    <row r="2077" spans="1:2" x14ac:dyDescent="0.25">
      <c r="A2077">
        <v>3.7959071008949139</v>
      </c>
      <c r="B2077">
        <v>0.60512782984479285</v>
      </c>
    </row>
    <row r="2078" spans="1:2" x14ac:dyDescent="0.25">
      <c r="A2078">
        <v>5.4954867514201062</v>
      </c>
      <c r="B2078">
        <v>1.5962048996170519</v>
      </c>
    </row>
    <row r="2079" spans="1:2" x14ac:dyDescent="0.25">
      <c r="A2079">
        <v>-0.79982781809261305</v>
      </c>
      <c r="B2079">
        <v>-3.0109095170126299</v>
      </c>
    </row>
    <row r="2080" spans="1:2" x14ac:dyDescent="0.25">
      <c r="A2080">
        <v>4.1647270018175329</v>
      </c>
      <c r="B2080">
        <v>-4.3366864056949588</v>
      </c>
    </row>
    <row r="2081" spans="1:2" x14ac:dyDescent="0.25">
      <c r="A2081">
        <v>-1.4899958738194421</v>
      </c>
      <c r="B2081">
        <v>-1.639645327509651</v>
      </c>
    </row>
    <row r="2082" spans="1:2" x14ac:dyDescent="0.25">
      <c r="A2082">
        <v>5.6407716174084017</v>
      </c>
      <c r="B2082">
        <v>0.9659117758987763</v>
      </c>
    </row>
    <row r="2083" spans="1:2" x14ac:dyDescent="0.25">
      <c r="A2083">
        <v>-6.9708251379629589</v>
      </c>
      <c r="B2083">
        <v>4.3267398707609841</v>
      </c>
    </row>
    <row r="2084" spans="1:2" x14ac:dyDescent="0.25">
      <c r="A2084">
        <v>5.6492067203486904</v>
      </c>
      <c r="B2084">
        <v>1.461162788746021</v>
      </c>
    </row>
    <row r="2085" spans="1:2" x14ac:dyDescent="0.25">
      <c r="A2085">
        <v>-7.8281763485413212</v>
      </c>
      <c r="B2085">
        <v>4.5814094221070762</v>
      </c>
    </row>
    <row r="2086" spans="1:2" x14ac:dyDescent="0.25">
      <c r="A2086">
        <v>-0.42946114719231782</v>
      </c>
      <c r="B2086">
        <v>-4.8066019888642453</v>
      </c>
    </row>
    <row r="2087" spans="1:2" x14ac:dyDescent="0.25">
      <c r="A2087">
        <v>-1.304660523153313</v>
      </c>
      <c r="B2087">
        <v>-3.3889431334101441</v>
      </c>
    </row>
    <row r="2088" spans="1:2" x14ac:dyDescent="0.25">
      <c r="A2088">
        <v>-0.59315193810655165</v>
      </c>
      <c r="B2088">
        <v>-4.8127353900180729</v>
      </c>
    </row>
    <row r="2089" spans="1:2" x14ac:dyDescent="0.25">
      <c r="A2089">
        <v>-0.95537529421854273</v>
      </c>
      <c r="B2089">
        <v>-4.1799703529345784</v>
      </c>
    </row>
    <row r="2090" spans="1:2" x14ac:dyDescent="0.25">
      <c r="A2090">
        <v>-1.111180485235971</v>
      </c>
      <c r="B2090">
        <v>-5.2740634113179388</v>
      </c>
    </row>
    <row r="2091" spans="1:2" x14ac:dyDescent="0.25">
      <c r="A2091">
        <v>4.1859150628300386</v>
      </c>
      <c r="B2091">
        <v>-5.3636185890963608</v>
      </c>
    </row>
    <row r="2092" spans="1:2" x14ac:dyDescent="0.25">
      <c r="A2092">
        <v>2.9656622444835872</v>
      </c>
      <c r="B2092">
        <v>-5.7189025815425074</v>
      </c>
    </row>
    <row r="2093" spans="1:2" x14ac:dyDescent="0.25">
      <c r="A2093">
        <v>0.61827798410738977</v>
      </c>
      <c r="B2093">
        <v>-3.8035940300352369</v>
      </c>
    </row>
    <row r="2094" spans="1:2" x14ac:dyDescent="0.25">
      <c r="A2094">
        <v>4.6139053931889977</v>
      </c>
      <c r="B2094">
        <v>2.5333238323836418</v>
      </c>
    </row>
    <row r="2095" spans="1:2" x14ac:dyDescent="0.25">
      <c r="A2095">
        <v>-0.3627408492108139</v>
      </c>
      <c r="B2095">
        <v>-4.5347821716154746</v>
      </c>
    </row>
    <row r="2096" spans="1:2" x14ac:dyDescent="0.25">
      <c r="A2096">
        <v>4.0791021071550153</v>
      </c>
      <c r="B2096">
        <v>2.406643984372963</v>
      </c>
    </row>
    <row r="2097" spans="1:2" x14ac:dyDescent="0.25">
      <c r="A2097">
        <v>5.4579705196631476</v>
      </c>
      <c r="B2097">
        <v>-4.534709930637093</v>
      </c>
    </row>
    <row r="2098" spans="1:2" x14ac:dyDescent="0.25">
      <c r="A2098">
        <v>-2.361188103302156</v>
      </c>
      <c r="B2098">
        <v>-3.4064104652608771</v>
      </c>
    </row>
    <row r="2099" spans="1:2" x14ac:dyDescent="0.25">
      <c r="A2099">
        <v>-6.3250544274515876</v>
      </c>
      <c r="B2099">
        <v>2.3501063669496669</v>
      </c>
    </row>
    <row r="2100" spans="1:2" x14ac:dyDescent="0.25">
      <c r="A2100">
        <v>4.1323183392675151</v>
      </c>
      <c r="B2100">
        <v>1.620299932684985</v>
      </c>
    </row>
    <row r="2101" spans="1:2" x14ac:dyDescent="0.25">
      <c r="A2101">
        <v>-4.8851485511639403</v>
      </c>
      <c r="B2101">
        <v>4.7284857264364719</v>
      </c>
    </row>
    <row r="2102" spans="1:2" x14ac:dyDescent="0.25">
      <c r="A2102">
        <v>-6.3102199335820606</v>
      </c>
      <c r="B2102">
        <v>2.4748169706063732</v>
      </c>
    </row>
    <row r="2103" spans="1:2" x14ac:dyDescent="0.25">
      <c r="A2103">
        <v>4.8716543385487023</v>
      </c>
      <c r="B2103">
        <v>1.7500977743620549</v>
      </c>
    </row>
    <row r="2104" spans="1:2" x14ac:dyDescent="0.25">
      <c r="A2104">
        <v>-7.9989037711580888</v>
      </c>
      <c r="B2104">
        <v>4.2881272614950303</v>
      </c>
    </row>
    <row r="2105" spans="1:2" x14ac:dyDescent="0.25">
      <c r="A2105">
        <v>4.5415010917715426</v>
      </c>
      <c r="B2105">
        <v>0.88915095080269313</v>
      </c>
    </row>
    <row r="2106" spans="1:2" x14ac:dyDescent="0.25">
      <c r="A2106">
        <v>2.9928349968441061</v>
      </c>
      <c r="B2106">
        <v>1.998110333386987</v>
      </c>
    </row>
    <row r="2107" spans="1:2" x14ac:dyDescent="0.25">
      <c r="A2107">
        <v>3.4785122253838772</v>
      </c>
      <c r="B2107">
        <v>2.1315794220635151</v>
      </c>
    </row>
    <row r="2108" spans="1:2" x14ac:dyDescent="0.25">
      <c r="A2108">
        <v>-7.345218814968173</v>
      </c>
      <c r="B2108">
        <v>3.5924015722897531</v>
      </c>
    </row>
    <row r="2109" spans="1:2" x14ac:dyDescent="0.25">
      <c r="A2109">
        <v>-6.8476198991226704</v>
      </c>
      <c r="B2109">
        <v>2.7723158705988409</v>
      </c>
    </row>
    <row r="2110" spans="1:2" x14ac:dyDescent="0.25">
      <c r="A2110">
        <v>-5.6590438295490886</v>
      </c>
      <c r="B2110">
        <v>4.641778568657239</v>
      </c>
    </row>
    <row r="2111" spans="1:2" x14ac:dyDescent="0.25">
      <c r="A2111">
        <v>-0.87893873599538108</v>
      </c>
      <c r="B2111">
        <v>-1.608271550914474</v>
      </c>
    </row>
    <row r="2112" spans="1:2" x14ac:dyDescent="0.25">
      <c r="A2112">
        <v>3.9076601107082189</v>
      </c>
      <c r="B2112">
        <v>-5.8256465217783102</v>
      </c>
    </row>
    <row r="2113" spans="1:2" x14ac:dyDescent="0.25">
      <c r="A2113">
        <v>4.3579600938392238</v>
      </c>
      <c r="B2113">
        <v>0.95583336804472219</v>
      </c>
    </row>
    <row r="2114" spans="1:2" x14ac:dyDescent="0.25">
      <c r="A2114">
        <v>-2.3979580024913791</v>
      </c>
      <c r="B2114">
        <v>-4.499456848665762</v>
      </c>
    </row>
    <row r="2115" spans="1:2" x14ac:dyDescent="0.25">
      <c r="A2115">
        <v>-0.42581391011296621</v>
      </c>
      <c r="B2115">
        <v>-3.477630760391988</v>
      </c>
    </row>
    <row r="2116" spans="1:2" x14ac:dyDescent="0.25">
      <c r="A2116">
        <v>4.1410503934420158</v>
      </c>
      <c r="B2116">
        <v>-4.3957140771295302</v>
      </c>
    </row>
    <row r="2117" spans="1:2" x14ac:dyDescent="0.25">
      <c r="A2117">
        <v>-0.92637207346768169</v>
      </c>
      <c r="B2117">
        <v>-2.0957590918377988</v>
      </c>
    </row>
    <row r="2118" spans="1:2" x14ac:dyDescent="0.25">
      <c r="A2118">
        <v>4.7224470776501386</v>
      </c>
      <c r="B2118">
        <v>4.9139807602505137E-2</v>
      </c>
    </row>
    <row r="2119" spans="1:2" x14ac:dyDescent="0.25">
      <c r="A2119">
        <v>5.7756215881086872</v>
      </c>
      <c r="B2119">
        <v>2.2295292015804851</v>
      </c>
    </row>
    <row r="2120" spans="1:2" x14ac:dyDescent="0.25">
      <c r="A2120">
        <v>-5.7278481315451204</v>
      </c>
      <c r="B2120">
        <v>4.2635617016646687</v>
      </c>
    </row>
    <row r="2121" spans="1:2" x14ac:dyDescent="0.25">
      <c r="A2121">
        <v>-1.2798572808630659</v>
      </c>
      <c r="B2121">
        <v>-3.1834635248929608</v>
      </c>
    </row>
    <row r="2122" spans="1:2" x14ac:dyDescent="0.25">
      <c r="A2122">
        <v>-7.3680815418043961</v>
      </c>
      <c r="B2122">
        <v>4.5467180367763271</v>
      </c>
    </row>
    <row r="2123" spans="1:2" x14ac:dyDescent="0.25">
      <c r="A2123">
        <v>5.4485772106297308</v>
      </c>
      <c r="B2123">
        <v>2.3688695714108259</v>
      </c>
    </row>
    <row r="2124" spans="1:2" x14ac:dyDescent="0.25">
      <c r="A2124">
        <v>-1.021273158963487E-2</v>
      </c>
      <c r="B2124">
        <v>-3.877935279793689</v>
      </c>
    </row>
    <row r="2125" spans="1:2" x14ac:dyDescent="0.25">
      <c r="A2125">
        <v>-6.511536229710126</v>
      </c>
      <c r="B2125">
        <v>3.7368912735890678</v>
      </c>
    </row>
    <row r="2126" spans="1:2" x14ac:dyDescent="0.25">
      <c r="A2126">
        <v>6.2335089637521817</v>
      </c>
      <c r="B2126">
        <v>1.6600784503292489</v>
      </c>
    </row>
    <row r="2127" spans="1:2" x14ac:dyDescent="0.25">
      <c r="A2127">
        <v>5.7836701649373339</v>
      </c>
      <c r="B2127">
        <v>2.033290747771606</v>
      </c>
    </row>
    <row r="2128" spans="1:2" x14ac:dyDescent="0.25">
      <c r="A2128">
        <v>1.08336956529328</v>
      </c>
      <c r="B2128">
        <v>-3.6783381498796248</v>
      </c>
    </row>
    <row r="2129" spans="1:2" x14ac:dyDescent="0.25">
      <c r="A2129">
        <v>-7.4181080067817451</v>
      </c>
      <c r="B2129">
        <v>5.7573311394788664</v>
      </c>
    </row>
    <row r="2130" spans="1:2" x14ac:dyDescent="0.25">
      <c r="A2130">
        <v>3.9519981177271761</v>
      </c>
      <c r="B2130">
        <v>0.61401537724332456</v>
      </c>
    </row>
    <row r="2131" spans="1:2" x14ac:dyDescent="0.25">
      <c r="A2131">
        <v>4.7101884923564832</v>
      </c>
      <c r="B2131">
        <v>2.295405615333634</v>
      </c>
    </row>
    <row r="2132" spans="1:2" x14ac:dyDescent="0.25">
      <c r="A2132">
        <v>4.6292277042007743</v>
      </c>
      <c r="B2132">
        <v>0.64388045333117949</v>
      </c>
    </row>
    <row r="2133" spans="1:2" x14ac:dyDescent="0.25">
      <c r="A2133">
        <v>3.3567375305416869</v>
      </c>
      <c r="B2133">
        <v>2.3712361943857529</v>
      </c>
    </row>
    <row r="2134" spans="1:2" x14ac:dyDescent="0.25">
      <c r="A2134">
        <v>3.7247608496377431</v>
      </c>
      <c r="B2134">
        <v>1.040163949263859</v>
      </c>
    </row>
    <row r="2135" spans="1:2" x14ac:dyDescent="0.25">
      <c r="A2135">
        <v>5.8170901840194844</v>
      </c>
      <c r="B2135">
        <v>1.05152433327741</v>
      </c>
    </row>
    <row r="2136" spans="1:2" x14ac:dyDescent="0.25">
      <c r="A2136">
        <v>4.6514762964852778</v>
      </c>
      <c r="B2136">
        <v>-4.2466630891127721</v>
      </c>
    </row>
    <row r="2137" spans="1:2" x14ac:dyDescent="0.25">
      <c r="A2137">
        <v>-6.5398900203498513</v>
      </c>
      <c r="B2137">
        <v>5.8876563404824891</v>
      </c>
    </row>
    <row r="2138" spans="1:2" x14ac:dyDescent="0.25">
      <c r="A2138">
        <v>5.6124591489896281</v>
      </c>
      <c r="B2138">
        <v>1.3586801604444829</v>
      </c>
    </row>
    <row r="2139" spans="1:2" x14ac:dyDescent="0.25">
      <c r="A2139">
        <v>-7.2136414200920482</v>
      </c>
      <c r="B2139">
        <v>3.195934960142532</v>
      </c>
    </row>
    <row r="2140" spans="1:2" x14ac:dyDescent="0.25">
      <c r="A2140">
        <v>-1.6029262477890689</v>
      </c>
      <c r="B2140">
        <v>-4.024358125788293</v>
      </c>
    </row>
    <row r="2141" spans="1:2" x14ac:dyDescent="0.25">
      <c r="A2141">
        <v>3.0791304626071181</v>
      </c>
      <c r="B2141">
        <v>-4.8363529734512118</v>
      </c>
    </row>
    <row r="2142" spans="1:2" x14ac:dyDescent="0.25">
      <c r="A2142">
        <v>4.4191501678104483</v>
      </c>
      <c r="B2142">
        <v>1.5347000652339871</v>
      </c>
    </row>
    <row r="2143" spans="1:2" x14ac:dyDescent="0.25">
      <c r="A2143">
        <v>-7.4958675995376502</v>
      </c>
      <c r="B2143">
        <v>4.3360492058799869</v>
      </c>
    </row>
    <row r="2144" spans="1:2" x14ac:dyDescent="0.25">
      <c r="A2144">
        <v>-0.83935613854480218</v>
      </c>
      <c r="B2144">
        <v>-1.79494476565246</v>
      </c>
    </row>
    <row r="2145" spans="1:2" x14ac:dyDescent="0.25">
      <c r="A2145">
        <v>-5.0062641276446849</v>
      </c>
      <c r="B2145">
        <v>4.3552994011681898</v>
      </c>
    </row>
    <row r="2146" spans="1:2" x14ac:dyDescent="0.25">
      <c r="A2146">
        <v>-7.502843880451068</v>
      </c>
      <c r="B2146">
        <v>5.0010805720332447</v>
      </c>
    </row>
    <row r="2147" spans="1:2" x14ac:dyDescent="0.25">
      <c r="A2147">
        <v>4.0207176994886327</v>
      </c>
      <c r="B2147">
        <v>0.62282551004415876</v>
      </c>
    </row>
    <row r="2148" spans="1:2" x14ac:dyDescent="0.25">
      <c r="A2148">
        <v>-0.96141503203005951</v>
      </c>
      <c r="B2148">
        <v>-4.7527972324400878</v>
      </c>
    </row>
    <row r="2149" spans="1:2" x14ac:dyDescent="0.25">
      <c r="A2149">
        <v>-0.55197994446373655</v>
      </c>
      <c r="B2149">
        <v>-2.6380887144782359</v>
      </c>
    </row>
    <row r="2150" spans="1:2" x14ac:dyDescent="0.25">
      <c r="A2150">
        <v>-6.4858988329970373</v>
      </c>
      <c r="B2150">
        <v>5.4426275428623256</v>
      </c>
    </row>
    <row r="2151" spans="1:2" x14ac:dyDescent="0.25">
      <c r="A2151">
        <v>-0.89637130151669642</v>
      </c>
      <c r="B2151">
        <v>-4.466733751322014</v>
      </c>
    </row>
    <row r="2152" spans="1:2" x14ac:dyDescent="0.25">
      <c r="A2152">
        <v>-0.15838699926891661</v>
      </c>
      <c r="B2152">
        <v>-2.273500475002519</v>
      </c>
    </row>
    <row r="2153" spans="1:2" x14ac:dyDescent="0.25">
      <c r="A2153">
        <v>4.7475536510212946</v>
      </c>
      <c r="B2153">
        <v>2.4949037808178232</v>
      </c>
    </row>
    <row r="2154" spans="1:2" x14ac:dyDescent="0.25">
      <c r="A2154">
        <v>-5.8122561358364022</v>
      </c>
      <c r="B2154">
        <v>3.9400437010409508</v>
      </c>
    </row>
    <row r="2155" spans="1:2" x14ac:dyDescent="0.25">
      <c r="A2155">
        <v>-6.0421651298408428</v>
      </c>
      <c r="B2155">
        <v>5.2220101766028266</v>
      </c>
    </row>
    <row r="2156" spans="1:2" x14ac:dyDescent="0.25">
      <c r="A2156">
        <v>4.1950977645656291</v>
      </c>
      <c r="B2156">
        <v>-3.5734349782841162</v>
      </c>
    </row>
    <row r="2157" spans="1:2" x14ac:dyDescent="0.25">
      <c r="A2157">
        <v>-1.654243363607435</v>
      </c>
      <c r="B2157">
        <v>-3.569892068235025</v>
      </c>
    </row>
    <row r="2158" spans="1:2" x14ac:dyDescent="0.25">
      <c r="A2158">
        <v>4.7726565154911578</v>
      </c>
      <c r="B2158">
        <v>-4.8957756197461686</v>
      </c>
    </row>
    <row r="2159" spans="1:2" x14ac:dyDescent="0.25">
      <c r="A2159">
        <v>-5.8205979218358808</v>
      </c>
      <c r="B2159">
        <v>2.849253827990522</v>
      </c>
    </row>
    <row r="2160" spans="1:2" x14ac:dyDescent="0.25">
      <c r="A2160">
        <v>-0.91816780316217672</v>
      </c>
      <c r="B2160">
        <v>-3.9949966600021032</v>
      </c>
    </row>
    <row r="2161" spans="1:2" x14ac:dyDescent="0.25">
      <c r="A2161">
        <v>-4.9765439217284451</v>
      </c>
      <c r="B2161">
        <v>5.1509022515658369</v>
      </c>
    </row>
    <row r="2162" spans="1:2" x14ac:dyDescent="0.25">
      <c r="A2162">
        <v>-1.7021057920214511</v>
      </c>
      <c r="B2162">
        <v>-3.4924008780659039</v>
      </c>
    </row>
    <row r="2163" spans="1:2" x14ac:dyDescent="0.25">
      <c r="A2163">
        <v>5.763557448326619</v>
      </c>
      <c r="B2163">
        <v>1.6426076692007789</v>
      </c>
    </row>
    <row r="2164" spans="1:2" x14ac:dyDescent="0.25">
      <c r="A2164">
        <v>-2.527373363540915</v>
      </c>
      <c r="B2164">
        <v>-3.196910091514384</v>
      </c>
    </row>
    <row r="2165" spans="1:2" x14ac:dyDescent="0.25">
      <c r="A2165">
        <v>-0.59862651212562323</v>
      </c>
      <c r="B2165">
        <v>-3.3167729107156059</v>
      </c>
    </row>
    <row r="2166" spans="1:2" x14ac:dyDescent="0.25">
      <c r="A2166">
        <v>-1.1311782799717329</v>
      </c>
      <c r="B2166">
        <v>-2.5141376579739032</v>
      </c>
    </row>
    <row r="2167" spans="1:2" x14ac:dyDescent="0.25">
      <c r="A2167">
        <v>-6.3690317509310352</v>
      </c>
      <c r="B2167">
        <v>3.584774514294657</v>
      </c>
    </row>
    <row r="2168" spans="1:2" x14ac:dyDescent="0.25">
      <c r="A2168">
        <v>-6.5541293063903776</v>
      </c>
      <c r="B2168">
        <v>2.7488230447819961</v>
      </c>
    </row>
    <row r="2169" spans="1:2" x14ac:dyDescent="0.25">
      <c r="A2169">
        <v>4.64973223017068</v>
      </c>
      <c r="B2169">
        <v>-5.4833810445228943</v>
      </c>
    </row>
    <row r="2170" spans="1:2" x14ac:dyDescent="0.25">
      <c r="A2170">
        <v>-4.9276845473898474</v>
      </c>
      <c r="B2170">
        <v>3.42631753039247</v>
      </c>
    </row>
    <row r="2171" spans="1:2" x14ac:dyDescent="0.25">
      <c r="A2171">
        <v>-0.24922329356910991</v>
      </c>
      <c r="B2171">
        <v>-4.432744809747339</v>
      </c>
    </row>
    <row r="2172" spans="1:2" x14ac:dyDescent="0.25">
      <c r="A2172">
        <v>4.1353131228479576</v>
      </c>
      <c r="B2172">
        <v>-3.074882107130358</v>
      </c>
    </row>
    <row r="2173" spans="1:2" x14ac:dyDescent="0.25">
      <c r="A2173">
        <v>4.7324473446465269</v>
      </c>
      <c r="B2173">
        <v>2.7295241426657841</v>
      </c>
    </row>
    <row r="2174" spans="1:2" x14ac:dyDescent="0.25">
      <c r="A2174">
        <v>-5.6071512853443899</v>
      </c>
      <c r="B2174">
        <v>4.1802283203981414</v>
      </c>
    </row>
    <row r="2175" spans="1:2" x14ac:dyDescent="0.25">
      <c r="A2175">
        <v>0.67359464393376189</v>
      </c>
      <c r="B2175">
        <v>-2.6324366152754739</v>
      </c>
    </row>
    <row r="2176" spans="1:2" x14ac:dyDescent="0.25">
      <c r="A2176">
        <v>4.7059542946019928</v>
      </c>
      <c r="B2176">
        <v>2.7176551874471642</v>
      </c>
    </row>
    <row r="2177" spans="1:2" x14ac:dyDescent="0.25">
      <c r="A2177">
        <v>-0.62345536952059599</v>
      </c>
      <c r="B2177">
        <v>-3.4414716350619581</v>
      </c>
    </row>
    <row r="2178" spans="1:2" x14ac:dyDescent="0.25">
      <c r="A2178">
        <v>0.3007793486886261</v>
      </c>
      <c r="B2178">
        <v>-3.4246984224426389</v>
      </c>
    </row>
    <row r="2179" spans="1:2" x14ac:dyDescent="0.25">
      <c r="A2179">
        <v>-1.6591059663802361</v>
      </c>
      <c r="B2179">
        <v>-4.340012073801395</v>
      </c>
    </row>
    <row r="2180" spans="1:2" x14ac:dyDescent="0.25">
      <c r="A2180">
        <v>4.0635188963601347</v>
      </c>
      <c r="B2180">
        <v>2.6795870265712241</v>
      </c>
    </row>
    <row r="2181" spans="1:2" x14ac:dyDescent="0.25">
      <c r="A2181">
        <v>-0.57329112948732863</v>
      </c>
      <c r="B2181">
        <v>-1.918584538409233</v>
      </c>
    </row>
    <row r="2182" spans="1:2" x14ac:dyDescent="0.25">
      <c r="A2182">
        <v>-6.4030742060663268</v>
      </c>
      <c r="B2182">
        <v>5.8828507422634004</v>
      </c>
    </row>
    <row r="2183" spans="1:2" x14ac:dyDescent="0.25">
      <c r="A2183">
        <v>-2.5480630537786828</v>
      </c>
      <c r="B2183">
        <v>-3.204129055132555</v>
      </c>
    </row>
    <row r="2184" spans="1:2" x14ac:dyDescent="0.25">
      <c r="A2184">
        <v>-0.55468353376068702</v>
      </c>
      <c r="B2184">
        <v>-4.8263953754103763</v>
      </c>
    </row>
    <row r="2185" spans="1:2" x14ac:dyDescent="0.25">
      <c r="A2185">
        <v>-1.5095959641649701</v>
      </c>
      <c r="B2185">
        <v>-3.4309156323804322</v>
      </c>
    </row>
    <row r="2186" spans="1:2" x14ac:dyDescent="0.25">
      <c r="A2186">
        <v>-6.5104028650524306</v>
      </c>
      <c r="B2186">
        <v>3.0431573062754742</v>
      </c>
    </row>
    <row r="2187" spans="1:2" x14ac:dyDescent="0.25">
      <c r="A2187">
        <v>4.2167737897251767</v>
      </c>
      <c r="B2187">
        <v>-4.7241323583783803</v>
      </c>
    </row>
    <row r="2188" spans="1:2" x14ac:dyDescent="0.25">
      <c r="A2188">
        <v>-7.1061623754206877</v>
      </c>
      <c r="B2188">
        <v>4.5958744198646162</v>
      </c>
    </row>
    <row r="2189" spans="1:2" x14ac:dyDescent="0.25">
      <c r="A2189">
        <v>4.3246607791845841</v>
      </c>
      <c r="B2189">
        <v>0.70977539225121777</v>
      </c>
    </row>
    <row r="2190" spans="1:2" x14ac:dyDescent="0.25">
      <c r="A2190">
        <v>-7.2266614097189068</v>
      </c>
      <c r="B2190">
        <v>4.8869688364492996</v>
      </c>
    </row>
    <row r="2191" spans="1:2" x14ac:dyDescent="0.25">
      <c r="A2191">
        <v>-0.96008463421667822</v>
      </c>
      <c r="B2191">
        <v>-2.3107186779583819</v>
      </c>
    </row>
    <row r="2192" spans="1:2" x14ac:dyDescent="0.25">
      <c r="A2192">
        <v>-0.89822274207399377</v>
      </c>
      <c r="B2192">
        <v>-3.5623480759869022</v>
      </c>
    </row>
    <row r="2193" spans="1:2" x14ac:dyDescent="0.25">
      <c r="A2193">
        <v>4.1535571791154231</v>
      </c>
      <c r="B2193">
        <v>-6.1565521298819217</v>
      </c>
    </row>
    <row r="2194" spans="1:2" x14ac:dyDescent="0.25">
      <c r="A2194">
        <v>-0.60082594676258916</v>
      </c>
      <c r="B2194">
        <v>-3.460447960136845</v>
      </c>
    </row>
    <row r="2195" spans="1:2" x14ac:dyDescent="0.25">
      <c r="A2195">
        <v>4.9890278776795798</v>
      </c>
      <c r="B2195">
        <v>-4.708481213574915</v>
      </c>
    </row>
    <row r="2196" spans="1:2" x14ac:dyDescent="0.25">
      <c r="A2196">
        <v>-5.4601760960763306</v>
      </c>
      <c r="B2196">
        <v>3.9435740374738688</v>
      </c>
    </row>
    <row r="2197" spans="1:2" x14ac:dyDescent="0.25">
      <c r="A2197">
        <v>5.7667443137904204</v>
      </c>
      <c r="B2197">
        <v>1.455795731906298</v>
      </c>
    </row>
    <row r="2198" spans="1:2" x14ac:dyDescent="0.25">
      <c r="A2198">
        <v>-0.81856621702196175</v>
      </c>
      <c r="B2198">
        <v>-3.2032120896029852</v>
      </c>
    </row>
    <row r="2199" spans="1:2" x14ac:dyDescent="0.25">
      <c r="A2199">
        <v>-0.25479003395537431</v>
      </c>
      <c r="B2199">
        <v>-3.5353732156755941</v>
      </c>
    </row>
    <row r="2200" spans="1:2" x14ac:dyDescent="0.25">
      <c r="A2200">
        <v>5.1980353781868747</v>
      </c>
      <c r="B2200">
        <v>-4.3889502788265062</v>
      </c>
    </row>
    <row r="2201" spans="1:2" x14ac:dyDescent="0.25">
      <c r="A2201">
        <v>3.689910327653048</v>
      </c>
      <c r="B2201">
        <v>-4.8513962272025761</v>
      </c>
    </row>
    <row r="2202" spans="1:2" x14ac:dyDescent="0.25">
      <c r="A2202">
        <v>-1.6722071996125429</v>
      </c>
      <c r="B2202">
        <v>-3.3594675797210498</v>
      </c>
    </row>
    <row r="2203" spans="1:2" x14ac:dyDescent="0.25">
      <c r="A2203">
        <v>-0.35895108020778699</v>
      </c>
      <c r="B2203">
        <v>-3.211927504775645</v>
      </c>
    </row>
    <row r="2204" spans="1:2" x14ac:dyDescent="0.25">
      <c r="A2204">
        <v>-7.3342888420430263</v>
      </c>
      <c r="B2204">
        <v>4.5128358799684198</v>
      </c>
    </row>
    <row r="2205" spans="1:2" x14ac:dyDescent="0.25">
      <c r="A2205">
        <v>-7.2850254014342353</v>
      </c>
      <c r="B2205">
        <v>4.9912380718640401</v>
      </c>
    </row>
    <row r="2206" spans="1:2" x14ac:dyDescent="0.25">
      <c r="A2206">
        <v>-6.8917235282577236</v>
      </c>
      <c r="B2206">
        <v>2.5242491910137721</v>
      </c>
    </row>
    <row r="2207" spans="1:2" x14ac:dyDescent="0.25">
      <c r="A2207">
        <v>3.2697586783363608</v>
      </c>
      <c r="B2207">
        <v>1.085399508286405</v>
      </c>
    </row>
    <row r="2208" spans="1:2" x14ac:dyDescent="0.25">
      <c r="A2208">
        <v>-1.377353023305637</v>
      </c>
      <c r="B2208">
        <v>-3.7589198454226609</v>
      </c>
    </row>
    <row r="2209" spans="1:2" x14ac:dyDescent="0.25">
      <c r="A2209">
        <v>-1.3547196695988311</v>
      </c>
      <c r="B2209">
        <v>-3.8249528278313658</v>
      </c>
    </row>
    <row r="2210" spans="1:2" x14ac:dyDescent="0.25">
      <c r="A2210">
        <v>5.3228264419327624</v>
      </c>
      <c r="B2210">
        <v>2.671293068321217</v>
      </c>
    </row>
    <row r="2211" spans="1:2" x14ac:dyDescent="0.25">
      <c r="A2211">
        <v>-0.86352186821114185</v>
      </c>
      <c r="B2211">
        <v>-3.4870986959657619</v>
      </c>
    </row>
    <row r="2212" spans="1:2" x14ac:dyDescent="0.25">
      <c r="A2212">
        <v>-1.5032131993814879</v>
      </c>
      <c r="B2212">
        <v>-2.5747972481200492</v>
      </c>
    </row>
    <row r="2213" spans="1:2" x14ac:dyDescent="0.25">
      <c r="A2213">
        <v>3.7556899592954238</v>
      </c>
      <c r="B2213">
        <v>-5.7760787514236984</v>
      </c>
    </row>
    <row r="2214" spans="1:2" x14ac:dyDescent="0.25">
      <c r="A2214">
        <v>-6.4182393347808731</v>
      </c>
      <c r="B2214">
        <v>4.61279994762012</v>
      </c>
    </row>
    <row r="2215" spans="1:2" x14ac:dyDescent="0.25">
      <c r="A2215">
        <v>-0.41259676760878361</v>
      </c>
      <c r="B2215">
        <v>-3.3944217638643228</v>
      </c>
    </row>
    <row r="2216" spans="1:2" x14ac:dyDescent="0.25">
      <c r="A2216">
        <v>6.5720855296571852</v>
      </c>
      <c r="B2216">
        <v>1.8165721584219481</v>
      </c>
    </row>
    <row r="2217" spans="1:2" x14ac:dyDescent="0.25">
      <c r="A2217">
        <v>-0.40499880308617803</v>
      </c>
      <c r="B2217">
        <v>-1.854774399188426</v>
      </c>
    </row>
    <row r="2218" spans="1:2" x14ac:dyDescent="0.25">
      <c r="A2218">
        <v>0.82981007933481643</v>
      </c>
      <c r="B2218">
        <v>-3.0895623743335938</v>
      </c>
    </row>
    <row r="2219" spans="1:2" x14ac:dyDescent="0.25">
      <c r="A2219">
        <v>4.927551050575949</v>
      </c>
      <c r="B2219">
        <v>1.8706766560866031</v>
      </c>
    </row>
    <row r="2220" spans="1:2" x14ac:dyDescent="0.25">
      <c r="A2220">
        <v>5.1493158616346069</v>
      </c>
      <c r="B2220">
        <v>1.6682251671466</v>
      </c>
    </row>
    <row r="2221" spans="1:2" x14ac:dyDescent="0.25">
      <c r="A2221">
        <v>-5.6381563890432362</v>
      </c>
      <c r="B2221">
        <v>3.9016712331192198</v>
      </c>
    </row>
    <row r="2222" spans="1:2" x14ac:dyDescent="0.25">
      <c r="A2222">
        <v>-7.4919643102333318</v>
      </c>
      <c r="B2222">
        <v>5.3586220617018894</v>
      </c>
    </row>
    <row r="2223" spans="1:2" x14ac:dyDescent="0.25">
      <c r="A2223">
        <v>-0.47395406586996802</v>
      </c>
      <c r="B2223">
        <v>-3.1614006429674881</v>
      </c>
    </row>
    <row r="2224" spans="1:2" x14ac:dyDescent="0.25">
      <c r="A2224">
        <v>-1.970919235221587</v>
      </c>
      <c r="B2224">
        <v>-4.6539401980674011</v>
      </c>
    </row>
    <row r="2225" spans="1:2" x14ac:dyDescent="0.25">
      <c r="A2225">
        <v>-6.6517871378463349</v>
      </c>
      <c r="B2225">
        <v>3.5141799374134028</v>
      </c>
    </row>
    <row r="2226" spans="1:2" x14ac:dyDescent="0.25">
      <c r="A2226">
        <v>6.2639641130320376</v>
      </c>
      <c r="B2226">
        <v>1.5054774310381509</v>
      </c>
    </row>
    <row r="2227" spans="1:2" x14ac:dyDescent="0.25">
      <c r="A2227">
        <v>-0.64666009570748706</v>
      </c>
      <c r="B2227">
        <v>-4.2817242665985216</v>
      </c>
    </row>
    <row r="2228" spans="1:2" x14ac:dyDescent="0.25">
      <c r="A2228">
        <v>-1.203642297877271</v>
      </c>
      <c r="B2228">
        <v>-3.5972976087506692</v>
      </c>
    </row>
    <row r="2229" spans="1:2" x14ac:dyDescent="0.25">
      <c r="A2229">
        <v>5.1746065336309286</v>
      </c>
      <c r="B2229">
        <v>1.2861735638379279</v>
      </c>
    </row>
    <row r="2230" spans="1:2" x14ac:dyDescent="0.25">
      <c r="A2230">
        <v>-0.88664122222362207</v>
      </c>
      <c r="B2230">
        <v>-1.457485854014126</v>
      </c>
    </row>
    <row r="2231" spans="1:2" x14ac:dyDescent="0.25">
      <c r="A2231">
        <v>-0.2037325213679273</v>
      </c>
      <c r="B2231">
        <v>-5.0546010576941631</v>
      </c>
    </row>
    <row r="2232" spans="1:2" x14ac:dyDescent="0.25">
      <c r="A2232">
        <v>-0.65614724316282902</v>
      </c>
      <c r="B2232">
        <v>-2.715085906898945</v>
      </c>
    </row>
    <row r="2233" spans="1:2" x14ac:dyDescent="0.25">
      <c r="A2233">
        <v>4.3050287159401597</v>
      </c>
      <c r="B2233">
        <v>-5.1863997837897324</v>
      </c>
    </row>
    <row r="2234" spans="1:2" x14ac:dyDescent="0.25">
      <c r="A2234">
        <v>0.63668844154203685</v>
      </c>
      <c r="B2234">
        <v>-2.9383435486000899</v>
      </c>
    </row>
    <row r="2235" spans="1:2" x14ac:dyDescent="0.25">
      <c r="A2235">
        <v>2.399182029170734</v>
      </c>
      <c r="B2235">
        <v>-4.6905690006362031</v>
      </c>
    </row>
    <row r="2236" spans="1:2" x14ac:dyDescent="0.25">
      <c r="A2236">
        <v>-1.337979658573909</v>
      </c>
      <c r="B2236">
        <v>-2.6889748570017922</v>
      </c>
    </row>
    <row r="2237" spans="1:2" x14ac:dyDescent="0.25">
      <c r="A2237">
        <v>-1.852350742039881</v>
      </c>
      <c r="B2237">
        <v>-3.3595007639915369</v>
      </c>
    </row>
    <row r="2238" spans="1:2" x14ac:dyDescent="0.25">
      <c r="A2238">
        <v>-8.1189698850912801</v>
      </c>
      <c r="B2238">
        <v>3.7859834521176312</v>
      </c>
    </row>
    <row r="2239" spans="1:2" x14ac:dyDescent="0.25">
      <c r="A2239">
        <v>4.3775374748874381</v>
      </c>
      <c r="B2239">
        <v>-5.2710639873227922</v>
      </c>
    </row>
    <row r="2240" spans="1:2" x14ac:dyDescent="0.25">
      <c r="A2240">
        <v>-0.7120871737144514</v>
      </c>
      <c r="B2240">
        <v>-2.1742657997017329</v>
      </c>
    </row>
    <row r="2241" spans="1:2" x14ac:dyDescent="0.25">
      <c r="A2241">
        <v>-2.076449255208662</v>
      </c>
      <c r="B2241">
        <v>-2.9503530875004209</v>
      </c>
    </row>
    <row r="2242" spans="1:2" x14ac:dyDescent="0.25">
      <c r="A2242">
        <v>3.6079944951549918</v>
      </c>
      <c r="B2242">
        <v>0.3821839168150043</v>
      </c>
    </row>
    <row r="2243" spans="1:2" x14ac:dyDescent="0.25">
      <c r="A2243">
        <v>-6.7309881799918738</v>
      </c>
      <c r="B2243">
        <v>4.9279743658491331</v>
      </c>
    </row>
    <row r="2244" spans="1:2" x14ac:dyDescent="0.25">
      <c r="A2244">
        <v>-5.6047850781921333</v>
      </c>
      <c r="B2244">
        <v>4.3462576482680868</v>
      </c>
    </row>
    <row r="2245" spans="1:2" x14ac:dyDescent="0.25">
      <c r="A2245">
        <v>5.5899471258676261</v>
      </c>
      <c r="B2245">
        <v>2.6959598346993898</v>
      </c>
    </row>
    <row r="2246" spans="1:2" x14ac:dyDescent="0.25">
      <c r="A2246">
        <v>-5.0759228834391603</v>
      </c>
      <c r="B2246">
        <v>4.6436733301875526</v>
      </c>
    </row>
    <row r="2247" spans="1:2" x14ac:dyDescent="0.25">
      <c r="A2247">
        <v>2.7356830470520008</v>
      </c>
      <c r="B2247">
        <v>-4.2539366629505606</v>
      </c>
    </row>
    <row r="2248" spans="1:2" x14ac:dyDescent="0.25">
      <c r="A2248">
        <v>-6.1735510262577504</v>
      </c>
      <c r="B2248">
        <v>3.8504641460104558</v>
      </c>
    </row>
    <row r="2249" spans="1:2" x14ac:dyDescent="0.25">
      <c r="A2249">
        <v>3.9470667671854551</v>
      </c>
      <c r="B2249">
        <v>2.608829218371179</v>
      </c>
    </row>
    <row r="2250" spans="1:2" x14ac:dyDescent="0.25">
      <c r="A2250">
        <v>3.9987612199271481</v>
      </c>
      <c r="B2250">
        <v>-4.2428630448131486</v>
      </c>
    </row>
    <row r="2251" spans="1:2" x14ac:dyDescent="0.25">
      <c r="A2251">
        <v>-1.283274622323106</v>
      </c>
      <c r="B2251">
        <v>-2.5963870916355809</v>
      </c>
    </row>
    <row r="2252" spans="1:2" x14ac:dyDescent="0.25">
      <c r="A2252">
        <v>-0.82758151839063665</v>
      </c>
      <c r="B2252">
        <v>-2.9163170998796759</v>
      </c>
    </row>
    <row r="2253" spans="1:2" x14ac:dyDescent="0.25">
      <c r="A2253">
        <v>-1.2341647131008631</v>
      </c>
      <c r="B2253">
        <v>-3.9247555913750221</v>
      </c>
    </row>
    <row r="2254" spans="1:2" x14ac:dyDescent="0.25">
      <c r="A2254">
        <v>3.8016311029410068</v>
      </c>
      <c r="B2254">
        <v>-3.8491390630496061</v>
      </c>
    </row>
    <row r="2255" spans="1:2" x14ac:dyDescent="0.25">
      <c r="A2255">
        <v>-1.953828588140097</v>
      </c>
      <c r="B2255">
        <v>-3.4704578574218541</v>
      </c>
    </row>
    <row r="2256" spans="1:2" x14ac:dyDescent="0.25">
      <c r="A2256">
        <v>5.2781308589685949</v>
      </c>
      <c r="B2256">
        <v>-4.3740462103228088</v>
      </c>
    </row>
    <row r="2257" spans="1:2" x14ac:dyDescent="0.25">
      <c r="A2257">
        <v>-5.8860803269910833E-2</v>
      </c>
      <c r="B2257">
        <v>-4.9615959664149161</v>
      </c>
    </row>
    <row r="2258" spans="1:2" x14ac:dyDescent="0.25">
      <c r="A2258">
        <v>-7.1506759024268396</v>
      </c>
      <c r="B2258">
        <v>5.4024400231408887</v>
      </c>
    </row>
    <row r="2259" spans="1:2" x14ac:dyDescent="0.25">
      <c r="A2259">
        <v>4.283538412864587</v>
      </c>
      <c r="B2259">
        <v>-6.3644689263407237</v>
      </c>
    </row>
    <row r="2260" spans="1:2" x14ac:dyDescent="0.25">
      <c r="A2260">
        <v>-6.6477185596072297E-2</v>
      </c>
      <c r="B2260">
        <v>-4.2290317774623452</v>
      </c>
    </row>
    <row r="2261" spans="1:2" x14ac:dyDescent="0.25">
      <c r="A2261">
        <v>-1.1109694969179871</v>
      </c>
      <c r="B2261">
        <v>-3.2325883959511041</v>
      </c>
    </row>
    <row r="2262" spans="1:2" x14ac:dyDescent="0.25">
      <c r="A2262">
        <v>-5.9998734577481434</v>
      </c>
      <c r="B2262">
        <v>4.0888054399179952</v>
      </c>
    </row>
    <row r="2263" spans="1:2" x14ac:dyDescent="0.25">
      <c r="A2263">
        <v>4.6020722710841966</v>
      </c>
      <c r="B2263">
        <v>-0.32425501449555227</v>
      </c>
    </row>
    <row r="2264" spans="1:2" x14ac:dyDescent="0.25">
      <c r="A2264">
        <v>4.3649016176560442</v>
      </c>
      <c r="B2264">
        <v>-2.986876613667516</v>
      </c>
    </row>
    <row r="2265" spans="1:2" x14ac:dyDescent="0.25">
      <c r="A2265">
        <v>-6.777386223444581</v>
      </c>
      <c r="B2265">
        <v>4.2338100881882292</v>
      </c>
    </row>
    <row r="2266" spans="1:2" x14ac:dyDescent="0.25">
      <c r="A2266">
        <v>3.9074731221029149</v>
      </c>
      <c r="B2266">
        <v>1.735727693895061</v>
      </c>
    </row>
    <row r="2267" spans="1:2" x14ac:dyDescent="0.25">
      <c r="A2267">
        <v>-0.45556363491626151</v>
      </c>
      <c r="B2267">
        <v>-2.9876564102218421</v>
      </c>
    </row>
    <row r="2268" spans="1:2" x14ac:dyDescent="0.25">
      <c r="A2268">
        <v>4.9010803271777128</v>
      </c>
      <c r="B2268">
        <v>0.90891007223078946</v>
      </c>
    </row>
    <row r="2269" spans="1:2" x14ac:dyDescent="0.25">
      <c r="A2269">
        <v>0.55606504248592659</v>
      </c>
      <c r="B2269">
        <v>-3.197864591930176</v>
      </c>
    </row>
    <row r="2270" spans="1:2" x14ac:dyDescent="0.25">
      <c r="A2270">
        <v>-6.3906384901039104</v>
      </c>
      <c r="B2270">
        <v>2.4311733696703199</v>
      </c>
    </row>
    <row r="2271" spans="1:2" x14ac:dyDescent="0.25">
      <c r="A2271">
        <v>-0.1155797204269509</v>
      </c>
      <c r="B2271">
        <v>-1.617542984106122</v>
      </c>
    </row>
    <row r="2272" spans="1:2" x14ac:dyDescent="0.25">
      <c r="A2272">
        <v>4.8853368656909941</v>
      </c>
      <c r="B2272">
        <v>0.24269624158690381</v>
      </c>
    </row>
    <row r="2273" spans="1:2" x14ac:dyDescent="0.25">
      <c r="A2273">
        <v>-0.17092215877319619</v>
      </c>
      <c r="B2273">
        <v>-4.3551019761229304</v>
      </c>
    </row>
    <row r="2274" spans="1:2" x14ac:dyDescent="0.25">
      <c r="A2274">
        <v>-1.4711116737599561</v>
      </c>
      <c r="B2274">
        <v>-2.7830917808385349</v>
      </c>
    </row>
    <row r="2275" spans="1:2" x14ac:dyDescent="0.25">
      <c r="A2275">
        <v>5.6020096999895674</v>
      </c>
      <c r="B2275">
        <v>1.6517158121312041</v>
      </c>
    </row>
    <row r="2276" spans="1:2" x14ac:dyDescent="0.25">
      <c r="A2276">
        <v>2.0497643418093459E-2</v>
      </c>
      <c r="B2276">
        <v>-4.0494126068491543</v>
      </c>
    </row>
    <row r="2277" spans="1:2" x14ac:dyDescent="0.25">
      <c r="A2277">
        <v>-1.526552135244166</v>
      </c>
      <c r="B2277">
        <v>-2.4821798933892789</v>
      </c>
    </row>
    <row r="2278" spans="1:2" x14ac:dyDescent="0.25">
      <c r="A2278">
        <v>-0.74234862789057876</v>
      </c>
      <c r="B2278">
        <v>-3.4616438760620829</v>
      </c>
    </row>
    <row r="2279" spans="1:2" x14ac:dyDescent="0.25">
      <c r="A2279">
        <v>5.1216173880312947</v>
      </c>
      <c r="B2279">
        <v>1.456501322829385</v>
      </c>
    </row>
    <row r="2280" spans="1:2" x14ac:dyDescent="0.25">
      <c r="A2280">
        <v>-1.945201972373092</v>
      </c>
      <c r="B2280">
        <v>-3.8456179741925181</v>
      </c>
    </row>
    <row r="2281" spans="1:2" x14ac:dyDescent="0.25">
      <c r="A2281">
        <v>2.8449425820445078</v>
      </c>
      <c r="B2281">
        <v>-5.3540297336699911</v>
      </c>
    </row>
    <row r="2282" spans="1:2" x14ac:dyDescent="0.25">
      <c r="A2282">
        <v>-0.71381577859571621</v>
      </c>
      <c r="B2282">
        <v>-5.3787189284592198</v>
      </c>
    </row>
    <row r="2283" spans="1:2" x14ac:dyDescent="0.25">
      <c r="A2283">
        <v>-6.272499743743527</v>
      </c>
      <c r="B2283">
        <v>4.047231827593845</v>
      </c>
    </row>
    <row r="2284" spans="1:2" x14ac:dyDescent="0.25">
      <c r="A2284">
        <v>-2.5453164047022621</v>
      </c>
      <c r="B2284">
        <v>-3.866101283997299</v>
      </c>
    </row>
    <row r="2285" spans="1:2" x14ac:dyDescent="0.25">
      <c r="A2285">
        <v>-6.7612800251897873</v>
      </c>
      <c r="B2285">
        <v>4.4018979111206242</v>
      </c>
    </row>
    <row r="2286" spans="1:2" x14ac:dyDescent="0.25">
      <c r="A2286">
        <v>-8.2569131902008266</v>
      </c>
      <c r="B2286">
        <v>4.5806829546462593</v>
      </c>
    </row>
    <row r="2287" spans="1:2" x14ac:dyDescent="0.25">
      <c r="A2287">
        <v>-6.549202474522394</v>
      </c>
      <c r="B2287">
        <v>3.883709875061212</v>
      </c>
    </row>
    <row r="2288" spans="1:2" x14ac:dyDescent="0.25">
      <c r="A2288">
        <v>-6.7507122075436934</v>
      </c>
      <c r="B2288">
        <v>4.7340061918205816</v>
      </c>
    </row>
    <row r="2289" spans="1:2" x14ac:dyDescent="0.25">
      <c r="A2289">
        <v>0.67646509835000534</v>
      </c>
      <c r="B2289">
        <v>-3.3347422419289932</v>
      </c>
    </row>
    <row r="2290" spans="1:2" x14ac:dyDescent="0.25">
      <c r="A2290">
        <v>-7.7409591464239016</v>
      </c>
      <c r="B2290">
        <v>4.6857266918685436</v>
      </c>
    </row>
    <row r="2291" spans="1:2" x14ac:dyDescent="0.25">
      <c r="A2291">
        <v>3.1531313851626028</v>
      </c>
      <c r="B2291">
        <v>-4.7466452081664734</v>
      </c>
    </row>
    <row r="2292" spans="1:2" x14ac:dyDescent="0.25">
      <c r="A2292">
        <v>4.2832811044513219</v>
      </c>
      <c r="B2292">
        <v>2.1161607371930482</v>
      </c>
    </row>
    <row r="2293" spans="1:2" x14ac:dyDescent="0.25">
      <c r="A2293">
        <v>-1.7647952377877429</v>
      </c>
      <c r="B2293">
        <v>-2.7451095610324461</v>
      </c>
    </row>
    <row r="2294" spans="1:2" x14ac:dyDescent="0.25">
      <c r="A2294">
        <v>-0.85060673099948869</v>
      </c>
      <c r="B2294">
        <v>-1.6245744293671189</v>
      </c>
    </row>
    <row r="2295" spans="1:2" x14ac:dyDescent="0.25">
      <c r="A2295">
        <v>-0.45344100367133078</v>
      </c>
      <c r="B2295">
        <v>-2.9548857193622591</v>
      </c>
    </row>
    <row r="2296" spans="1:2" x14ac:dyDescent="0.25">
      <c r="A2296">
        <v>0.88533144129192176</v>
      </c>
      <c r="B2296">
        <v>-2.985031563750586</v>
      </c>
    </row>
    <row r="2297" spans="1:2" x14ac:dyDescent="0.25">
      <c r="A2297">
        <v>3.6013396857751689</v>
      </c>
      <c r="B2297">
        <v>-4.6858697663997058</v>
      </c>
    </row>
    <row r="2298" spans="1:2" x14ac:dyDescent="0.25">
      <c r="A2298">
        <v>-6.9635931419279</v>
      </c>
      <c r="B2298">
        <v>4.4062833799051324</v>
      </c>
    </row>
    <row r="2299" spans="1:2" x14ac:dyDescent="0.25">
      <c r="A2299">
        <v>4.5542264012928086</v>
      </c>
      <c r="B2299">
        <v>-4.3980482653720383</v>
      </c>
    </row>
    <row r="2300" spans="1:2" x14ac:dyDescent="0.25">
      <c r="A2300">
        <v>5.5300259213000489</v>
      </c>
      <c r="B2300">
        <v>2.0188453011092449</v>
      </c>
    </row>
    <row r="2301" spans="1:2" x14ac:dyDescent="0.25">
      <c r="A2301">
        <v>-0.82420063937220889</v>
      </c>
      <c r="B2301">
        <v>-1.9693138073509839</v>
      </c>
    </row>
    <row r="2302" spans="1:2" x14ac:dyDescent="0.25">
      <c r="A2302">
        <v>4.9435509708373164</v>
      </c>
      <c r="B2302">
        <v>1.5357097464628919</v>
      </c>
    </row>
    <row r="2303" spans="1:2" x14ac:dyDescent="0.25">
      <c r="A2303">
        <v>-0.14485604999812071</v>
      </c>
      <c r="B2303">
        <v>-3.344364337182649</v>
      </c>
    </row>
    <row r="2304" spans="1:2" x14ac:dyDescent="0.25">
      <c r="A2304">
        <v>-1.74988425694548</v>
      </c>
      <c r="B2304">
        <v>-4.2509801816406023</v>
      </c>
    </row>
    <row r="2305" spans="1:2" x14ac:dyDescent="0.25">
      <c r="A2305">
        <v>-1.0995633548366881</v>
      </c>
      <c r="B2305">
        <v>-1.870942010441534</v>
      </c>
    </row>
    <row r="2306" spans="1:2" x14ac:dyDescent="0.25">
      <c r="A2306">
        <v>-5.1753395843685404</v>
      </c>
      <c r="B2306">
        <v>4.608342929641311</v>
      </c>
    </row>
    <row r="2307" spans="1:2" x14ac:dyDescent="0.25">
      <c r="A2307">
        <v>-0.13255939298432151</v>
      </c>
      <c r="B2307">
        <v>-3.449711414072361</v>
      </c>
    </row>
    <row r="2308" spans="1:2" x14ac:dyDescent="0.25">
      <c r="A2308">
        <v>-7.5530706624126482</v>
      </c>
      <c r="B2308">
        <v>4.3977961462132438</v>
      </c>
    </row>
    <row r="2309" spans="1:2" x14ac:dyDescent="0.25">
      <c r="A2309">
        <v>4.3119699060497423</v>
      </c>
      <c r="B2309">
        <v>1.477007661868061</v>
      </c>
    </row>
    <row r="2310" spans="1:2" x14ac:dyDescent="0.25">
      <c r="A2310">
        <v>-7.7061371974323061</v>
      </c>
      <c r="B2310">
        <v>4.4842226497518034</v>
      </c>
    </row>
    <row r="2311" spans="1:2" x14ac:dyDescent="0.25">
      <c r="A2311">
        <v>4.6508735578104243</v>
      </c>
      <c r="B2311">
        <v>1.592098343507873</v>
      </c>
    </row>
    <row r="2312" spans="1:2" x14ac:dyDescent="0.25">
      <c r="A2312">
        <v>2.8976888979158661</v>
      </c>
      <c r="B2312">
        <v>1.9692705120084799</v>
      </c>
    </row>
    <row r="2313" spans="1:2" x14ac:dyDescent="0.25">
      <c r="A2313">
        <v>-0.13232614936330511</v>
      </c>
      <c r="B2313">
        <v>-3.0407907674159542</v>
      </c>
    </row>
    <row r="2314" spans="1:2" x14ac:dyDescent="0.25">
      <c r="A2314">
        <v>4.4612905750978076</v>
      </c>
      <c r="B2314">
        <v>1.325692901380719</v>
      </c>
    </row>
    <row r="2315" spans="1:2" x14ac:dyDescent="0.25">
      <c r="A2315">
        <v>-6.9185792138674884</v>
      </c>
      <c r="B2315">
        <v>4.3169206240431901</v>
      </c>
    </row>
    <row r="2316" spans="1:2" x14ac:dyDescent="0.25">
      <c r="A2316">
        <v>-1.2844991356158639</v>
      </c>
      <c r="B2316">
        <v>-3.6509499925316899</v>
      </c>
    </row>
    <row r="2317" spans="1:2" x14ac:dyDescent="0.25">
      <c r="A2317">
        <v>-4.5908703910383641</v>
      </c>
      <c r="B2317">
        <v>4.3023313647633552</v>
      </c>
    </row>
    <row r="2318" spans="1:2" x14ac:dyDescent="0.25">
      <c r="A2318">
        <v>-6.0851488285405519</v>
      </c>
      <c r="B2318">
        <v>5.8688644263217462</v>
      </c>
    </row>
    <row r="2319" spans="1:2" x14ac:dyDescent="0.25">
      <c r="A2319">
        <v>-7.2721093306039846</v>
      </c>
      <c r="B2319">
        <v>3.972274934808329</v>
      </c>
    </row>
    <row r="2320" spans="1:2" x14ac:dyDescent="0.25">
      <c r="A2320">
        <v>-5.3620334251298329</v>
      </c>
      <c r="B2320">
        <v>4.3516733156596077</v>
      </c>
    </row>
    <row r="2321" spans="1:2" x14ac:dyDescent="0.25">
      <c r="A2321">
        <v>-6.8476288608282783</v>
      </c>
      <c r="B2321">
        <v>3.6491984607269972</v>
      </c>
    </row>
    <row r="2322" spans="1:2" x14ac:dyDescent="0.25">
      <c r="A2322">
        <v>4.2003922632953818</v>
      </c>
      <c r="B2322">
        <v>-6.5251844641925949</v>
      </c>
    </row>
    <row r="2323" spans="1:2" x14ac:dyDescent="0.25">
      <c r="A2323">
        <v>-1.5010827903277351</v>
      </c>
      <c r="B2323">
        <v>-3.3144323161634022</v>
      </c>
    </row>
    <row r="2324" spans="1:2" x14ac:dyDescent="0.25">
      <c r="A2324">
        <v>-2.533996364496947</v>
      </c>
      <c r="B2324">
        <v>-3.0827786712589589</v>
      </c>
    </row>
    <row r="2325" spans="1:2" x14ac:dyDescent="0.25">
      <c r="A2325">
        <v>-1.770503162991186</v>
      </c>
      <c r="B2325">
        <v>-4.2456101652947158</v>
      </c>
    </row>
    <row r="2326" spans="1:2" x14ac:dyDescent="0.25">
      <c r="A2326">
        <v>-1.801315788676636</v>
      </c>
      <c r="B2326">
        <v>-3.7657294515893849</v>
      </c>
    </row>
    <row r="2327" spans="1:2" x14ac:dyDescent="0.25">
      <c r="A2327">
        <v>-0.84612892732049327</v>
      </c>
      <c r="B2327">
        <v>-2.1836226051483649</v>
      </c>
    </row>
    <row r="2328" spans="1:2" x14ac:dyDescent="0.25">
      <c r="A2328">
        <v>-7.5787170287651628</v>
      </c>
      <c r="B2328">
        <v>4.3328171162984832</v>
      </c>
    </row>
    <row r="2329" spans="1:2" x14ac:dyDescent="0.25">
      <c r="A2329">
        <v>-6.1603215749489886</v>
      </c>
      <c r="B2329">
        <v>4.3484198964093812</v>
      </c>
    </row>
    <row r="2330" spans="1:2" x14ac:dyDescent="0.25">
      <c r="A2330">
        <v>3.8468034122103592</v>
      </c>
      <c r="B2330">
        <v>-4.3276170641049534</v>
      </c>
    </row>
    <row r="2331" spans="1:2" x14ac:dyDescent="0.25">
      <c r="A2331">
        <v>-6.3734889003041939</v>
      </c>
      <c r="B2331">
        <v>3.497042041143136</v>
      </c>
    </row>
    <row r="2332" spans="1:2" x14ac:dyDescent="0.25">
      <c r="A2332">
        <v>5.5459476176783236</v>
      </c>
      <c r="B2332">
        <v>2.1287527664256678</v>
      </c>
    </row>
    <row r="2333" spans="1:2" x14ac:dyDescent="0.25">
      <c r="A2333">
        <v>3.5757167621456087E-2</v>
      </c>
      <c r="B2333">
        <v>-3.045489542606548</v>
      </c>
    </row>
    <row r="2334" spans="1:2" x14ac:dyDescent="0.25">
      <c r="A2334">
        <v>-6.0668579254470938</v>
      </c>
      <c r="B2334">
        <v>3.1772737064816172</v>
      </c>
    </row>
    <row r="2335" spans="1:2" x14ac:dyDescent="0.25">
      <c r="A2335">
        <v>-6.7205577998477057</v>
      </c>
      <c r="B2335">
        <v>4.3455471821411891</v>
      </c>
    </row>
    <row r="2336" spans="1:2" x14ac:dyDescent="0.25">
      <c r="A2336">
        <v>3.8909785719488159</v>
      </c>
      <c r="B2336">
        <v>1.980932902686295</v>
      </c>
    </row>
    <row r="2337" spans="1:2" x14ac:dyDescent="0.25">
      <c r="A2337">
        <v>4.722800286551001</v>
      </c>
      <c r="B2337">
        <v>2.278959485736967</v>
      </c>
    </row>
    <row r="2338" spans="1:2" x14ac:dyDescent="0.25">
      <c r="A2338">
        <v>2.847715338961454</v>
      </c>
      <c r="B2338">
        <v>1.8153452659361911</v>
      </c>
    </row>
    <row r="2339" spans="1:2" x14ac:dyDescent="0.25">
      <c r="A2339">
        <v>-6.8164999282362846</v>
      </c>
      <c r="B2339">
        <v>4.961177056232013</v>
      </c>
    </row>
    <row r="2340" spans="1:2" x14ac:dyDescent="0.25">
      <c r="A2340">
        <v>4.6368534618879114</v>
      </c>
      <c r="B2340">
        <v>1.7321640475134701</v>
      </c>
    </row>
    <row r="2341" spans="1:2" x14ac:dyDescent="0.25">
      <c r="A2341">
        <v>6.0561878301944736</v>
      </c>
      <c r="B2341">
        <v>1.4059737611409051</v>
      </c>
    </row>
    <row r="2342" spans="1:2" x14ac:dyDescent="0.25">
      <c r="A2342">
        <v>-1.1137693920327369</v>
      </c>
      <c r="B2342">
        <v>-3.8404861023914361</v>
      </c>
    </row>
    <row r="2343" spans="1:2" x14ac:dyDescent="0.25">
      <c r="A2343">
        <v>0.57289731552275236</v>
      </c>
      <c r="B2343">
        <v>-3.336138116711735</v>
      </c>
    </row>
    <row r="2344" spans="1:2" x14ac:dyDescent="0.25">
      <c r="A2344">
        <v>3.736080300366011</v>
      </c>
      <c r="B2344">
        <v>2.7770885104499872</v>
      </c>
    </row>
    <row r="2345" spans="1:2" x14ac:dyDescent="0.25">
      <c r="A2345">
        <v>-5.3049047534803826</v>
      </c>
      <c r="B2345">
        <v>4.7955278640894932</v>
      </c>
    </row>
    <row r="2346" spans="1:2" x14ac:dyDescent="0.25">
      <c r="A2346">
        <v>4.596704925642447</v>
      </c>
      <c r="B2346">
        <v>1.825127756778071</v>
      </c>
    </row>
    <row r="2347" spans="1:2" x14ac:dyDescent="0.25">
      <c r="A2347">
        <v>4.4435568359186313</v>
      </c>
      <c r="B2347">
        <v>-5.2070796451415671</v>
      </c>
    </row>
    <row r="2348" spans="1:2" x14ac:dyDescent="0.25">
      <c r="A2348">
        <v>-0.94757678833125547</v>
      </c>
      <c r="B2348">
        <v>-3.1139370716463</v>
      </c>
    </row>
    <row r="2349" spans="1:2" x14ac:dyDescent="0.25">
      <c r="A2349">
        <v>6.0856133839518556</v>
      </c>
      <c r="B2349">
        <v>1.1374439577828439</v>
      </c>
    </row>
    <row r="2350" spans="1:2" x14ac:dyDescent="0.25">
      <c r="A2350">
        <v>-6.5025696339418646</v>
      </c>
      <c r="B2350">
        <v>4.2561098730443172</v>
      </c>
    </row>
    <row r="2351" spans="1:2" x14ac:dyDescent="0.25">
      <c r="A2351">
        <v>5.3557508050944254</v>
      </c>
      <c r="B2351">
        <v>0.95489095085944653</v>
      </c>
    </row>
    <row r="2352" spans="1:2" x14ac:dyDescent="0.25">
      <c r="A2352">
        <v>-1.3104092507319811E-2</v>
      </c>
      <c r="B2352">
        <v>-3.601968463279678</v>
      </c>
    </row>
    <row r="2353" spans="1:2" x14ac:dyDescent="0.25">
      <c r="A2353">
        <v>-1.767996156271185</v>
      </c>
      <c r="B2353">
        <v>-3.0669126461070682</v>
      </c>
    </row>
    <row r="2354" spans="1:2" x14ac:dyDescent="0.25">
      <c r="A2354">
        <v>-6.4382856603278373</v>
      </c>
      <c r="B2354">
        <v>2.9363151784109891</v>
      </c>
    </row>
    <row r="2355" spans="1:2" x14ac:dyDescent="0.25">
      <c r="A2355">
        <v>-2.2854095464792992</v>
      </c>
      <c r="B2355">
        <v>-3.6442439002691338</v>
      </c>
    </row>
    <row r="2356" spans="1:2" x14ac:dyDescent="0.25">
      <c r="A2356">
        <v>6.1505086924228811</v>
      </c>
      <c r="B2356">
        <v>1.6864241829590989</v>
      </c>
    </row>
    <row r="2357" spans="1:2" x14ac:dyDescent="0.25">
      <c r="A2357">
        <v>-6.4989626399665896</v>
      </c>
      <c r="B2357">
        <v>2.9894880428424941</v>
      </c>
    </row>
    <row r="2358" spans="1:2" x14ac:dyDescent="0.25">
      <c r="A2358">
        <v>-0.44760960609700517</v>
      </c>
      <c r="B2358">
        <v>-2.1484241573892029</v>
      </c>
    </row>
    <row r="2359" spans="1:2" x14ac:dyDescent="0.25">
      <c r="A2359">
        <v>-1.14137912391472</v>
      </c>
      <c r="B2359">
        <v>-4.7014629708922868</v>
      </c>
    </row>
    <row r="2360" spans="1:2" x14ac:dyDescent="0.25">
      <c r="A2360">
        <v>5.7466477925132819E-2</v>
      </c>
      <c r="B2360">
        <v>-2.7699550284045231</v>
      </c>
    </row>
    <row r="2361" spans="1:2" x14ac:dyDescent="0.25">
      <c r="A2361">
        <v>-6.6524487700019161</v>
      </c>
      <c r="B2361">
        <v>3.510476196794273</v>
      </c>
    </row>
    <row r="2362" spans="1:2" x14ac:dyDescent="0.25">
      <c r="A2362">
        <v>0.1207950587574055</v>
      </c>
      <c r="B2362">
        <v>-2.788235576766168</v>
      </c>
    </row>
    <row r="2363" spans="1:2" x14ac:dyDescent="0.25">
      <c r="A2363">
        <v>3.758278286158407</v>
      </c>
      <c r="B2363">
        <v>1.2625602459044349</v>
      </c>
    </row>
    <row r="2364" spans="1:2" x14ac:dyDescent="0.25">
      <c r="A2364">
        <v>-0.70370013678683663</v>
      </c>
      <c r="B2364">
        <v>-3.6647746145479418</v>
      </c>
    </row>
    <row r="2365" spans="1:2" x14ac:dyDescent="0.25">
      <c r="A2365">
        <v>-6.1427050821965974</v>
      </c>
      <c r="B2365">
        <v>3.9144825156853482</v>
      </c>
    </row>
    <row r="2366" spans="1:2" x14ac:dyDescent="0.25">
      <c r="A2366">
        <v>-0.2359328435999799</v>
      </c>
      <c r="B2366">
        <v>-3.0745085392488809</v>
      </c>
    </row>
    <row r="2367" spans="1:2" x14ac:dyDescent="0.25">
      <c r="A2367">
        <v>-7.3034238361250434</v>
      </c>
      <c r="B2367">
        <v>4.2360916941516891</v>
      </c>
    </row>
    <row r="2368" spans="1:2" x14ac:dyDescent="0.25">
      <c r="A2368">
        <v>2.311859459070313</v>
      </c>
      <c r="B2368">
        <v>-4.8403178441753418</v>
      </c>
    </row>
    <row r="2369" spans="1:2" x14ac:dyDescent="0.25">
      <c r="A2369">
        <v>4.1920228770635974</v>
      </c>
      <c r="B2369">
        <v>-3.7934421077266967E-2</v>
      </c>
    </row>
    <row r="2370" spans="1:2" x14ac:dyDescent="0.25">
      <c r="A2370">
        <v>-1.1650011547538961</v>
      </c>
      <c r="B2370">
        <v>-3.383714142767972</v>
      </c>
    </row>
    <row r="2371" spans="1:2" x14ac:dyDescent="0.25">
      <c r="A2371">
        <v>3.6513192785097108</v>
      </c>
      <c r="B2371">
        <v>1.8559379490687249</v>
      </c>
    </row>
    <row r="2372" spans="1:2" x14ac:dyDescent="0.25">
      <c r="A2372">
        <v>-0.2663313716553265</v>
      </c>
      <c r="B2372">
        <v>-4.4429642887444007</v>
      </c>
    </row>
    <row r="2373" spans="1:2" x14ac:dyDescent="0.25">
      <c r="A2373">
        <v>6.4464751118789696</v>
      </c>
      <c r="B2373">
        <v>1.966531525623445</v>
      </c>
    </row>
    <row r="2374" spans="1:2" x14ac:dyDescent="0.25">
      <c r="A2374">
        <v>3.0825701911649359</v>
      </c>
      <c r="B2374">
        <v>2.401826087087767</v>
      </c>
    </row>
    <row r="2375" spans="1:2" x14ac:dyDescent="0.25">
      <c r="A2375">
        <v>4.7305192546651673</v>
      </c>
      <c r="B2375">
        <v>-4.9828603680964463</v>
      </c>
    </row>
    <row r="2376" spans="1:2" x14ac:dyDescent="0.25">
      <c r="A2376">
        <v>5.2905613041743189</v>
      </c>
      <c r="B2376">
        <v>-4.4665817197183326</v>
      </c>
    </row>
    <row r="2377" spans="1:2" x14ac:dyDescent="0.25">
      <c r="A2377">
        <v>4.2471866231464066</v>
      </c>
      <c r="B2377">
        <v>0.80947426889954177</v>
      </c>
    </row>
    <row r="2378" spans="1:2" x14ac:dyDescent="0.25">
      <c r="A2378">
        <v>4.6906700139891173</v>
      </c>
      <c r="B2378">
        <v>1.727568230261219</v>
      </c>
    </row>
    <row r="2379" spans="1:2" x14ac:dyDescent="0.25">
      <c r="A2379">
        <v>-6.2216967272167416</v>
      </c>
      <c r="B2379">
        <v>4.8505681369606526</v>
      </c>
    </row>
    <row r="2380" spans="1:2" x14ac:dyDescent="0.25">
      <c r="A2380">
        <v>-0.80830757368596384</v>
      </c>
      <c r="B2380">
        <v>-4.7499830083482566</v>
      </c>
    </row>
    <row r="2381" spans="1:2" x14ac:dyDescent="0.25">
      <c r="A2381">
        <v>-0.77921029962131627</v>
      </c>
      <c r="B2381">
        <v>-4.4067938710685022</v>
      </c>
    </row>
    <row r="2382" spans="1:2" x14ac:dyDescent="0.25">
      <c r="A2382">
        <v>4.1823359190526768</v>
      </c>
      <c r="B2382">
        <v>-4.4665940352681339</v>
      </c>
    </row>
    <row r="2383" spans="1:2" x14ac:dyDescent="0.25">
      <c r="A2383">
        <v>3.4867424891647629</v>
      </c>
      <c r="B2383">
        <v>-4.7660650646022216</v>
      </c>
    </row>
    <row r="2384" spans="1:2" x14ac:dyDescent="0.25">
      <c r="A2384">
        <v>-0.59842623232515668</v>
      </c>
      <c r="B2384">
        <v>-4.1556290727455512</v>
      </c>
    </row>
    <row r="2385" spans="1:2" x14ac:dyDescent="0.25">
      <c r="A2385">
        <v>6.2532880680843048</v>
      </c>
      <c r="B2385">
        <v>2.039799943094863</v>
      </c>
    </row>
    <row r="2386" spans="1:2" x14ac:dyDescent="0.25">
      <c r="A2386">
        <v>4.0320753239106866</v>
      </c>
      <c r="B2386">
        <v>-3.7290610161583939</v>
      </c>
    </row>
    <row r="2387" spans="1:2" x14ac:dyDescent="0.25">
      <c r="A2387">
        <v>-2.4139568455522862</v>
      </c>
      <c r="B2387">
        <v>-2.5619140662225139</v>
      </c>
    </row>
    <row r="2388" spans="1:2" x14ac:dyDescent="0.25">
      <c r="A2388">
        <v>-0.32751658501566239</v>
      </c>
      <c r="B2388">
        <v>-2.276014828773421</v>
      </c>
    </row>
    <row r="2389" spans="1:2" x14ac:dyDescent="0.25">
      <c r="A2389">
        <v>4.1387255630965889</v>
      </c>
      <c r="B2389">
        <v>-5.1921131063671258</v>
      </c>
    </row>
    <row r="2390" spans="1:2" x14ac:dyDescent="0.25">
      <c r="A2390">
        <v>4.0324467982945036</v>
      </c>
      <c r="B2390">
        <v>1.616703443661565</v>
      </c>
    </row>
    <row r="2391" spans="1:2" x14ac:dyDescent="0.25">
      <c r="A2391">
        <v>-5.3821810279553288</v>
      </c>
      <c r="B2391">
        <v>2.9581933937106681</v>
      </c>
    </row>
    <row r="2392" spans="1:2" x14ac:dyDescent="0.25">
      <c r="A2392">
        <v>0.48104283566517059</v>
      </c>
      <c r="B2392">
        <v>-3.1484230244234568</v>
      </c>
    </row>
    <row r="2393" spans="1:2" x14ac:dyDescent="0.25">
      <c r="A2393">
        <v>-1.899046898610403</v>
      </c>
      <c r="B2393">
        <v>-3.1868041969416079</v>
      </c>
    </row>
    <row r="2394" spans="1:2" x14ac:dyDescent="0.25">
      <c r="A2394">
        <v>-5.9881752008234388</v>
      </c>
      <c r="B2394">
        <v>4.7148777565911324</v>
      </c>
    </row>
    <row r="2395" spans="1:2" x14ac:dyDescent="0.25">
      <c r="A2395">
        <v>-1.7232653818463151</v>
      </c>
      <c r="B2395">
        <v>-3.5368261566749091</v>
      </c>
    </row>
    <row r="2396" spans="1:2" x14ac:dyDescent="0.25">
      <c r="A2396">
        <v>3.6808643362046469</v>
      </c>
      <c r="B2396">
        <v>-3.9195320631387358</v>
      </c>
    </row>
    <row r="2397" spans="1:2" x14ac:dyDescent="0.25">
      <c r="A2397">
        <v>-0.6299418931910763</v>
      </c>
      <c r="B2397">
        <v>-1.593664096901108</v>
      </c>
    </row>
    <row r="2398" spans="1:2" x14ac:dyDescent="0.25">
      <c r="A2398">
        <v>-6.9945480719432256</v>
      </c>
      <c r="B2398">
        <v>3.58196870888675</v>
      </c>
    </row>
    <row r="2399" spans="1:2" x14ac:dyDescent="0.25">
      <c r="A2399">
        <v>-1.4440032036900079</v>
      </c>
      <c r="B2399">
        <v>-4.9841940091549137</v>
      </c>
    </row>
    <row r="2400" spans="1:2" x14ac:dyDescent="0.25">
      <c r="A2400">
        <v>-1.425036482978554</v>
      </c>
      <c r="B2400">
        <v>-3.5034871047205578</v>
      </c>
    </row>
    <row r="2401" spans="1:2" x14ac:dyDescent="0.25">
      <c r="A2401">
        <v>-0.6956331896105592</v>
      </c>
      <c r="B2401">
        <v>-1.8316471704547981</v>
      </c>
    </row>
    <row r="2402" spans="1:2" x14ac:dyDescent="0.25">
      <c r="A2402">
        <v>-1.504626734081425</v>
      </c>
      <c r="B2402">
        <v>-3.6426164113425799</v>
      </c>
    </row>
    <row r="2403" spans="1:2" x14ac:dyDescent="0.25">
      <c r="A2403">
        <v>-0.16841085219270949</v>
      </c>
      <c r="B2403">
        <v>-2.0931577259183172</v>
      </c>
    </row>
    <row r="2404" spans="1:2" x14ac:dyDescent="0.25">
      <c r="A2404">
        <v>-5.9390407832660141</v>
      </c>
      <c r="B2404">
        <v>4.1994685709201747</v>
      </c>
    </row>
    <row r="2405" spans="1:2" x14ac:dyDescent="0.25">
      <c r="A2405">
        <v>-8.1070145712484667</v>
      </c>
      <c r="B2405">
        <v>4.6524045980948232</v>
      </c>
    </row>
    <row r="2406" spans="1:2" x14ac:dyDescent="0.25">
      <c r="A2406">
        <v>4.556478954769851</v>
      </c>
      <c r="B2406">
        <v>-2.060289280998728E-2</v>
      </c>
    </row>
    <row r="2407" spans="1:2" x14ac:dyDescent="0.25">
      <c r="A2407">
        <v>-6.7164143226817341</v>
      </c>
      <c r="B2407">
        <v>3.1606237677719671</v>
      </c>
    </row>
    <row r="2408" spans="1:2" x14ac:dyDescent="0.25">
      <c r="A2408">
        <v>-7.766322650397516</v>
      </c>
      <c r="B2408">
        <v>4.4388640226471923</v>
      </c>
    </row>
    <row r="2409" spans="1:2" x14ac:dyDescent="0.25">
      <c r="A2409">
        <v>-6.6012835970453079</v>
      </c>
      <c r="B2409">
        <v>3.8722742421142549</v>
      </c>
    </row>
    <row r="2410" spans="1:2" x14ac:dyDescent="0.25">
      <c r="A2410">
        <v>4.4656697992197314</v>
      </c>
      <c r="B2410">
        <v>0.45760301449670648</v>
      </c>
    </row>
    <row r="2411" spans="1:2" x14ac:dyDescent="0.25">
      <c r="A2411">
        <v>-6.6885475421325067</v>
      </c>
      <c r="B2411">
        <v>3.968997823166148</v>
      </c>
    </row>
    <row r="2412" spans="1:2" x14ac:dyDescent="0.25">
      <c r="A2412">
        <v>-5.7086726972038724</v>
      </c>
      <c r="B2412">
        <v>3.6229088855609599</v>
      </c>
    </row>
    <row r="2413" spans="1:2" x14ac:dyDescent="0.25">
      <c r="A2413">
        <v>-7.6528601974975414</v>
      </c>
      <c r="B2413">
        <v>5.28319236369867</v>
      </c>
    </row>
    <row r="2414" spans="1:2" x14ac:dyDescent="0.25">
      <c r="A2414">
        <v>3.9539946303849169</v>
      </c>
      <c r="B2414">
        <v>1.371940699153581</v>
      </c>
    </row>
    <row r="2415" spans="1:2" x14ac:dyDescent="0.25">
      <c r="A2415">
        <v>0.32976307310219011</v>
      </c>
      <c r="B2415">
        <v>-3.0833563287387999</v>
      </c>
    </row>
    <row r="2416" spans="1:2" x14ac:dyDescent="0.25">
      <c r="A2416">
        <v>-1.0748828212983741</v>
      </c>
      <c r="B2416">
        <v>-4.4326429222018611</v>
      </c>
    </row>
    <row r="2417" spans="1:2" x14ac:dyDescent="0.25">
      <c r="A2417">
        <v>6.2022509551254963</v>
      </c>
      <c r="B2417">
        <v>1.6323620002083661</v>
      </c>
    </row>
    <row r="2418" spans="1:2" x14ac:dyDescent="0.25">
      <c r="A2418">
        <v>-7.6804963710279912</v>
      </c>
      <c r="B2418">
        <v>4.0661539970272758</v>
      </c>
    </row>
    <row r="2419" spans="1:2" x14ac:dyDescent="0.25">
      <c r="A2419">
        <v>-7.803366539186035</v>
      </c>
      <c r="B2419">
        <v>4.2568871372649086</v>
      </c>
    </row>
    <row r="2420" spans="1:2" x14ac:dyDescent="0.25">
      <c r="A2420">
        <v>8.5293369701387123E-2</v>
      </c>
      <c r="B2420">
        <v>-3.443553537026566</v>
      </c>
    </row>
    <row r="2421" spans="1:2" x14ac:dyDescent="0.25">
      <c r="A2421">
        <v>-0.4863154644573931</v>
      </c>
      <c r="B2421">
        <v>-2.3001421233937038</v>
      </c>
    </row>
    <row r="2422" spans="1:2" x14ac:dyDescent="0.25">
      <c r="A2422">
        <v>-0.67256109587552149</v>
      </c>
      <c r="B2422">
        <v>-3.5089551356863722</v>
      </c>
    </row>
    <row r="2423" spans="1:2" x14ac:dyDescent="0.25">
      <c r="A2423">
        <v>4.8862881956324928</v>
      </c>
      <c r="B2423">
        <v>-5.9147604372974172</v>
      </c>
    </row>
    <row r="2424" spans="1:2" x14ac:dyDescent="0.25">
      <c r="A2424">
        <v>3.9477811208316331</v>
      </c>
      <c r="B2424">
        <v>-3.5439034999051668</v>
      </c>
    </row>
    <row r="2425" spans="1:2" x14ac:dyDescent="0.25">
      <c r="A2425">
        <v>5.6378715029651083</v>
      </c>
      <c r="B2425">
        <v>1.816106934692451</v>
      </c>
    </row>
    <row r="2426" spans="1:2" x14ac:dyDescent="0.25">
      <c r="A2426">
        <v>-0.94377188262564871</v>
      </c>
      <c r="B2426">
        <v>-2.0544310647506809</v>
      </c>
    </row>
    <row r="2427" spans="1:2" x14ac:dyDescent="0.25">
      <c r="A2427">
        <v>6.1676472221563552</v>
      </c>
      <c r="B2427">
        <v>2.1949047776672712</v>
      </c>
    </row>
    <row r="2428" spans="1:2" x14ac:dyDescent="0.25">
      <c r="A2428">
        <v>-5.756530738904349</v>
      </c>
      <c r="B2428">
        <v>5.2037744453593069</v>
      </c>
    </row>
    <row r="2429" spans="1:2" x14ac:dyDescent="0.25">
      <c r="A2429">
        <v>-5.7225473409144598</v>
      </c>
      <c r="B2429">
        <v>3.856464429352473</v>
      </c>
    </row>
    <row r="2430" spans="1:2" x14ac:dyDescent="0.25">
      <c r="A2430">
        <v>4.1712319678795664</v>
      </c>
      <c r="B2430">
        <v>2.3665143276958349</v>
      </c>
    </row>
    <row r="2431" spans="1:2" x14ac:dyDescent="0.25">
      <c r="A2431">
        <v>-2.1246141441084609</v>
      </c>
      <c r="B2431">
        <v>-3.606734922499701</v>
      </c>
    </row>
    <row r="2432" spans="1:2" x14ac:dyDescent="0.25">
      <c r="A2432">
        <v>-0.74756612717502258</v>
      </c>
      <c r="B2432">
        <v>-3.1266592958265389</v>
      </c>
    </row>
    <row r="2433" spans="1:2" x14ac:dyDescent="0.25">
      <c r="A2433">
        <v>-6.2530221148445424</v>
      </c>
      <c r="B2433">
        <v>4.5552944760803049</v>
      </c>
    </row>
    <row r="2434" spans="1:2" x14ac:dyDescent="0.25">
      <c r="A2434">
        <v>3.8460366046059091</v>
      </c>
      <c r="B2434">
        <v>-4.5118584778661059</v>
      </c>
    </row>
    <row r="2435" spans="1:2" x14ac:dyDescent="0.25">
      <c r="A2435">
        <v>-0.31357089807468169</v>
      </c>
      <c r="B2435">
        <v>-2.1402745007216071</v>
      </c>
    </row>
    <row r="2436" spans="1:2" x14ac:dyDescent="0.25">
      <c r="A2436">
        <v>5.4100686696939766</v>
      </c>
      <c r="B2436">
        <v>0.68671085645881402</v>
      </c>
    </row>
    <row r="2437" spans="1:2" x14ac:dyDescent="0.25">
      <c r="A2437">
        <v>-1.138628966232603</v>
      </c>
      <c r="B2437">
        <v>-1.5335056039340389</v>
      </c>
    </row>
    <row r="2438" spans="1:2" x14ac:dyDescent="0.25">
      <c r="A2438">
        <v>5.6096772685630949</v>
      </c>
      <c r="B2438">
        <v>0.80081974377410614</v>
      </c>
    </row>
    <row r="2439" spans="1:2" x14ac:dyDescent="0.25">
      <c r="A2439">
        <v>-0.3796002949154812</v>
      </c>
      <c r="B2439">
        <v>-4.0360034942056124</v>
      </c>
    </row>
    <row r="2440" spans="1:2" x14ac:dyDescent="0.25">
      <c r="A2440">
        <v>4.0542172789093636</v>
      </c>
      <c r="B2440">
        <v>2.4480989023754551</v>
      </c>
    </row>
    <row r="2441" spans="1:2" x14ac:dyDescent="0.25">
      <c r="A2441">
        <v>-1.141347746426645</v>
      </c>
      <c r="B2441">
        <v>-4.1114491486822091</v>
      </c>
    </row>
    <row r="2442" spans="1:2" x14ac:dyDescent="0.25">
      <c r="A2442">
        <v>-5.6777481909426992</v>
      </c>
      <c r="B2442">
        <v>4.4162221190957966</v>
      </c>
    </row>
    <row r="2443" spans="1:2" x14ac:dyDescent="0.25">
      <c r="A2443">
        <v>-6.07190520623901</v>
      </c>
      <c r="B2443">
        <v>4.1572770562636281</v>
      </c>
    </row>
    <row r="2444" spans="1:2" x14ac:dyDescent="0.25">
      <c r="A2444">
        <v>5.4251493256820504</v>
      </c>
      <c r="B2444">
        <v>0.53875355037861694</v>
      </c>
    </row>
    <row r="2445" spans="1:2" x14ac:dyDescent="0.25">
      <c r="A2445">
        <v>-0.81316261423323755</v>
      </c>
      <c r="B2445">
        <v>-3.3320170418300039</v>
      </c>
    </row>
    <row r="2446" spans="1:2" x14ac:dyDescent="0.25">
      <c r="A2446">
        <v>-6.5660058085362571</v>
      </c>
      <c r="B2446">
        <v>2.8321904530263211</v>
      </c>
    </row>
    <row r="2447" spans="1:2" x14ac:dyDescent="0.25">
      <c r="A2447">
        <v>4.5896389289501718</v>
      </c>
      <c r="B2447">
        <v>3.0424971099533842</v>
      </c>
    </row>
    <row r="2448" spans="1:2" x14ac:dyDescent="0.25">
      <c r="A2448">
        <v>-1.432950468539324</v>
      </c>
      <c r="B2448">
        <v>-2.3299800411198728</v>
      </c>
    </row>
    <row r="2449" spans="1:2" x14ac:dyDescent="0.25">
      <c r="A2449">
        <v>-7.7370150039050269</v>
      </c>
      <c r="B2449">
        <v>3.9009134475888829</v>
      </c>
    </row>
    <row r="2450" spans="1:2" x14ac:dyDescent="0.25">
      <c r="A2450">
        <v>-0.83682771471035133</v>
      </c>
      <c r="B2450">
        <v>-4.7886233671340674</v>
      </c>
    </row>
    <row r="2451" spans="1:2" x14ac:dyDescent="0.25">
      <c r="A2451">
        <v>5.1584417592543179</v>
      </c>
      <c r="B2451">
        <v>-5.0867852382347021</v>
      </c>
    </row>
    <row r="2452" spans="1:2" x14ac:dyDescent="0.25">
      <c r="A2452">
        <v>3.435450851255601</v>
      </c>
      <c r="B2452">
        <v>1.9544726647056909</v>
      </c>
    </row>
    <row r="2453" spans="1:2" x14ac:dyDescent="0.25">
      <c r="A2453">
        <v>-6.5155754502386536</v>
      </c>
      <c r="B2453">
        <v>4.7659502828222484</v>
      </c>
    </row>
    <row r="2454" spans="1:2" x14ac:dyDescent="0.25">
      <c r="A2454">
        <v>4.0801795677153594</v>
      </c>
      <c r="B2454">
        <v>-4.4709607448121051</v>
      </c>
    </row>
    <row r="2455" spans="1:2" x14ac:dyDescent="0.25">
      <c r="A2455">
        <v>-6.7726848753692286</v>
      </c>
      <c r="B2455">
        <v>4.7840197339774058</v>
      </c>
    </row>
    <row r="2456" spans="1:2" x14ac:dyDescent="0.25">
      <c r="A2456">
        <v>-5.2523308213619018</v>
      </c>
      <c r="B2456">
        <v>3.8316610398797328</v>
      </c>
    </row>
    <row r="2457" spans="1:2" x14ac:dyDescent="0.25">
      <c r="A2457">
        <v>-6.3993853672816634</v>
      </c>
      <c r="B2457">
        <v>4.2370418792978519</v>
      </c>
    </row>
    <row r="2458" spans="1:2" x14ac:dyDescent="0.25">
      <c r="A2458">
        <v>4.6379020755872364</v>
      </c>
      <c r="B2458">
        <v>-4.1191690821136433</v>
      </c>
    </row>
    <row r="2459" spans="1:2" x14ac:dyDescent="0.25">
      <c r="A2459">
        <v>-2.4600126007699061</v>
      </c>
      <c r="B2459">
        <v>-2.9027980373259221</v>
      </c>
    </row>
    <row r="2460" spans="1:2" x14ac:dyDescent="0.25">
      <c r="A2460">
        <v>5.9901776085196063</v>
      </c>
      <c r="B2460">
        <v>0.95023231026956356</v>
      </c>
    </row>
    <row r="2461" spans="1:2" x14ac:dyDescent="0.25">
      <c r="A2461">
        <v>4.3352672359288196</v>
      </c>
      <c r="B2461">
        <v>-3.065627071408366</v>
      </c>
    </row>
    <row r="2462" spans="1:2" x14ac:dyDescent="0.25">
      <c r="A2462">
        <v>4.2550711025331456</v>
      </c>
      <c r="B2462">
        <v>2.5764619708194401</v>
      </c>
    </row>
    <row r="2463" spans="1:2" x14ac:dyDescent="0.25">
      <c r="A2463">
        <v>4.142720029556541</v>
      </c>
      <c r="B2463">
        <v>-6.2162267352870373</v>
      </c>
    </row>
    <row r="2464" spans="1:2" x14ac:dyDescent="0.25">
      <c r="A2464">
        <v>6.6311625624956232</v>
      </c>
      <c r="B2464">
        <v>1.291307702859259</v>
      </c>
    </row>
    <row r="2465" spans="1:2" x14ac:dyDescent="0.25">
      <c r="A2465">
        <v>-1.711539981421843</v>
      </c>
      <c r="B2465">
        <v>-2.253261168115166</v>
      </c>
    </row>
    <row r="2466" spans="1:2" x14ac:dyDescent="0.25">
      <c r="A2466">
        <v>5.7266534199071817</v>
      </c>
      <c r="B2466">
        <v>1.5671063855313829</v>
      </c>
    </row>
    <row r="2467" spans="1:2" x14ac:dyDescent="0.25">
      <c r="A2467">
        <v>-0.62581147777228208</v>
      </c>
      <c r="B2467">
        <v>-4.341005349925867</v>
      </c>
    </row>
    <row r="2468" spans="1:2" x14ac:dyDescent="0.25">
      <c r="A2468">
        <v>3.8013432769821032</v>
      </c>
      <c r="B2468">
        <v>-6.4745646736148252</v>
      </c>
    </row>
    <row r="2469" spans="1:2" x14ac:dyDescent="0.25">
      <c r="A2469">
        <v>0.1845001242541523</v>
      </c>
      <c r="B2469">
        <v>-2.318955049674333</v>
      </c>
    </row>
    <row r="2470" spans="1:2" x14ac:dyDescent="0.25">
      <c r="A2470">
        <v>-6.687457589770549</v>
      </c>
      <c r="B2470">
        <v>3.1721881985397649</v>
      </c>
    </row>
    <row r="2471" spans="1:2" x14ac:dyDescent="0.25">
      <c r="A2471">
        <v>4.7361971904655258</v>
      </c>
      <c r="B2471">
        <v>1.2032991242861779</v>
      </c>
    </row>
    <row r="2472" spans="1:2" x14ac:dyDescent="0.25">
      <c r="A2472">
        <v>-6.9216124835323791</v>
      </c>
      <c r="B2472">
        <v>3.9845266682903211</v>
      </c>
    </row>
    <row r="2473" spans="1:2" x14ac:dyDescent="0.25">
      <c r="A2473">
        <v>-0.89041808956135748</v>
      </c>
      <c r="B2473">
        <v>-1.7795411475182921</v>
      </c>
    </row>
    <row r="2474" spans="1:2" x14ac:dyDescent="0.25">
      <c r="A2474">
        <v>6.2219853011113484</v>
      </c>
      <c r="B2474">
        <v>2.2743221260098121</v>
      </c>
    </row>
    <row r="2475" spans="1:2" x14ac:dyDescent="0.25">
      <c r="A2475">
        <v>-6.7059728615350496</v>
      </c>
      <c r="B2475">
        <v>4.0500470176143537</v>
      </c>
    </row>
    <row r="2476" spans="1:2" x14ac:dyDescent="0.25">
      <c r="A2476">
        <v>3.697085090763943</v>
      </c>
      <c r="B2476">
        <v>-4.7340411297377196</v>
      </c>
    </row>
    <row r="2477" spans="1:2" x14ac:dyDescent="0.25">
      <c r="A2477">
        <v>4.0621632806135706</v>
      </c>
      <c r="B2477">
        <v>-3.7229886674068222</v>
      </c>
    </row>
    <row r="2478" spans="1:2" x14ac:dyDescent="0.25">
      <c r="A2478">
        <v>4.0204743060611454</v>
      </c>
      <c r="B2478">
        <v>1.9254621568748791</v>
      </c>
    </row>
    <row r="2479" spans="1:2" x14ac:dyDescent="0.25">
      <c r="A2479">
        <v>0.19739129114320161</v>
      </c>
      <c r="B2479">
        <v>-3.1923178088243072</v>
      </c>
    </row>
    <row r="2480" spans="1:2" x14ac:dyDescent="0.25">
      <c r="A2480">
        <v>2.416906657802683</v>
      </c>
      <c r="B2480">
        <v>-4.6057774509195744</v>
      </c>
    </row>
    <row r="2481" spans="1:2" x14ac:dyDescent="0.25">
      <c r="A2481">
        <v>-6.3484590753104051</v>
      </c>
      <c r="B2481">
        <v>4.7333902700652448</v>
      </c>
    </row>
    <row r="2482" spans="1:2" x14ac:dyDescent="0.25">
      <c r="A2482">
        <v>-4.6049692378558547</v>
      </c>
      <c r="B2482">
        <v>4.3643293702888304</v>
      </c>
    </row>
    <row r="2483" spans="1:2" x14ac:dyDescent="0.25">
      <c r="A2483">
        <v>-6.1929699132118152</v>
      </c>
      <c r="B2483">
        <v>5.6642862191226477</v>
      </c>
    </row>
    <row r="2484" spans="1:2" x14ac:dyDescent="0.25">
      <c r="A2484">
        <v>-2.287968133477853</v>
      </c>
      <c r="B2484">
        <v>-3.4040402878496812</v>
      </c>
    </row>
    <row r="2485" spans="1:2" x14ac:dyDescent="0.25">
      <c r="A2485">
        <v>-4.9403798635680722</v>
      </c>
      <c r="B2485">
        <v>4.2822323766044148</v>
      </c>
    </row>
    <row r="2486" spans="1:2" x14ac:dyDescent="0.25">
      <c r="A2486">
        <v>-1.319072982622062</v>
      </c>
      <c r="B2486">
        <v>-4.1118084665664396</v>
      </c>
    </row>
    <row r="2487" spans="1:2" x14ac:dyDescent="0.25">
      <c r="A2487">
        <v>-6.0651602411058034</v>
      </c>
      <c r="B2487">
        <v>4.5617122432732584</v>
      </c>
    </row>
    <row r="2488" spans="1:2" x14ac:dyDescent="0.25">
      <c r="A2488">
        <v>-6.5241597019434137</v>
      </c>
      <c r="B2488">
        <v>3.4905857769936461</v>
      </c>
    </row>
    <row r="2489" spans="1:2" x14ac:dyDescent="0.25">
      <c r="A2489">
        <v>-6.3457486139438544</v>
      </c>
      <c r="B2489">
        <v>3.985769095373334</v>
      </c>
    </row>
    <row r="2490" spans="1:2" x14ac:dyDescent="0.25">
      <c r="A2490">
        <v>-1.101000951310225</v>
      </c>
      <c r="B2490">
        <v>-3.9697158055010249</v>
      </c>
    </row>
    <row r="2491" spans="1:2" x14ac:dyDescent="0.25">
      <c r="A2491">
        <v>-1.667309600502628</v>
      </c>
      <c r="B2491">
        <v>-2.6054728291156239</v>
      </c>
    </row>
    <row r="2492" spans="1:2" x14ac:dyDescent="0.25">
      <c r="A2492">
        <v>-6.661328759801056</v>
      </c>
      <c r="B2492">
        <v>4.2944135189494759</v>
      </c>
    </row>
    <row r="2493" spans="1:2" x14ac:dyDescent="0.25">
      <c r="A2493">
        <v>-0.17447722600590851</v>
      </c>
      <c r="B2493">
        <v>-2.0544422385355818</v>
      </c>
    </row>
    <row r="2494" spans="1:2" x14ac:dyDescent="0.25">
      <c r="A2494">
        <v>-1.6334108528206539</v>
      </c>
      <c r="B2494">
        <v>-3.5375497639822089</v>
      </c>
    </row>
    <row r="2495" spans="1:2" x14ac:dyDescent="0.25">
      <c r="A2495">
        <v>-7.2625160775408037</v>
      </c>
      <c r="B2495">
        <v>4.577043516782882</v>
      </c>
    </row>
    <row r="2496" spans="1:2" x14ac:dyDescent="0.25">
      <c r="A2496">
        <v>3.6788201533021558</v>
      </c>
      <c r="B2496">
        <v>0.90383000539206282</v>
      </c>
    </row>
    <row r="2497" spans="1:2" x14ac:dyDescent="0.25">
      <c r="A2497">
        <v>4.6721427810088674</v>
      </c>
      <c r="B2497">
        <v>1.5128270554512311</v>
      </c>
    </row>
    <row r="2498" spans="1:2" x14ac:dyDescent="0.25">
      <c r="A2498">
        <v>-2.0208135729303911</v>
      </c>
      <c r="B2498">
        <v>-2.903067055053651</v>
      </c>
    </row>
    <row r="2499" spans="1:2" x14ac:dyDescent="0.25">
      <c r="A2499">
        <v>6.3074304402495862</v>
      </c>
      <c r="B2499">
        <v>1.0417958783060199</v>
      </c>
    </row>
    <row r="2500" spans="1:2" x14ac:dyDescent="0.25">
      <c r="A2500">
        <v>4.922130631842176</v>
      </c>
      <c r="B2500">
        <v>1.3040112967713151</v>
      </c>
    </row>
    <row r="2501" spans="1:2" x14ac:dyDescent="0.25">
      <c r="A2501">
        <v>-6.7100096759524774</v>
      </c>
      <c r="B2501">
        <v>3.9511011719634048</v>
      </c>
    </row>
    <row r="2502" spans="1:2" x14ac:dyDescent="0.25">
      <c r="A2502">
        <v>4.7210083242259104</v>
      </c>
      <c r="B2502">
        <v>0.85625466668467587</v>
      </c>
    </row>
    <row r="2503" spans="1:2" x14ac:dyDescent="0.25">
      <c r="A2503">
        <v>-6.7282476959522004</v>
      </c>
      <c r="B2503">
        <v>3.0529404590085489</v>
      </c>
    </row>
    <row r="2504" spans="1:2" x14ac:dyDescent="0.25">
      <c r="A2504">
        <v>-6.1732142740650229</v>
      </c>
      <c r="B2504">
        <v>4.2907323962235351</v>
      </c>
    </row>
    <row r="2505" spans="1:2" x14ac:dyDescent="0.25">
      <c r="A2505">
        <v>3.465492467008636</v>
      </c>
      <c r="B2505">
        <v>2.217003222673068</v>
      </c>
    </row>
    <row r="2506" spans="1:2" x14ac:dyDescent="0.25">
      <c r="A2506">
        <v>3.9482795745209458</v>
      </c>
      <c r="B2506">
        <v>-3.5664191621256549</v>
      </c>
    </row>
    <row r="2507" spans="1:2" x14ac:dyDescent="0.25">
      <c r="A2507">
        <v>-1.751126554304528</v>
      </c>
      <c r="B2507">
        <v>-4.7270512571742476</v>
      </c>
    </row>
    <row r="2508" spans="1:2" x14ac:dyDescent="0.25">
      <c r="A2508">
        <v>3.6779916930105618</v>
      </c>
      <c r="B2508">
        <v>-4.5101936905948898</v>
      </c>
    </row>
    <row r="2509" spans="1:2" x14ac:dyDescent="0.25">
      <c r="A2509">
        <v>-5.8864216050902769</v>
      </c>
      <c r="B2509">
        <v>2.6448274198412589</v>
      </c>
    </row>
    <row r="2510" spans="1:2" x14ac:dyDescent="0.25">
      <c r="A2510">
        <v>-1.576210877350424</v>
      </c>
      <c r="B2510">
        <v>-3.60086907824296</v>
      </c>
    </row>
    <row r="2511" spans="1:2" x14ac:dyDescent="0.25">
      <c r="A2511">
        <v>3.517116214997956</v>
      </c>
      <c r="B2511">
        <v>-5.6982820571303296</v>
      </c>
    </row>
    <row r="2512" spans="1:2" x14ac:dyDescent="0.25">
      <c r="A2512">
        <v>-0.68343039081363255</v>
      </c>
      <c r="B2512">
        <v>-2.015219733729396</v>
      </c>
    </row>
    <row r="2513" spans="1:2" x14ac:dyDescent="0.25">
      <c r="A2513">
        <v>-1.148461824134229</v>
      </c>
      <c r="B2513">
        <v>-5.266889222713619</v>
      </c>
    </row>
    <row r="2514" spans="1:2" x14ac:dyDescent="0.25">
      <c r="A2514">
        <v>5.3953151559387331</v>
      </c>
      <c r="B2514">
        <v>1.249861400317537</v>
      </c>
    </row>
    <row r="2515" spans="1:2" x14ac:dyDescent="0.25">
      <c r="A2515">
        <v>5.7096211554701579</v>
      </c>
      <c r="B2515">
        <v>1.141038067734891</v>
      </c>
    </row>
    <row r="2516" spans="1:2" x14ac:dyDescent="0.25">
      <c r="A2516">
        <v>-0.99255227514457778</v>
      </c>
      <c r="B2516">
        <v>-3.1467568685317882</v>
      </c>
    </row>
    <row r="2517" spans="1:2" x14ac:dyDescent="0.25">
      <c r="A2517">
        <v>-6.6711734192601204</v>
      </c>
      <c r="B2517">
        <v>3.4369014782193248</v>
      </c>
    </row>
    <row r="2518" spans="1:2" x14ac:dyDescent="0.25">
      <c r="A2518">
        <v>-7.5476990784017879</v>
      </c>
      <c r="B2518">
        <v>4.6859877844705116</v>
      </c>
    </row>
    <row r="2519" spans="1:2" x14ac:dyDescent="0.25">
      <c r="A2519">
        <v>-1.5357167696880929</v>
      </c>
      <c r="B2519">
        <v>-3.09835188422436</v>
      </c>
    </row>
    <row r="2520" spans="1:2" x14ac:dyDescent="0.25">
      <c r="A2520">
        <v>-1.5614167477522329</v>
      </c>
      <c r="B2520">
        <v>-3.545935452277257</v>
      </c>
    </row>
    <row r="2521" spans="1:2" x14ac:dyDescent="0.25">
      <c r="A2521">
        <v>0.124293581887417</v>
      </c>
      <c r="B2521">
        <v>-3.127021872537513</v>
      </c>
    </row>
    <row r="2522" spans="1:2" x14ac:dyDescent="0.25">
      <c r="A2522">
        <v>-2.1290751851965508</v>
      </c>
      <c r="B2522">
        <v>-3.379161868998926</v>
      </c>
    </row>
    <row r="2523" spans="1:2" x14ac:dyDescent="0.25">
      <c r="A2523">
        <v>2.9480370567257941</v>
      </c>
      <c r="B2523">
        <v>1.663551854959334</v>
      </c>
    </row>
    <row r="2524" spans="1:2" x14ac:dyDescent="0.25">
      <c r="A2524">
        <v>-0.82629947258914926</v>
      </c>
      <c r="B2524">
        <v>-4.2616141651298829</v>
      </c>
    </row>
    <row r="2525" spans="1:2" x14ac:dyDescent="0.25">
      <c r="A2525">
        <v>-1.0411991138991681</v>
      </c>
      <c r="B2525">
        <v>-3.3986209600482131</v>
      </c>
    </row>
    <row r="2526" spans="1:2" x14ac:dyDescent="0.25">
      <c r="A2526">
        <v>-6.2122590400243149</v>
      </c>
      <c r="B2526">
        <v>3.9745197233327558</v>
      </c>
    </row>
    <row r="2527" spans="1:2" x14ac:dyDescent="0.25">
      <c r="A2527">
        <v>-0.40698414875020561</v>
      </c>
      <c r="B2527">
        <v>-4.5107725020924727</v>
      </c>
    </row>
    <row r="2528" spans="1:2" x14ac:dyDescent="0.25">
      <c r="A2528">
        <v>-0.6703652062231682</v>
      </c>
      <c r="B2528">
        <v>-3.2008687403138691</v>
      </c>
    </row>
    <row r="2529" spans="1:2" x14ac:dyDescent="0.25">
      <c r="A2529">
        <v>4.1057381378775002</v>
      </c>
      <c r="B2529">
        <v>-3.7431158502228832</v>
      </c>
    </row>
    <row r="2530" spans="1:2" x14ac:dyDescent="0.25">
      <c r="A2530">
        <v>-5.6703533993622539</v>
      </c>
      <c r="B2530">
        <v>4.6889232673788106</v>
      </c>
    </row>
    <row r="2531" spans="1:2" x14ac:dyDescent="0.25">
      <c r="A2531">
        <v>4.7543675333097202</v>
      </c>
      <c r="B2531">
        <v>2.6523590179640029</v>
      </c>
    </row>
    <row r="2532" spans="1:2" x14ac:dyDescent="0.25">
      <c r="A2532">
        <v>-0.24372882247820399</v>
      </c>
      <c r="B2532">
        <v>-3.5060054483087568</v>
      </c>
    </row>
    <row r="2533" spans="1:2" x14ac:dyDescent="0.25">
      <c r="A2533">
        <v>0.72917160860919528</v>
      </c>
      <c r="B2533">
        <v>-2.9468140110951229</v>
      </c>
    </row>
    <row r="2534" spans="1:2" x14ac:dyDescent="0.25">
      <c r="A2534">
        <v>4.6664844282979061</v>
      </c>
      <c r="B2534">
        <v>3.4884727952783998</v>
      </c>
    </row>
    <row r="2535" spans="1:2" x14ac:dyDescent="0.25">
      <c r="A2535">
        <v>-1.0265877720828429</v>
      </c>
      <c r="B2535">
        <v>-4.6686930838353318</v>
      </c>
    </row>
    <row r="2536" spans="1:2" x14ac:dyDescent="0.25">
      <c r="A2536">
        <v>3.8542014163841309</v>
      </c>
      <c r="B2536">
        <v>-5.2725289769959511</v>
      </c>
    </row>
    <row r="2537" spans="1:2" x14ac:dyDescent="0.25">
      <c r="A2537">
        <v>6.4899514069424198</v>
      </c>
      <c r="B2537">
        <v>1.538220387895763</v>
      </c>
    </row>
    <row r="2538" spans="1:2" x14ac:dyDescent="0.25">
      <c r="A2538">
        <v>5.1999267077342051</v>
      </c>
      <c r="B2538">
        <v>-4.1747249435634668</v>
      </c>
    </row>
    <row r="2539" spans="1:2" x14ac:dyDescent="0.25">
      <c r="A2539">
        <v>1.202793913281941E-2</v>
      </c>
      <c r="B2539">
        <v>-3.3737290077266588</v>
      </c>
    </row>
    <row r="2540" spans="1:2" x14ac:dyDescent="0.25">
      <c r="A2540">
        <v>4.4255389030820584</v>
      </c>
      <c r="B2540">
        <v>-3.1334862708385351</v>
      </c>
    </row>
    <row r="2541" spans="1:2" x14ac:dyDescent="0.25">
      <c r="A2541">
        <v>5.5176516282866759</v>
      </c>
      <c r="B2541">
        <v>1.315350375174057</v>
      </c>
    </row>
    <row r="2542" spans="1:2" x14ac:dyDescent="0.25">
      <c r="A2542">
        <v>-7.0541479370761024</v>
      </c>
      <c r="B2542">
        <v>5.2374820641443964</v>
      </c>
    </row>
    <row r="2543" spans="1:2" x14ac:dyDescent="0.25">
      <c r="A2543">
        <v>5.5936925518533878</v>
      </c>
      <c r="B2543">
        <v>1.155605121341553</v>
      </c>
    </row>
    <row r="2544" spans="1:2" x14ac:dyDescent="0.25">
      <c r="A2544">
        <v>4.1306026512551659</v>
      </c>
      <c r="B2544">
        <v>-5.1573318140551283</v>
      </c>
    </row>
    <row r="2545" spans="1:2" x14ac:dyDescent="0.25">
      <c r="A2545">
        <v>4.5841822644726093</v>
      </c>
      <c r="B2545">
        <v>3.0380510134108998</v>
      </c>
    </row>
    <row r="2546" spans="1:2" x14ac:dyDescent="0.25">
      <c r="A2546">
        <v>-6.9475158025221226</v>
      </c>
      <c r="B2546">
        <v>5.9698651130978826</v>
      </c>
    </row>
    <row r="2547" spans="1:2" x14ac:dyDescent="0.25">
      <c r="A2547">
        <v>-1.106832489856818</v>
      </c>
      <c r="B2547">
        <v>-5.028737393538977</v>
      </c>
    </row>
    <row r="2548" spans="1:2" x14ac:dyDescent="0.25">
      <c r="A2548">
        <v>-1.146183297625567</v>
      </c>
      <c r="B2548">
        <v>-3.5860858103374031</v>
      </c>
    </row>
    <row r="2549" spans="1:2" x14ac:dyDescent="0.25">
      <c r="A2549">
        <v>-0.85646402144353173</v>
      </c>
      <c r="B2549">
        <v>-2.8366939131938751</v>
      </c>
    </row>
    <row r="2550" spans="1:2" x14ac:dyDescent="0.25">
      <c r="A2550">
        <v>3.8223534227860521</v>
      </c>
      <c r="B2550">
        <v>-4.4915921680694222</v>
      </c>
    </row>
    <row r="2551" spans="1:2" x14ac:dyDescent="0.25">
      <c r="A2551">
        <v>5.3560853873897436</v>
      </c>
      <c r="B2551">
        <v>2.4306254946901018</v>
      </c>
    </row>
    <row r="2552" spans="1:2" x14ac:dyDescent="0.25">
      <c r="A2552">
        <v>4.5011296172721371</v>
      </c>
      <c r="B2552">
        <v>2.293276912440307</v>
      </c>
    </row>
    <row r="2553" spans="1:2" x14ac:dyDescent="0.25">
      <c r="A2553">
        <v>-1.0771830409483341</v>
      </c>
      <c r="B2553">
        <v>-2.8007691631447922</v>
      </c>
    </row>
    <row r="2554" spans="1:2" x14ac:dyDescent="0.25">
      <c r="A2554">
        <v>-6.5997857182837238</v>
      </c>
      <c r="B2554">
        <v>4.2926357163763544</v>
      </c>
    </row>
    <row r="2555" spans="1:2" x14ac:dyDescent="0.25">
      <c r="A2555">
        <v>-6.3007841879594739</v>
      </c>
      <c r="B2555">
        <v>6.0866561214472288</v>
      </c>
    </row>
    <row r="2556" spans="1:2" x14ac:dyDescent="0.25">
      <c r="A2556">
        <v>-1.43964434736757</v>
      </c>
      <c r="B2556">
        <v>-2.0730131702879571</v>
      </c>
    </row>
    <row r="2557" spans="1:2" x14ac:dyDescent="0.25">
      <c r="A2557">
        <v>-7.6354613446799835E-2</v>
      </c>
      <c r="B2557">
        <v>-3.842203771316528</v>
      </c>
    </row>
    <row r="2558" spans="1:2" x14ac:dyDescent="0.25">
      <c r="A2558">
        <v>-0.45968713994124771</v>
      </c>
      <c r="B2558">
        <v>-4.2345035018790762</v>
      </c>
    </row>
    <row r="2559" spans="1:2" x14ac:dyDescent="0.25">
      <c r="A2559">
        <v>4.7148890283250564</v>
      </c>
      <c r="B2559">
        <v>1.984890939297461</v>
      </c>
    </row>
    <row r="2560" spans="1:2" x14ac:dyDescent="0.25">
      <c r="A2560">
        <v>5.0665960758420496</v>
      </c>
      <c r="B2560">
        <v>0.9848152280015412</v>
      </c>
    </row>
    <row r="2561" spans="1:2" x14ac:dyDescent="0.25">
      <c r="A2561">
        <v>8.633865771798388E-2</v>
      </c>
      <c r="B2561">
        <v>-2.862836553581332</v>
      </c>
    </row>
    <row r="2562" spans="1:2" x14ac:dyDescent="0.25">
      <c r="A2562">
        <v>-2.493483131182606</v>
      </c>
      <c r="B2562">
        <v>-3.391682294509458</v>
      </c>
    </row>
    <row r="2563" spans="1:2" x14ac:dyDescent="0.25">
      <c r="A2563">
        <v>-1.53618328819164</v>
      </c>
      <c r="B2563">
        <v>-1.940436100330077</v>
      </c>
    </row>
    <row r="2564" spans="1:2" x14ac:dyDescent="0.25">
      <c r="A2564">
        <v>-2.1669618569087228</v>
      </c>
      <c r="B2564">
        <v>-3.106906163096153</v>
      </c>
    </row>
    <row r="2565" spans="1:2" x14ac:dyDescent="0.25">
      <c r="A2565">
        <v>0.54997250610727977</v>
      </c>
      <c r="B2565">
        <v>-2.992184132287147</v>
      </c>
    </row>
    <row r="2566" spans="1:2" x14ac:dyDescent="0.25">
      <c r="A2566">
        <v>0.26625684816690698</v>
      </c>
      <c r="B2566">
        <v>-2.8256463579005011</v>
      </c>
    </row>
    <row r="2567" spans="1:2" x14ac:dyDescent="0.25">
      <c r="A2567">
        <v>3.449606780260134</v>
      </c>
      <c r="B2567">
        <v>1.74850299043417</v>
      </c>
    </row>
    <row r="2568" spans="1:2" x14ac:dyDescent="0.25">
      <c r="A2568">
        <v>-1.0418864410316511</v>
      </c>
      <c r="B2568">
        <v>-3.629147360544295</v>
      </c>
    </row>
    <row r="2569" spans="1:2" x14ac:dyDescent="0.25">
      <c r="A2569">
        <v>-0.85771650182707126</v>
      </c>
      <c r="B2569">
        <v>-3.9116434524994612</v>
      </c>
    </row>
    <row r="2570" spans="1:2" x14ac:dyDescent="0.25">
      <c r="A2570">
        <v>-2.5579817730555989</v>
      </c>
      <c r="B2570">
        <v>-3.1738235399362731</v>
      </c>
    </row>
    <row r="2571" spans="1:2" x14ac:dyDescent="0.25">
      <c r="A2571">
        <v>-1.415421939655898</v>
      </c>
      <c r="B2571">
        <v>-2.9534515055784119</v>
      </c>
    </row>
    <row r="2572" spans="1:2" x14ac:dyDescent="0.25">
      <c r="A2572">
        <v>-6.0687120750162631</v>
      </c>
      <c r="B2572">
        <v>3.396076636175922</v>
      </c>
    </row>
    <row r="2573" spans="1:2" x14ac:dyDescent="0.25">
      <c r="A2573">
        <v>5.9786227021892513</v>
      </c>
      <c r="B2573">
        <v>1.455291852953476</v>
      </c>
    </row>
    <row r="2574" spans="1:2" x14ac:dyDescent="0.25">
      <c r="A2574">
        <v>4.8461201703264516</v>
      </c>
      <c r="B2574">
        <v>-0.22918475364304311</v>
      </c>
    </row>
    <row r="2575" spans="1:2" x14ac:dyDescent="0.25">
      <c r="A2575">
        <v>-7.0962399919892247</v>
      </c>
      <c r="B2575">
        <v>4.2893743567900842</v>
      </c>
    </row>
    <row r="2576" spans="1:2" x14ac:dyDescent="0.25">
      <c r="A2576">
        <v>-1.004876244503196</v>
      </c>
      <c r="B2576">
        <v>-4.6287499542500612</v>
      </c>
    </row>
    <row r="2577" spans="1:2" x14ac:dyDescent="0.25">
      <c r="A2577">
        <v>-2.1646226520434242</v>
      </c>
      <c r="B2577">
        <v>-3.120930482007398</v>
      </c>
    </row>
    <row r="2578" spans="1:2" x14ac:dyDescent="0.25">
      <c r="A2578">
        <v>-7.3858122850328254</v>
      </c>
      <c r="B2578">
        <v>4.3004603815628339</v>
      </c>
    </row>
    <row r="2579" spans="1:2" x14ac:dyDescent="0.25">
      <c r="A2579">
        <v>3.7536232073739071</v>
      </c>
      <c r="B2579">
        <v>1.6171638263722969</v>
      </c>
    </row>
    <row r="2580" spans="1:2" x14ac:dyDescent="0.25">
      <c r="A2580">
        <v>5.1768931614111899</v>
      </c>
      <c r="B2580">
        <v>-4.1038897555943246</v>
      </c>
    </row>
    <row r="2581" spans="1:2" x14ac:dyDescent="0.25">
      <c r="A2581">
        <v>0.18198215331337869</v>
      </c>
      <c r="B2581">
        <v>-3.1451584130246188</v>
      </c>
    </row>
    <row r="2582" spans="1:2" x14ac:dyDescent="0.25">
      <c r="A2582">
        <v>-5.1024442707913664</v>
      </c>
      <c r="B2582">
        <v>5.4901150275882609</v>
      </c>
    </row>
    <row r="2583" spans="1:2" x14ac:dyDescent="0.25">
      <c r="A2583">
        <v>4.9382181059933821</v>
      </c>
      <c r="B2583">
        <v>-4.9169360544824512</v>
      </c>
    </row>
    <row r="2584" spans="1:2" x14ac:dyDescent="0.25">
      <c r="A2584">
        <v>-2.0722523047399548</v>
      </c>
      <c r="B2584">
        <v>-3.7255608177712189</v>
      </c>
    </row>
    <row r="2585" spans="1:2" x14ac:dyDescent="0.25">
      <c r="A2585">
        <v>-1.109676633622743</v>
      </c>
      <c r="B2585">
        <v>-3.195318629069607</v>
      </c>
    </row>
    <row r="2586" spans="1:2" x14ac:dyDescent="0.25">
      <c r="A2586">
        <v>-2.6120986592716111E-2</v>
      </c>
      <c r="B2586">
        <v>-4.00469000360183</v>
      </c>
    </row>
    <row r="2587" spans="1:2" x14ac:dyDescent="0.25">
      <c r="A2587">
        <v>-6.5524826138255996</v>
      </c>
      <c r="B2587">
        <v>5.904595739668161</v>
      </c>
    </row>
    <row r="2588" spans="1:2" x14ac:dyDescent="0.25">
      <c r="A2588">
        <v>4.5358075216913356</v>
      </c>
      <c r="B2588">
        <v>-3.705878046124917</v>
      </c>
    </row>
    <row r="2589" spans="1:2" x14ac:dyDescent="0.25">
      <c r="A2589">
        <v>-6.951779755034428</v>
      </c>
      <c r="B2589">
        <v>3.9567776933553378</v>
      </c>
    </row>
    <row r="2590" spans="1:2" x14ac:dyDescent="0.25">
      <c r="A2590">
        <v>-0.82201272592662344</v>
      </c>
      <c r="B2590">
        <v>-2.8800231515036909</v>
      </c>
    </row>
    <row r="2591" spans="1:2" x14ac:dyDescent="0.25">
      <c r="A2591">
        <v>-5.5443416405215613</v>
      </c>
      <c r="B2591">
        <v>3.7196419581677529</v>
      </c>
    </row>
    <row r="2592" spans="1:2" x14ac:dyDescent="0.25">
      <c r="A2592">
        <v>5.0425405212572354</v>
      </c>
      <c r="B2592">
        <v>1.576189805450589</v>
      </c>
    </row>
    <row r="2593" spans="1:2" x14ac:dyDescent="0.25">
      <c r="A2593">
        <v>-7.9467011985751306</v>
      </c>
      <c r="B2593">
        <v>3.991063051489844</v>
      </c>
    </row>
    <row r="2594" spans="1:2" x14ac:dyDescent="0.25">
      <c r="A2594">
        <v>6.5150282603720946</v>
      </c>
      <c r="B2594">
        <v>2.001267610516555</v>
      </c>
    </row>
    <row r="2595" spans="1:2" x14ac:dyDescent="0.25">
      <c r="A2595">
        <v>0.1673698550546229</v>
      </c>
      <c r="B2595">
        <v>-3.734335693769812</v>
      </c>
    </row>
    <row r="2596" spans="1:2" x14ac:dyDescent="0.25">
      <c r="A2596">
        <v>-0.9532899226047179</v>
      </c>
      <c r="B2596">
        <v>-2.751027804319202</v>
      </c>
    </row>
    <row r="2597" spans="1:2" x14ac:dyDescent="0.25">
      <c r="A2597">
        <v>3.8859967909389082</v>
      </c>
      <c r="B2597">
        <v>2.34077982833705</v>
      </c>
    </row>
    <row r="2598" spans="1:2" x14ac:dyDescent="0.25">
      <c r="A2598">
        <v>-7.9935206770578224</v>
      </c>
      <c r="B2598">
        <v>4.4765600258874656</v>
      </c>
    </row>
    <row r="2599" spans="1:2" x14ac:dyDescent="0.25">
      <c r="A2599">
        <v>-6.8790741192965106</v>
      </c>
      <c r="B2599">
        <v>5.0811856932501636</v>
      </c>
    </row>
    <row r="2600" spans="1:2" x14ac:dyDescent="0.25">
      <c r="A2600">
        <v>0.87356763746075328</v>
      </c>
      <c r="B2600">
        <v>-3.4676979800776881</v>
      </c>
    </row>
    <row r="2601" spans="1:2" x14ac:dyDescent="0.25">
      <c r="A2601">
        <v>-5.9826451834252641</v>
      </c>
      <c r="B2601">
        <v>4.4261151502883322</v>
      </c>
    </row>
    <row r="2602" spans="1:2" x14ac:dyDescent="0.25">
      <c r="A2602">
        <v>4.7767811703230976</v>
      </c>
      <c r="B2602">
        <v>2.20226788107313</v>
      </c>
    </row>
    <row r="2603" spans="1:2" x14ac:dyDescent="0.25">
      <c r="A2603">
        <v>5.0892614481410297</v>
      </c>
      <c r="B2603">
        <v>3.277896183675729</v>
      </c>
    </row>
    <row r="2604" spans="1:2" x14ac:dyDescent="0.25">
      <c r="A2604">
        <v>-6.5450135712959412</v>
      </c>
      <c r="B2604">
        <v>3.8223840410216301</v>
      </c>
    </row>
    <row r="2605" spans="1:2" x14ac:dyDescent="0.25">
      <c r="A2605">
        <v>-6.8061324502319556</v>
      </c>
      <c r="B2605">
        <v>5.212265154074351</v>
      </c>
    </row>
    <row r="2606" spans="1:2" x14ac:dyDescent="0.25">
      <c r="A2606">
        <v>-5.6051901903850601</v>
      </c>
      <c r="B2606">
        <v>5.8142270562128582</v>
      </c>
    </row>
    <row r="2607" spans="1:2" x14ac:dyDescent="0.25">
      <c r="A2607">
        <v>-0.65909365026183342</v>
      </c>
      <c r="B2607">
        <v>-2.750808781186417</v>
      </c>
    </row>
    <row r="2608" spans="1:2" x14ac:dyDescent="0.25">
      <c r="A2608">
        <v>3.7401768130262192</v>
      </c>
      <c r="B2608">
        <v>-5.288277018607916</v>
      </c>
    </row>
    <row r="2609" spans="1:2" x14ac:dyDescent="0.25">
      <c r="A2609">
        <v>-5.9541341504922762</v>
      </c>
      <c r="B2609">
        <v>5.0027589928201479</v>
      </c>
    </row>
    <row r="2610" spans="1:2" x14ac:dyDescent="0.25">
      <c r="A2610">
        <v>-7.1535170561616566</v>
      </c>
      <c r="B2610">
        <v>4.2749233490533696</v>
      </c>
    </row>
    <row r="2611" spans="1:2" x14ac:dyDescent="0.25">
      <c r="A2611">
        <v>5.4072348521178943</v>
      </c>
      <c r="B2611">
        <v>0.87900965657903163</v>
      </c>
    </row>
    <row r="2612" spans="1:2" x14ac:dyDescent="0.25">
      <c r="A2612">
        <v>-7.581610907898475</v>
      </c>
      <c r="B2612">
        <v>4.7579502886618439</v>
      </c>
    </row>
    <row r="2613" spans="1:2" x14ac:dyDescent="0.25">
      <c r="A2613">
        <v>0.15495383720605879</v>
      </c>
      <c r="B2613">
        <v>-3.841617859609527</v>
      </c>
    </row>
    <row r="2614" spans="1:2" x14ac:dyDescent="0.25">
      <c r="A2614">
        <v>-0.84983177522529907</v>
      </c>
      <c r="B2614">
        <v>-2.4277575182560218</v>
      </c>
    </row>
    <row r="2615" spans="1:2" x14ac:dyDescent="0.25">
      <c r="A2615">
        <v>-1.4874386327791991</v>
      </c>
      <c r="B2615">
        <v>-4.1430312073133369</v>
      </c>
    </row>
    <row r="2616" spans="1:2" x14ac:dyDescent="0.25">
      <c r="A2616">
        <v>-6.4889106892259543</v>
      </c>
      <c r="B2616">
        <v>3.8113470900216591</v>
      </c>
    </row>
    <row r="2617" spans="1:2" x14ac:dyDescent="0.25">
      <c r="A2617">
        <v>-6.2996115373874702</v>
      </c>
      <c r="B2617">
        <v>5.5052370080413962</v>
      </c>
    </row>
    <row r="2618" spans="1:2" x14ac:dyDescent="0.25">
      <c r="A2618">
        <v>5.1822981757533721</v>
      </c>
      <c r="B2618">
        <v>1.761661514386639</v>
      </c>
    </row>
    <row r="2619" spans="1:2" x14ac:dyDescent="0.25">
      <c r="A2619">
        <v>4.4420850137936503</v>
      </c>
      <c r="B2619">
        <v>-5.9121905671202111</v>
      </c>
    </row>
    <row r="2620" spans="1:2" x14ac:dyDescent="0.25">
      <c r="A2620">
        <v>-7.6031021583417342</v>
      </c>
      <c r="B2620">
        <v>4.8338236533858652</v>
      </c>
    </row>
    <row r="2621" spans="1:2" x14ac:dyDescent="0.25">
      <c r="A2621">
        <v>-6.8124612870867081</v>
      </c>
      <c r="B2621">
        <v>4.5923339435962003</v>
      </c>
    </row>
    <row r="2622" spans="1:2" x14ac:dyDescent="0.25">
      <c r="A2622">
        <v>4.8643243926246447</v>
      </c>
      <c r="B2622">
        <v>-6.2847772452341966E-2</v>
      </c>
    </row>
    <row r="2623" spans="1:2" x14ac:dyDescent="0.25">
      <c r="A2623">
        <v>-1.130215671210977</v>
      </c>
      <c r="B2623">
        <v>-3.833304873502327</v>
      </c>
    </row>
    <row r="2624" spans="1:2" x14ac:dyDescent="0.25">
      <c r="A2624">
        <v>5.1930004053146437</v>
      </c>
      <c r="B2624">
        <v>-4.9197490042656327</v>
      </c>
    </row>
    <row r="2625" spans="1:2" x14ac:dyDescent="0.25">
      <c r="A2625">
        <v>4.9320964962263067</v>
      </c>
      <c r="B2625">
        <v>-4.5540819926166591</v>
      </c>
    </row>
    <row r="2626" spans="1:2" x14ac:dyDescent="0.25">
      <c r="A2626">
        <v>-6.8600873106260547</v>
      </c>
      <c r="B2626">
        <v>5.3537004483024777</v>
      </c>
    </row>
    <row r="2627" spans="1:2" x14ac:dyDescent="0.25">
      <c r="A2627">
        <v>-7.5367654953597381</v>
      </c>
      <c r="B2627">
        <v>4.2727198197918312</v>
      </c>
    </row>
    <row r="2628" spans="1:2" x14ac:dyDescent="0.25">
      <c r="A2628">
        <v>-1.294026796797475</v>
      </c>
      <c r="B2628">
        <v>-1.6025564250613891</v>
      </c>
    </row>
    <row r="2629" spans="1:2" x14ac:dyDescent="0.25">
      <c r="A2629">
        <v>0.5946496794691889</v>
      </c>
      <c r="B2629">
        <v>-3.410462517287006</v>
      </c>
    </row>
    <row r="2630" spans="1:2" x14ac:dyDescent="0.25">
      <c r="A2630">
        <v>5.5538545795511363</v>
      </c>
      <c r="B2630">
        <v>0.47957596034187322</v>
      </c>
    </row>
    <row r="2631" spans="1:2" x14ac:dyDescent="0.25">
      <c r="A2631">
        <v>5.5798900030118919</v>
      </c>
      <c r="B2631">
        <v>0.74507786270349463</v>
      </c>
    </row>
    <row r="2632" spans="1:2" x14ac:dyDescent="0.25">
      <c r="A2632">
        <v>5.1141177564393763</v>
      </c>
      <c r="B2632">
        <v>1.054296256207691</v>
      </c>
    </row>
    <row r="2633" spans="1:2" x14ac:dyDescent="0.25">
      <c r="A2633">
        <v>-1.1389672699467019</v>
      </c>
      <c r="B2633">
        <v>-2.986695533655642</v>
      </c>
    </row>
    <row r="2634" spans="1:2" x14ac:dyDescent="0.25">
      <c r="A2634">
        <v>4.0837119076432398</v>
      </c>
      <c r="B2634">
        <v>1.1155987648054679</v>
      </c>
    </row>
    <row r="2635" spans="1:2" x14ac:dyDescent="0.25">
      <c r="A2635">
        <v>0.93315871365868674</v>
      </c>
      <c r="B2635">
        <v>-3.8996320744216959</v>
      </c>
    </row>
    <row r="2636" spans="1:2" x14ac:dyDescent="0.25">
      <c r="A2636">
        <v>4.7137340337083282</v>
      </c>
      <c r="B2636">
        <v>0.45237202349607131</v>
      </c>
    </row>
    <row r="2637" spans="1:2" x14ac:dyDescent="0.25">
      <c r="A2637">
        <v>-0.37079502244569329</v>
      </c>
      <c r="B2637">
        <v>-2.086438660566952</v>
      </c>
    </row>
    <row r="2638" spans="1:2" x14ac:dyDescent="0.25">
      <c r="A2638">
        <v>-6.5465955559029139</v>
      </c>
      <c r="B2638">
        <v>2.9716709572160251</v>
      </c>
    </row>
    <row r="2639" spans="1:2" x14ac:dyDescent="0.25">
      <c r="A2639">
        <v>-7.7977368280113124</v>
      </c>
      <c r="B2639">
        <v>4.2657581347432894</v>
      </c>
    </row>
    <row r="2640" spans="1:2" x14ac:dyDescent="0.25">
      <c r="A2640">
        <v>4.0698103306659963</v>
      </c>
      <c r="B2640">
        <v>2.1083081924389231</v>
      </c>
    </row>
    <row r="2641" spans="1:2" x14ac:dyDescent="0.25">
      <c r="A2641">
        <v>-0.48692664614528219</v>
      </c>
      <c r="B2641">
        <v>-2.5625126978903969</v>
      </c>
    </row>
    <row r="2642" spans="1:2" x14ac:dyDescent="0.25">
      <c r="A2642">
        <v>5.7442032216622261</v>
      </c>
      <c r="B2642">
        <v>1.55341105656627</v>
      </c>
    </row>
    <row r="2643" spans="1:2" x14ac:dyDescent="0.25">
      <c r="A2643">
        <v>5.7378762122643199</v>
      </c>
      <c r="B2643">
        <v>1.560687217700371</v>
      </c>
    </row>
    <row r="2644" spans="1:2" x14ac:dyDescent="0.25">
      <c r="A2644">
        <v>-9.1068328823463496E-2</v>
      </c>
      <c r="B2644">
        <v>-3.2317904301068681</v>
      </c>
    </row>
    <row r="2645" spans="1:2" x14ac:dyDescent="0.25">
      <c r="A2645">
        <v>5.467171529903653</v>
      </c>
      <c r="B2645">
        <v>-4.5630085046529354</v>
      </c>
    </row>
    <row r="2646" spans="1:2" x14ac:dyDescent="0.25">
      <c r="A2646">
        <v>-7.5060039035704467</v>
      </c>
      <c r="B2646">
        <v>4.2939375754903173</v>
      </c>
    </row>
    <row r="2647" spans="1:2" x14ac:dyDescent="0.25">
      <c r="A2647">
        <v>-6.7833717161678226</v>
      </c>
      <c r="B2647">
        <v>3.4008506502635649</v>
      </c>
    </row>
    <row r="2648" spans="1:2" x14ac:dyDescent="0.25">
      <c r="A2648">
        <v>5.3911401746959857</v>
      </c>
      <c r="B2648">
        <v>2.318331091142289</v>
      </c>
    </row>
    <row r="2649" spans="1:2" x14ac:dyDescent="0.25">
      <c r="A2649">
        <v>-6.4855738065489774</v>
      </c>
      <c r="B2649">
        <v>3.147146817522954</v>
      </c>
    </row>
    <row r="2650" spans="1:2" x14ac:dyDescent="0.25">
      <c r="A2650">
        <v>4.1458841065519412</v>
      </c>
      <c r="B2650">
        <v>1.537973554180017</v>
      </c>
    </row>
    <row r="2651" spans="1:2" x14ac:dyDescent="0.25">
      <c r="A2651">
        <v>3.2631154751206601</v>
      </c>
      <c r="B2651">
        <v>-4.5059415411028709</v>
      </c>
    </row>
    <row r="2652" spans="1:2" x14ac:dyDescent="0.25">
      <c r="A2652">
        <v>-6.8048499402342646</v>
      </c>
      <c r="B2652">
        <v>3.3643867943739898</v>
      </c>
    </row>
    <row r="2653" spans="1:2" x14ac:dyDescent="0.25">
      <c r="A2653">
        <v>4.4244570912764756</v>
      </c>
      <c r="B2653">
        <v>-5.5765954665871078</v>
      </c>
    </row>
    <row r="2654" spans="1:2" x14ac:dyDescent="0.25">
      <c r="A2654">
        <v>5.3247522395093414</v>
      </c>
      <c r="B2654">
        <v>0.49717540968832391</v>
      </c>
    </row>
    <row r="2655" spans="1:2" x14ac:dyDescent="0.25">
      <c r="A2655">
        <v>-1.3221852429454841E-2</v>
      </c>
      <c r="B2655">
        <v>-4.0219483149884878</v>
      </c>
    </row>
    <row r="2656" spans="1:2" x14ac:dyDescent="0.25">
      <c r="A2656">
        <v>-6.6523141958327576</v>
      </c>
      <c r="B2656">
        <v>5.3820479018020642</v>
      </c>
    </row>
    <row r="2657" spans="1:2" x14ac:dyDescent="0.25">
      <c r="A2657">
        <v>5.8730722948256462</v>
      </c>
      <c r="B2657">
        <v>1.1332781089197741</v>
      </c>
    </row>
    <row r="2658" spans="1:2" x14ac:dyDescent="0.25">
      <c r="A2658">
        <v>-7.3799689507546837</v>
      </c>
      <c r="B2658">
        <v>4.3082056564578046</v>
      </c>
    </row>
    <row r="2659" spans="1:2" x14ac:dyDescent="0.25">
      <c r="A2659">
        <v>-0.25784996453958309</v>
      </c>
      <c r="B2659">
        <v>-4.9408517822280844</v>
      </c>
    </row>
    <row r="2660" spans="1:2" x14ac:dyDescent="0.25">
      <c r="A2660">
        <v>4.2237347220383512</v>
      </c>
      <c r="B2660">
        <v>-3.3290833631802799</v>
      </c>
    </row>
    <row r="2661" spans="1:2" x14ac:dyDescent="0.25">
      <c r="A2661">
        <v>-2.5123955732695218</v>
      </c>
      <c r="B2661">
        <v>-3.406129768489258</v>
      </c>
    </row>
    <row r="2662" spans="1:2" x14ac:dyDescent="0.25">
      <c r="A2662">
        <v>-0.50968886669334523</v>
      </c>
      <c r="B2662">
        <v>-3.8145235256485561</v>
      </c>
    </row>
    <row r="2663" spans="1:2" x14ac:dyDescent="0.25">
      <c r="A2663">
        <v>-7.7595001621792266</v>
      </c>
      <c r="B2663">
        <v>4.4406591791185512</v>
      </c>
    </row>
    <row r="2664" spans="1:2" x14ac:dyDescent="0.25">
      <c r="A2664">
        <v>3.7716391229654911</v>
      </c>
      <c r="B2664">
        <v>-3.8521130809489379</v>
      </c>
    </row>
    <row r="2665" spans="1:2" x14ac:dyDescent="0.25">
      <c r="A2665">
        <v>5.4864043165642578</v>
      </c>
      <c r="B2665">
        <v>2.185724262560564</v>
      </c>
    </row>
    <row r="2666" spans="1:2" x14ac:dyDescent="0.25">
      <c r="A2666">
        <v>-1.885875465208567</v>
      </c>
      <c r="B2666">
        <v>-3.9313365534316742</v>
      </c>
    </row>
    <row r="2667" spans="1:2" x14ac:dyDescent="0.25">
      <c r="A2667">
        <v>3.6299040924528838</v>
      </c>
      <c r="B2667">
        <v>-4.8768164058161148</v>
      </c>
    </row>
    <row r="2668" spans="1:2" x14ac:dyDescent="0.25">
      <c r="A2668">
        <v>5.1626335854823511</v>
      </c>
      <c r="B2668">
        <v>-4.518538379059998</v>
      </c>
    </row>
    <row r="2669" spans="1:2" x14ac:dyDescent="0.25">
      <c r="A2669">
        <v>-6.8972201093173133</v>
      </c>
      <c r="B2669">
        <v>4.1134739520616934</v>
      </c>
    </row>
    <row r="2670" spans="1:2" x14ac:dyDescent="0.25">
      <c r="A2670">
        <v>-7.84231648676493</v>
      </c>
      <c r="B2670">
        <v>3.4905197529653149</v>
      </c>
    </row>
    <row r="2671" spans="1:2" x14ac:dyDescent="0.25">
      <c r="A2671">
        <v>-1.943162664759476</v>
      </c>
      <c r="B2671">
        <v>-4.297076972304712</v>
      </c>
    </row>
    <row r="2672" spans="1:2" x14ac:dyDescent="0.25">
      <c r="A2672">
        <v>-0.83058730268180914</v>
      </c>
      <c r="B2672">
        <v>-3.099490524832949</v>
      </c>
    </row>
    <row r="2673" spans="1:2" x14ac:dyDescent="0.25">
      <c r="A2673">
        <v>0.1414127267090681</v>
      </c>
      <c r="B2673">
        <v>-4.4516792127933753</v>
      </c>
    </row>
    <row r="2674" spans="1:2" x14ac:dyDescent="0.25">
      <c r="A2674">
        <v>3.8606280853869319</v>
      </c>
      <c r="B2674">
        <v>2.4728915720872928</v>
      </c>
    </row>
    <row r="2675" spans="1:2" x14ac:dyDescent="0.25">
      <c r="A2675">
        <v>-1.7929777317920641</v>
      </c>
      <c r="B2675">
        <v>-2.876907060593362</v>
      </c>
    </row>
    <row r="2676" spans="1:2" x14ac:dyDescent="0.25">
      <c r="A2676">
        <v>-7.7152449244580161</v>
      </c>
      <c r="B2676">
        <v>3.8893228253330898</v>
      </c>
    </row>
    <row r="2677" spans="1:2" x14ac:dyDescent="0.25">
      <c r="A2677">
        <v>-1.8274966773891479</v>
      </c>
      <c r="B2677">
        <v>-3.198089338641299</v>
      </c>
    </row>
    <row r="2678" spans="1:2" x14ac:dyDescent="0.25">
      <c r="A2678">
        <v>-7.2359878542208298</v>
      </c>
      <c r="B2678">
        <v>4.5436699795450091</v>
      </c>
    </row>
    <row r="2679" spans="1:2" x14ac:dyDescent="0.25">
      <c r="A2679">
        <v>-1.132775627154222</v>
      </c>
      <c r="B2679">
        <v>-2.7569816656414399</v>
      </c>
    </row>
    <row r="2680" spans="1:2" x14ac:dyDescent="0.25">
      <c r="A2680">
        <v>-4.7789303910584453E-2</v>
      </c>
      <c r="B2680">
        <v>-2.445731527380524</v>
      </c>
    </row>
    <row r="2681" spans="1:2" x14ac:dyDescent="0.25">
      <c r="A2681">
        <v>3.8909586167381569</v>
      </c>
      <c r="B2681">
        <v>-4.5610780538023654</v>
      </c>
    </row>
    <row r="2682" spans="1:2" x14ac:dyDescent="0.25">
      <c r="A2682">
        <v>-0.80041798134385289</v>
      </c>
      <c r="B2682">
        <v>-3.471144154200335</v>
      </c>
    </row>
    <row r="2683" spans="1:2" x14ac:dyDescent="0.25">
      <c r="A2683">
        <v>-0.29057147421047408</v>
      </c>
      <c r="B2683">
        <v>-3.0463289649686871</v>
      </c>
    </row>
    <row r="2684" spans="1:2" x14ac:dyDescent="0.25">
      <c r="A2684">
        <v>4.778502573818459</v>
      </c>
      <c r="B2684">
        <v>1.563775142432914</v>
      </c>
    </row>
    <row r="2685" spans="1:2" x14ac:dyDescent="0.25">
      <c r="A2685">
        <v>5.3086248846902686</v>
      </c>
      <c r="B2685">
        <v>7.352056172489374E-2</v>
      </c>
    </row>
    <row r="2686" spans="1:2" x14ac:dyDescent="0.25">
      <c r="A2686">
        <v>4.4680204142254718</v>
      </c>
      <c r="B2686">
        <v>-3.5449697983644142</v>
      </c>
    </row>
    <row r="2687" spans="1:2" x14ac:dyDescent="0.25">
      <c r="A2687">
        <v>4.6870505994885603</v>
      </c>
      <c r="B2687">
        <v>1.461850945455365</v>
      </c>
    </row>
    <row r="2688" spans="1:2" x14ac:dyDescent="0.25">
      <c r="A2688">
        <v>-2.1822138875156192</v>
      </c>
      <c r="B2688">
        <v>-3.7220252716037749</v>
      </c>
    </row>
    <row r="2689" spans="1:2" x14ac:dyDescent="0.25">
      <c r="A2689">
        <v>5.0375538852922697</v>
      </c>
      <c r="B2689">
        <v>1.0342446906614919</v>
      </c>
    </row>
    <row r="2690" spans="1:2" x14ac:dyDescent="0.25">
      <c r="A2690">
        <v>-6.8350837721233404</v>
      </c>
      <c r="B2690">
        <v>3.7472767585723541</v>
      </c>
    </row>
    <row r="2691" spans="1:2" x14ac:dyDescent="0.25">
      <c r="A2691">
        <v>4.6321434005482827</v>
      </c>
      <c r="B2691">
        <v>3.2458970939431282</v>
      </c>
    </row>
    <row r="2692" spans="1:2" x14ac:dyDescent="0.25">
      <c r="A2692">
        <v>-6.545201521278722</v>
      </c>
      <c r="B2692">
        <v>4.2906621991468468</v>
      </c>
    </row>
    <row r="2693" spans="1:2" x14ac:dyDescent="0.25">
      <c r="A2693">
        <v>-0.55941217638405272</v>
      </c>
      <c r="B2693">
        <v>-3.733129172480222</v>
      </c>
    </row>
    <row r="2694" spans="1:2" x14ac:dyDescent="0.25">
      <c r="A2694">
        <v>-1.532235665013465</v>
      </c>
      <c r="B2694">
        <v>-2.709180462960294</v>
      </c>
    </row>
    <row r="2695" spans="1:2" x14ac:dyDescent="0.25">
      <c r="A2695">
        <v>2.7818960563953681</v>
      </c>
      <c r="B2695">
        <v>-4.7076711620174416</v>
      </c>
    </row>
    <row r="2696" spans="1:2" x14ac:dyDescent="0.25">
      <c r="A2696">
        <v>-7.652097020372544</v>
      </c>
      <c r="B2696">
        <v>4.4800541295804859</v>
      </c>
    </row>
    <row r="2697" spans="1:2" x14ac:dyDescent="0.25">
      <c r="A2697">
        <v>3.3846276166389182</v>
      </c>
      <c r="B2697">
        <v>-4.511169596643736</v>
      </c>
    </row>
    <row r="2698" spans="1:2" x14ac:dyDescent="0.25">
      <c r="A2698">
        <v>-0.79186260130827735</v>
      </c>
      <c r="B2698">
        <v>-3.5960951645513379</v>
      </c>
    </row>
    <row r="2699" spans="1:2" x14ac:dyDescent="0.25">
      <c r="A2699">
        <v>-0.74975157985119822</v>
      </c>
      <c r="B2699">
        <v>-3.976125686823357</v>
      </c>
    </row>
    <row r="2700" spans="1:2" x14ac:dyDescent="0.25">
      <c r="A2700">
        <v>-2.6086226183139991</v>
      </c>
      <c r="B2700">
        <v>-3.175712650023065</v>
      </c>
    </row>
    <row r="2701" spans="1:2" x14ac:dyDescent="0.25">
      <c r="A2701">
        <v>-0.95463309057037282</v>
      </c>
      <c r="B2701">
        <v>-2.374116577880268</v>
      </c>
    </row>
    <row r="2702" spans="1:2" x14ac:dyDescent="0.25">
      <c r="A2702">
        <v>-5.6446268416470833</v>
      </c>
      <c r="B2702">
        <v>2.774731927106147</v>
      </c>
    </row>
    <row r="2703" spans="1:2" x14ac:dyDescent="0.25">
      <c r="A2703">
        <v>5.7643510367065351</v>
      </c>
      <c r="B2703">
        <v>0.71736808372792182</v>
      </c>
    </row>
    <row r="2704" spans="1:2" x14ac:dyDescent="0.25">
      <c r="A2704">
        <v>3.9772302751318609</v>
      </c>
      <c r="B2704">
        <v>-5.0908730453730779</v>
      </c>
    </row>
    <row r="2705" spans="1:2" x14ac:dyDescent="0.25">
      <c r="A2705">
        <v>5.5079448808454439</v>
      </c>
      <c r="B2705">
        <v>-5.2169239345634466</v>
      </c>
    </row>
    <row r="2706" spans="1:2" x14ac:dyDescent="0.25">
      <c r="A2706">
        <v>-2.4141345260471869</v>
      </c>
      <c r="B2706">
        <v>-3.8969007973318259</v>
      </c>
    </row>
    <row r="2707" spans="1:2" x14ac:dyDescent="0.25">
      <c r="A2707">
        <v>4.0131763124252933</v>
      </c>
      <c r="B2707">
        <v>7.4027647744420166E-2</v>
      </c>
    </row>
    <row r="2708" spans="1:2" x14ac:dyDescent="0.25">
      <c r="A2708">
        <v>-2.194735482555155</v>
      </c>
      <c r="B2708">
        <v>-2.307653124662572</v>
      </c>
    </row>
    <row r="2709" spans="1:2" x14ac:dyDescent="0.25">
      <c r="A2709">
        <v>-1.276507125105065</v>
      </c>
      <c r="B2709">
        <v>-2.5347031856054438</v>
      </c>
    </row>
    <row r="2710" spans="1:2" x14ac:dyDescent="0.25">
      <c r="A2710">
        <v>3.1486180443036629</v>
      </c>
      <c r="B2710">
        <v>1.184522726416968</v>
      </c>
    </row>
    <row r="2711" spans="1:2" x14ac:dyDescent="0.25">
      <c r="A2711">
        <v>-1.1345895864872919</v>
      </c>
      <c r="B2711">
        <v>-3.898807227468863</v>
      </c>
    </row>
    <row r="2712" spans="1:2" x14ac:dyDescent="0.25">
      <c r="A2712">
        <v>-6.4555767731441636</v>
      </c>
      <c r="B2712">
        <v>4.288904800983607</v>
      </c>
    </row>
    <row r="2713" spans="1:2" x14ac:dyDescent="0.25">
      <c r="A2713">
        <v>-5.6480024003796228</v>
      </c>
      <c r="B2713">
        <v>4.289438006747333</v>
      </c>
    </row>
    <row r="2714" spans="1:2" x14ac:dyDescent="0.25">
      <c r="A2714">
        <v>0.20393385410899231</v>
      </c>
      <c r="B2714">
        <v>-3.7310829062329778</v>
      </c>
    </row>
    <row r="2715" spans="1:2" x14ac:dyDescent="0.25">
      <c r="A2715">
        <v>3.8531767187769801</v>
      </c>
      <c r="B2715">
        <v>-5.3597684196961426</v>
      </c>
    </row>
    <row r="2716" spans="1:2" x14ac:dyDescent="0.25">
      <c r="A2716">
        <v>-0.3545552647901542</v>
      </c>
      <c r="B2716">
        <v>-3.6781699144165541</v>
      </c>
    </row>
    <row r="2717" spans="1:2" x14ac:dyDescent="0.25">
      <c r="A2717">
        <v>-0.77419853507576608</v>
      </c>
      <c r="B2717">
        <v>-4.1407304744703</v>
      </c>
    </row>
    <row r="2718" spans="1:2" x14ac:dyDescent="0.25">
      <c r="A2718">
        <v>-1.070941106841673</v>
      </c>
      <c r="B2718">
        <v>-3.3651617209260309</v>
      </c>
    </row>
    <row r="2719" spans="1:2" x14ac:dyDescent="0.25">
      <c r="A2719">
        <v>-1.8046564530927689</v>
      </c>
      <c r="B2719">
        <v>-3.4296828239431632</v>
      </c>
    </row>
    <row r="2720" spans="1:2" x14ac:dyDescent="0.25">
      <c r="A2720">
        <v>5.0289326751317187</v>
      </c>
      <c r="B2720">
        <v>0.45760855017407942</v>
      </c>
    </row>
    <row r="2721" spans="1:2" x14ac:dyDescent="0.25">
      <c r="A2721">
        <v>-0.26391340775812139</v>
      </c>
      <c r="B2721">
        <v>-3.4723455006078829</v>
      </c>
    </row>
    <row r="2722" spans="1:2" x14ac:dyDescent="0.25">
      <c r="A2722">
        <v>4.3919535789343573</v>
      </c>
      <c r="B2722">
        <v>1.608299392063308</v>
      </c>
    </row>
    <row r="2723" spans="1:2" x14ac:dyDescent="0.25">
      <c r="A2723">
        <v>-1.0945850072331129</v>
      </c>
      <c r="B2723">
        <v>-3.960745686576455</v>
      </c>
    </row>
    <row r="2724" spans="1:2" x14ac:dyDescent="0.25">
      <c r="A2724">
        <v>-1.1137602091254251</v>
      </c>
      <c r="B2724">
        <v>-3.406467827401213</v>
      </c>
    </row>
    <row r="2725" spans="1:2" x14ac:dyDescent="0.25">
      <c r="A2725">
        <v>5.4178311552352341</v>
      </c>
      <c r="B2725">
        <v>0.57671713142359793</v>
      </c>
    </row>
    <row r="2726" spans="1:2" x14ac:dyDescent="0.25">
      <c r="A2726">
        <v>6.6077310975476333</v>
      </c>
      <c r="B2726">
        <v>1.6449681315537581</v>
      </c>
    </row>
    <row r="2727" spans="1:2" x14ac:dyDescent="0.25">
      <c r="A2727">
        <v>-1.3650264905035521</v>
      </c>
      <c r="B2727">
        <v>-4.6527216376044818</v>
      </c>
    </row>
    <row r="2728" spans="1:2" x14ac:dyDescent="0.25">
      <c r="A2728">
        <v>4.9919996849259789</v>
      </c>
      <c r="B2728">
        <v>1.3237244899249061</v>
      </c>
    </row>
    <row r="2729" spans="1:2" x14ac:dyDescent="0.25">
      <c r="A2729">
        <v>4.8606826225502013</v>
      </c>
      <c r="B2729">
        <v>1.245611014382989</v>
      </c>
    </row>
    <row r="2730" spans="1:2" x14ac:dyDescent="0.25">
      <c r="A2730">
        <v>5.0055127163032953</v>
      </c>
      <c r="B2730">
        <v>2.5070752722809351</v>
      </c>
    </row>
    <row r="2731" spans="1:2" x14ac:dyDescent="0.25">
      <c r="A2731">
        <v>4.4358581285487784</v>
      </c>
      <c r="B2731">
        <v>-4.7737847783324634</v>
      </c>
    </row>
    <row r="2732" spans="1:2" x14ac:dyDescent="0.25">
      <c r="A2732">
        <v>4.7545444989749459</v>
      </c>
      <c r="B2732">
        <v>1.1440808512811631</v>
      </c>
    </row>
    <row r="2733" spans="1:2" x14ac:dyDescent="0.25">
      <c r="A2733">
        <v>-1.283543661814857</v>
      </c>
      <c r="B2733">
        <v>-4.0658226835044724</v>
      </c>
    </row>
    <row r="2734" spans="1:2" x14ac:dyDescent="0.25">
      <c r="A2734">
        <v>-0.1646699903200636</v>
      </c>
      <c r="B2734">
        <v>-3.8553902954577191</v>
      </c>
    </row>
    <row r="2735" spans="1:2" x14ac:dyDescent="0.25">
      <c r="A2735">
        <v>4.6901025932319502</v>
      </c>
      <c r="B2735">
        <v>0.34558981907562658</v>
      </c>
    </row>
    <row r="2736" spans="1:2" x14ac:dyDescent="0.25">
      <c r="A2736">
        <v>-6.4275023229696613</v>
      </c>
      <c r="B2736">
        <v>4.1496855016035612</v>
      </c>
    </row>
    <row r="2737" spans="1:2" x14ac:dyDescent="0.25">
      <c r="A2737">
        <v>4.159837706937608E-2</v>
      </c>
      <c r="B2737">
        <v>-2.3433295265490499</v>
      </c>
    </row>
    <row r="2738" spans="1:2" x14ac:dyDescent="0.25">
      <c r="A2738">
        <v>-1.192975321420868</v>
      </c>
      <c r="B2738">
        <v>-3.498827577737921</v>
      </c>
    </row>
    <row r="2739" spans="1:2" x14ac:dyDescent="0.25">
      <c r="A2739">
        <v>-6.0588788808140972</v>
      </c>
      <c r="B2739">
        <v>5.8297472038811842</v>
      </c>
    </row>
    <row r="2740" spans="1:2" x14ac:dyDescent="0.25">
      <c r="A2740">
        <v>-6.3296316012668807</v>
      </c>
      <c r="B2740">
        <v>6.2515862437328336</v>
      </c>
    </row>
    <row r="2741" spans="1:2" x14ac:dyDescent="0.25">
      <c r="A2741">
        <v>-1.486769175999993</v>
      </c>
      <c r="B2741">
        <v>-3.8876432068406368</v>
      </c>
    </row>
    <row r="2742" spans="1:2" x14ac:dyDescent="0.25">
      <c r="A2742">
        <v>-6.4226654899052713</v>
      </c>
      <c r="B2742">
        <v>4.1967692442264832</v>
      </c>
    </row>
    <row r="2743" spans="1:2" x14ac:dyDescent="0.25">
      <c r="A2743">
        <v>3.3665767271680331</v>
      </c>
      <c r="B2743">
        <v>1.4409126500229219</v>
      </c>
    </row>
    <row r="2744" spans="1:2" x14ac:dyDescent="0.25">
      <c r="A2744">
        <v>-7.2580520918370439</v>
      </c>
      <c r="B2744">
        <v>4.4902355111320462</v>
      </c>
    </row>
    <row r="2745" spans="1:2" x14ac:dyDescent="0.25">
      <c r="A2745">
        <v>5.0066545209107423</v>
      </c>
      <c r="B2745">
        <v>0.42793069158867941</v>
      </c>
    </row>
    <row r="2746" spans="1:2" x14ac:dyDescent="0.25">
      <c r="A2746">
        <v>-0.1173348103428824</v>
      </c>
      <c r="B2746">
        <v>-2.76081271605026</v>
      </c>
    </row>
    <row r="2747" spans="1:2" x14ac:dyDescent="0.25">
      <c r="A2747">
        <v>-1.375562535378037</v>
      </c>
      <c r="B2747">
        <v>-4.0555311028246068</v>
      </c>
    </row>
    <row r="2748" spans="1:2" x14ac:dyDescent="0.25">
      <c r="A2748">
        <v>-6.2664711488825304</v>
      </c>
      <c r="B2748">
        <v>4.334043612918177</v>
      </c>
    </row>
    <row r="2749" spans="1:2" x14ac:dyDescent="0.25">
      <c r="A2749">
        <v>-1.1194977815358389</v>
      </c>
      <c r="B2749">
        <v>-3.5874828463499719</v>
      </c>
    </row>
    <row r="2750" spans="1:2" x14ac:dyDescent="0.25">
      <c r="A2750">
        <v>5.5882597536093197</v>
      </c>
      <c r="B2750">
        <v>1.635306142421409</v>
      </c>
    </row>
    <row r="2751" spans="1:2" x14ac:dyDescent="0.25">
      <c r="A2751">
        <v>-6.7327133340882162</v>
      </c>
      <c r="B2751">
        <v>4.3399610932710253</v>
      </c>
    </row>
    <row r="2752" spans="1:2" x14ac:dyDescent="0.25">
      <c r="A2752">
        <v>-0.92878438294087573</v>
      </c>
      <c r="B2752">
        <v>-3.5042930594451551</v>
      </c>
    </row>
    <row r="2753" spans="1:2" x14ac:dyDescent="0.25">
      <c r="A2753">
        <v>-7.1576231585949071</v>
      </c>
      <c r="B2753">
        <v>4.6614712110093572</v>
      </c>
    </row>
    <row r="2754" spans="1:2" x14ac:dyDescent="0.25">
      <c r="A2754">
        <v>3.525708304337098</v>
      </c>
      <c r="B2754">
        <v>-6.0447558694310253</v>
      </c>
    </row>
    <row r="2755" spans="1:2" x14ac:dyDescent="0.25">
      <c r="A2755">
        <v>6.6779713014774256</v>
      </c>
      <c r="B2755">
        <v>1.5147072792413949</v>
      </c>
    </row>
    <row r="2756" spans="1:2" x14ac:dyDescent="0.25">
      <c r="A2756">
        <v>4.6521543188404104</v>
      </c>
      <c r="B2756">
        <v>-0.31034635955767792</v>
      </c>
    </row>
    <row r="2757" spans="1:2" x14ac:dyDescent="0.25">
      <c r="A2757">
        <v>-2.5065783062174631</v>
      </c>
      <c r="B2757">
        <v>-3.4131293462135739</v>
      </c>
    </row>
    <row r="2758" spans="1:2" x14ac:dyDescent="0.25">
      <c r="A2758">
        <v>-1.923121402728589</v>
      </c>
      <c r="B2758">
        <v>-3.75228228174214</v>
      </c>
    </row>
    <row r="2759" spans="1:2" x14ac:dyDescent="0.25">
      <c r="A2759">
        <v>-7.0370220814166533</v>
      </c>
      <c r="B2759">
        <v>4.7059902009497874</v>
      </c>
    </row>
    <row r="2760" spans="1:2" x14ac:dyDescent="0.25">
      <c r="A2760">
        <v>-8.2900712417000086</v>
      </c>
      <c r="B2760">
        <v>4.1962574646664681</v>
      </c>
    </row>
    <row r="2761" spans="1:2" x14ac:dyDescent="0.25">
      <c r="A2761">
        <v>3.4059746986141981</v>
      </c>
      <c r="B2761">
        <v>-6.3145384242715306</v>
      </c>
    </row>
    <row r="2762" spans="1:2" x14ac:dyDescent="0.25">
      <c r="A2762">
        <v>4.7263888794267492</v>
      </c>
      <c r="B2762">
        <v>3.1139295771855799</v>
      </c>
    </row>
    <row r="2763" spans="1:2" x14ac:dyDescent="0.25">
      <c r="A2763">
        <v>4.2391510917137936</v>
      </c>
      <c r="B2763">
        <v>0.21685732051961359</v>
      </c>
    </row>
    <row r="2764" spans="1:2" x14ac:dyDescent="0.25">
      <c r="A2764">
        <v>-1.67476520912307</v>
      </c>
      <c r="B2764">
        <v>-3.4208822175423581</v>
      </c>
    </row>
    <row r="2765" spans="1:2" x14ac:dyDescent="0.25">
      <c r="A2765">
        <v>-7.3752787674904638</v>
      </c>
      <c r="B2765">
        <v>5.1813099642023834</v>
      </c>
    </row>
    <row r="2766" spans="1:2" x14ac:dyDescent="0.25">
      <c r="A2766">
        <v>4.5390356306961124</v>
      </c>
      <c r="B2766">
        <v>3.2976429699390128</v>
      </c>
    </row>
    <row r="2767" spans="1:2" x14ac:dyDescent="0.25">
      <c r="A2767">
        <v>4.882338072712626</v>
      </c>
      <c r="B2767">
        <v>2.7293638247065699</v>
      </c>
    </row>
    <row r="2768" spans="1:2" x14ac:dyDescent="0.25">
      <c r="A2768">
        <v>-2.375026813776167</v>
      </c>
      <c r="B2768">
        <v>-3.7989522703150671</v>
      </c>
    </row>
    <row r="2769" spans="1:2" x14ac:dyDescent="0.25">
      <c r="A2769">
        <v>4.805116575599115</v>
      </c>
      <c r="B2769">
        <v>0.12151399873950799</v>
      </c>
    </row>
    <row r="2770" spans="1:2" x14ac:dyDescent="0.25">
      <c r="A2770">
        <v>-5.4763887228743036</v>
      </c>
      <c r="B2770">
        <v>3.1975254877447541</v>
      </c>
    </row>
    <row r="2771" spans="1:2" x14ac:dyDescent="0.25">
      <c r="A2771">
        <v>-0.39464719199763593</v>
      </c>
      <c r="B2771">
        <v>-4.1985909686949299</v>
      </c>
    </row>
    <row r="2772" spans="1:2" x14ac:dyDescent="0.25">
      <c r="A2772">
        <v>4.266654389554895</v>
      </c>
      <c r="B2772">
        <v>1.697683226252066</v>
      </c>
    </row>
    <row r="2773" spans="1:2" x14ac:dyDescent="0.25">
      <c r="A2773">
        <v>5.1547894332593476</v>
      </c>
      <c r="B2773">
        <v>0.34504421999766549</v>
      </c>
    </row>
    <row r="2774" spans="1:2" x14ac:dyDescent="0.25">
      <c r="A2774">
        <v>0.1553411259643637</v>
      </c>
      <c r="B2774">
        <v>-3.8442280000844882</v>
      </c>
    </row>
    <row r="2775" spans="1:2" x14ac:dyDescent="0.25">
      <c r="A2775">
        <v>-1.082260101442321</v>
      </c>
      <c r="B2775">
        <v>-3.437090528159513</v>
      </c>
    </row>
    <row r="2776" spans="1:2" x14ac:dyDescent="0.25">
      <c r="A2776">
        <v>5.4077063500415248</v>
      </c>
      <c r="B2776">
        <v>2.9983173232934388</v>
      </c>
    </row>
    <row r="2777" spans="1:2" x14ac:dyDescent="0.25">
      <c r="A2777">
        <v>-1.8747908242451501</v>
      </c>
      <c r="B2777">
        <v>-3.5184631472995811</v>
      </c>
    </row>
    <row r="2778" spans="1:2" x14ac:dyDescent="0.25">
      <c r="A2778">
        <v>4.3175780666827714</v>
      </c>
      <c r="B2778">
        <v>1.4629875899258591</v>
      </c>
    </row>
    <row r="2779" spans="1:2" x14ac:dyDescent="0.25">
      <c r="A2779">
        <v>4.1365524671372489</v>
      </c>
      <c r="B2779">
        <v>-4.1794416930507632</v>
      </c>
    </row>
    <row r="2780" spans="1:2" x14ac:dyDescent="0.25">
      <c r="A2780">
        <v>-0.45668913711592579</v>
      </c>
      <c r="B2780">
        <v>-4.2180958516221114</v>
      </c>
    </row>
    <row r="2781" spans="1:2" x14ac:dyDescent="0.25">
      <c r="A2781">
        <v>-5.4005250380957914</v>
      </c>
      <c r="B2781">
        <v>4.7393148338994706</v>
      </c>
    </row>
    <row r="2782" spans="1:2" x14ac:dyDescent="0.25">
      <c r="A2782">
        <v>-6.8597929281766641</v>
      </c>
      <c r="B2782">
        <v>5.5479867210748273</v>
      </c>
    </row>
    <row r="2783" spans="1:2" x14ac:dyDescent="0.25">
      <c r="A2783">
        <v>-0.3631466590023148</v>
      </c>
      <c r="B2783">
        <v>-3.5405741253335492</v>
      </c>
    </row>
    <row r="2784" spans="1:2" x14ac:dyDescent="0.25">
      <c r="A2784">
        <v>-1.9131387461682241</v>
      </c>
      <c r="B2784">
        <v>-4.9080292497717712</v>
      </c>
    </row>
    <row r="2785" spans="1:2" x14ac:dyDescent="0.25">
      <c r="A2785">
        <v>-2.2516870902613162</v>
      </c>
      <c r="B2785">
        <v>-4.2154095303593682</v>
      </c>
    </row>
    <row r="2786" spans="1:2" x14ac:dyDescent="0.25">
      <c r="A2786">
        <v>-7.5854839246368044</v>
      </c>
      <c r="B2786">
        <v>2.9986771891995971</v>
      </c>
    </row>
    <row r="2787" spans="1:2" x14ac:dyDescent="0.25">
      <c r="A2787">
        <v>-1.048856665064162</v>
      </c>
      <c r="B2787">
        <v>-4.7883862857524884</v>
      </c>
    </row>
    <row r="2788" spans="1:2" x14ac:dyDescent="0.25">
      <c r="A2788">
        <v>3.099124574551738</v>
      </c>
      <c r="B2788">
        <v>1.782264405258519</v>
      </c>
    </row>
    <row r="2789" spans="1:2" x14ac:dyDescent="0.25">
      <c r="A2789">
        <v>3.6662491182575412</v>
      </c>
      <c r="B2789">
        <v>0.87860759549041989</v>
      </c>
    </row>
    <row r="2790" spans="1:2" x14ac:dyDescent="0.25">
      <c r="A2790">
        <v>3.625307471241221</v>
      </c>
      <c r="B2790">
        <v>0.79715472148217392</v>
      </c>
    </row>
    <row r="2791" spans="1:2" x14ac:dyDescent="0.25">
      <c r="A2791">
        <v>-0.75066862269552137</v>
      </c>
      <c r="B2791">
        <v>-2.3946004972254671</v>
      </c>
    </row>
    <row r="2792" spans="1:2" x14ac:dyDescent="0.25">
      <c r="A2792">
        <v>0.15153217157294591</v>
      </c>
      <c r="B2792">
        <v>-3.5451698419730469</v>
      </c>
    </row>
    <row r="2793" spans="1:2" x14ac:dyDescent="0.25">
      <c r="A2793">
        <v>4.9196796896068999</v>
      </c>
      <c r="B2793">
        <v>0.89149527959669395</v>
      </c>
    </row>
    <row r="2794" spans="1:2" x14ac:dyDescent="0.25">
      <c r="A2794">
        <v>3.769659846989343</v>
      </c>
      <c r="B2794">
        <v>1.2163670822418651</v>
      </c>
    </row>
    <row r="2795" spans="1:2" x14ac:dyDescent="0.25">
      <c r="A2795">
        <v>-0.1574364732163632</v>
      </c>
      <c r="B2795">
        <v>-4.6957849584664508</v>
      </c>
    </row>
    <row r="2796" spans="1:2" x14ac:dyDescent="0.25">
      <c r="A2796">
        <v>3.8548303650615741</v>
      </c>
      <c r="B2796">
        <v>2.5772124693145728</v>
      </c>
    </row>
    <row r="2797" spans="1:2" x14ac:dyDescent="0.25">
      <c r="A2797">
        <v>5.0759908609317339</v>
      </c>
      <c r="B2797">
        <v>2.165625607247597</v>
      </c>
    </row>
    <row r="2798" spans="1:2" x14ac:dyDescent="0.25">
      <c r="A2798">
        <v>0.40944221792088498</v>
      </c>
      <c r="B2798">
        <v>-3.8167074217815631</v>
      </c>
    </row>
    <row r="2799" spans="1:2" x14ac:dyDescent="0.25">
      <c r="A2799">
        <v>4.6454197923429046</v>
      </c>
      <c r="B2799">
        <v>-3.549641748343944</v>
      </c>
    </row>
    <row r="2800" spans="1:2" x14ac:dyDescent="0.25">
      <c r="A2800">
        <v>-6.3167067481750383</v>
      </c>
      <c r="B2800">
        <v>4.9287100206074861</v>
      </c>
    </row>
    <row r="2801" spans="1:2" x14ac:dyDescent="0.25">
      <c r="A2801">
        <v>-5.4594913423958733</v>
      </c>
      <c r="B2801">
        <v>3.86233346953443</v>
      </c>
    </row>
    <row r="2802" spans="1:2" x14ac:dyDescent="0.25">
      <c r="A2802">
        <v>-0.94703476354534644</v>
      </c>
      <c r="B2802">
        <v>-1.439801689621109</v>
      </c>
    </row>
    <row r="2803" spans="1:2" x14ac:dyDescent="0.25">
      <c r="A2803">
        <v>-0.93416278786673734</v>
      </c>
      <c r="B2803">
        <v>-5.1714769284256281</v>
      </c>
    </row>
    <row r="2804" spans="1:2" x14ac:dyDescent="0.25">
      <c r="A2804">
        <v>-0.59384848129463608</v>
      </c>
      <c r="B2804">
        <v>-2.7799082614623312</v>
      </c>
    </row>
    <row r="2805" spans="1:2" x14ac:dyDescent="0.25">
      <c r="A2805">
        <v>5.5058647725338217</v>
      </c>
      <c r="B2805">
        <v>3.4007700649597359</v>
      </c>
    </row>
    <row r="2806" spans="1:2" x14ac:dyDescent="0.25">
      <c r="A2806">
        <v>-1.244140245068011</v>
      </c>
      <c r="B2806">
        <v>-5.1325138749040837</v>
      </c>
    </row>
    <row r="2807" spans="1:2" x14ac:dyDescent="0.25">
      <c r="A2807">
        <v>5.8044516085295292</v>
      </c>
      <c r="B2807">
        <v>0.525327065849438</v>
      </c>
    </row>
    <row r="2808" spans="1:2" x14ac:dyDescent="0.25">
      <c r="A2808">
        <v>-6.2779591898226412</v>
      </c>
      <c r="B2808">
        <v>5.6166212983463968</v>
      </c>
    </row>
    <row r="2809" spans="1:2" x14ac:dyDescent="0.25">
      <c r="A2809">
        <v>4.253949528688123</v>
      </c>
      <c r="B2809">
        <v>3.1776592126801688</v>
      </c>
    </row>
    <row r="2810" spans="1:2" x14ac:dyDescent="0.25">
      <c r="A2810">
        <v>-7.7556184802702317</v>
      </c>
      <c r="B2810">
        <v>3.456755282795958</v>
      </c>
    </row>
    <row r="2811" spans="1:2" x14ac:dyDescent="0.25">
      <c r="A2811">
        <v>2.2320703543049549</v>
      </c>
      <c r="B2811">
        <v>-4.8641043589902164</v>
      </c>
    </row>
    <row r="2812" spans="1:2" x14ac:dyDescent="0.25">
      <c r="A2812">
        <v>0.76794015780346125</v>
      </c>
      <c r="B2812">
        <v>-3.6970936444399611</v>
      </c>
    </row>
    <row r="2813" spans="1:2" x14ac:dyDescent="0.25">
      <c r="A2813">
        <v>-7.1996092357102022</v>
      </c>
      <c r="B2813">
        <v>3.0996469804034499</v>
      </c>
    </row>
    <row r="2814" spans="1:2" x14ac:dyDescent="0.25">
      <c r="A2814">
        <v>4.3729650925157726</v>
      </c>
      <c r="B2814">
        <v>-5.1280500786423344</v>
      </c>
    </row>
    <row r="2815" spans="1:2" x14ac:dyDescent="0.25">
      <c r="A2815">
        <v>2.847656194092171</v>
      </c>
      <c r="B2815">
        <v>1.164381958433774</v>
      </c>
    </row>
    <row r="2816" spans="1:2" x14ac:dyDescent="0.25">
      <c r="A2816">
        <v>-2.391539205606382</v>
      </c>
      <c r="B2816">
        <v>-3.275726562672292</v>
      </c>
    </row>
    <row r="2817" spans="1:2" x14ac:dyDescent="0.25">
      <c r="A2817">
        <v>4.4742296510306012</v>
      </c>
      <c r="B2817">
        <v>1.819581081920665</v>
      </c>
    </row>
    <row r="2818" spans="1:2" x14ac:dyDescent="0.25">
      <c r="A2818">
        <v>-6.0272209047523484</v>
      </c>
      <c r="B2818">
        <v>3.762606970371237</v>
      </c>
    </row>
    <row r="2819" spans="1:2" x14ac:dyDescent="0.25">
      <c r="A2819">
        <v>-0.26372603494076508</v>
      </c>
      <c r="B2819">
        <v>-3.577400283997882</v>
      </c>
    </row>
    <row r="2820" spans="1:2" x14ac:dyDescent="0.25">
      <c r="A2820">
        <v>-2.482296411400831</v>
      </c>
      <c r="B2820">
        <v>-3.735174298998226</v>
      </c>
    </row>
    <row r="2821" spans="1:2" x14ac:dyDescent="0.25">
      <c r="A2821">
        <v>-6.5233148169711317</v>
      </c>
      <c r="B2821">
        <v>2.7694513101750982</v>
      </c>
    </row>
    <row r="2822" spans="1:2" x14ac:dyDescent="0.25">
      <c r="A2822">
        <v>2.823281214040549</v>
      </c>
      <c r="B2822">
        <v>1.8895754292678231</v>
      </c>
    </row>
    <row r="2823" spans="1:2" x14ac:dyDescent="0.25">
      <c r="A2823">
        <v>-6.3061164695471028</v>
      </c>
      <c r="B2823">
        <v>4.4375691945414486</v>
      </c>
    </row>
    <row r="2824" spans="1:2" x14ac:dyDescent="0.25">
      <c r="A2824">
        <v>3.3176085388266152</v>
      </c>
      <c r="B2824">
        <v>-4.3431775567778832</v>
      </c>
    </row>
    <row r="2825" spans="1:2" x14ac:dyDescent="0.25">
      <c r="A2825">
        <v>4.9710307431783756</v>
      </c>
      <c r="B2825">
        <v>2.5396767782346532</v>
      </c>
    </row>
    <row r="2826" spans="1:2" x14ac:dyDescent="0.25">
      <c r="A2826">
        <v>-1.522297830603039</v>
      </c>
      <c r="B2826">
        <v>-4.5611993706965199</v>
      </c>
    </row>
    <row r="2827" spans="1:2" x14ac:dyDescent="0.25">
      <c r="A2827">
        <v>4.2584638322562114</v>
      </c>
      <c r="B2827">
        <v>1.886777525795666</v>
      </c>
    </row>
    <row r="2828" spans="1:2" x14ac:dyDescent="0.25">
      <c r="A2828">
        <v>-7.0920017734558876</v>
      </c>
      <c r="B2828">
        <v>4.4021199122665209</v>
      </c>
    </row>
    <row r="2829" spans="1:2" x14ac:dyDescent="0.25">
      <c r="A2829">
        <v>-5.2466815692804243</v>
      </c>
      <c r="B2829">
        <v>4.4321416347835054</v>
      </c>
    </row>
    <row r="2830" spans="1:2" x14ac:dyDescent="0.25">
      <c r="A2830">
        <v>3.2933907814737959</v>
      </c>
      <c r="B2830">
        <v>-3.9233672031050721</v>
      </c>
    </row>
    <row r="2831" spans="1:2" x14ac:dyDescent="0.25">
      <c r="A2831">
        <v>-8.271972682233264E-2</v>
      </c>
      <c r="B2831">
        <v>-2.7127739164190401</v>
      </c>
    </row>
    <row r="2832" spans="1:2" x14ac:dyDescent="0.25">
      <c r="A2832">
        <v>-6.9825343236481796</v>
      </c>
      <c r="B2832">
        <v>4.7010461528292842</v>
      </c>
    </row>
    <row r="2833" spans="1:2" x14ac:dyDescent="0.25">
      <c r="A2833">
        <v>4.9838617410520092</v>
      </c>
      <c r="B2833">
        <v>-4.6529739353154751</v>
      </c>
    </row>
    <row r="2834" spans="1:2" x14ac:dyDescent="0.25">
      <c r="A2834">
        <v>-0.5137464445615566</v>
      </c>
      <c r="B2834">
        <v>-2.7557361546039592</v>
      </c>
    </row>
    <row r="2835" spans="1:2" x14ac:dyDescent="0.25">
      <c r="A2835">
        <v>6.1003239791534956</v>
      </c>
      <c r="B2835">
        <v>1.699660254393863</v>
      </c>
    </row>
    <row r="2836" spans="1:2" x14ac:dyDescent="0.25">
      <c r="A2836">
        <v>-3.915708411805896E-2</v>
      </c>
      <c r="B2836">
        <v>-3.4868612098478731</v>
      </c>
    </row>
    <row r="2837" spans="1:2" x14ac:dyDescent="0.25">
      <c r="A2837">
        <v>-5.8621185594369223</v>
      </c>
      <c r="B2837">
        <v>4.6161825545133297</v>
      </c>
    </row>
    <row r="2838" spans="1:2" x14ac:dyDescent="0.25">
      <c r="A2838">
        <v>-1.8525872300339361</v>
      </c>
      <c r="B2838">
        <v>-3.9136701244986871</v>
      </c>
    </row>
    <row r="2839" spans="1:2" x14ac:dyDescent="0.25">
      <c r="A2839">
        <v>3.7720818714681239</v>
      </c>
      <c r="B2839">
        <v>0.365259467530618</v>
      </c>
    </row>
    <row r="2840" spans="1:2" x14ac:dyDescent="0.25">
      <c r="A2840">
        <v>3.4783008234346231</v>
      </c>
      <c r="B2840">
        <v>0.83062449668068339</v>
      </c>
    </row>
    <row r="2841" spans="1:2" x14ac:dyDescent="0.25">
      <c r="A2841">
        <v>-6.364183102513552</v>
      </c>
      <c r="B2841">
        <v>4.3397101827236071</v>
      </c>
    </row>
    <row r="2842" spans="1:2" x14ac:dyDescent="0.25">
      <c r="A2842">
        <v>-6.5897793354656606</v>
      </c>
      <c r="B2842">
        <v>3.6429409476817569</v>
      </c>
    </row>
    <row r="2843" spans="1:2" x14ac:dyDescent="0.25">
      <c r="A2843">
        <v>4.2834184799522337</v>
      </c>
      <c r="B2843">
        <v>-5.5014247861703431</v>
      </c>
    </row>
    <row r="2844" spans="1:2" x14ac:dyDescent="0.25">
      <c r="A2844">
        <v>0.66088045166824672</v>
      </c>
      <c r="B2844">
        <v>-3.9773814928367059</v>
      </c>
    </row>
    <row r="2845" spans="1:2" x14ac:dyDescent="0.25">
      <c r="A2845">
        <v>-0.81269640236924945</v>
      </c>
      <c r="B2845">
        <v>-3.4179238726347538</v>
      </c>
    </row>
    <row r="2846" spans="1:2" x14ac:dyDescent="0.25">
      <c r="A2846">
        <v>4.13670904312968</v>
      </c>
      <c r="B2846">
        <v>-4.1555200863152573</v>
      </c>
    </row>
    <row r="2847" spans="1:2" x14ac:dyDescent="0.25">
      <c r="A2847">
        <v>4.8945373992544932</v>
      </c>
      <c r="B2847">
        <v>-0.1641567608545651</v>
      </c>
    </row>
    <row r="2848" spans="1:2" x14ac:dyDescent="0.25">
      <c r="A2848">
        <v>-2.1643490267032579</v>
      </c>
      <c r="B2848">
        <v>-3.28183622809112</v>
      </c>
    </row>
    <row r="2849" spans="1:2" x14ac:dyDescent="0.25">
      <c r="A2849">
        <v>0.49192709286633091</v>
      </c>
      <c r="B2849">
        <v>-3.5343743190862491</v>
      </c>
    </row>
    <row r="2850" spans="1:2" x14ac:dyDescent="0.25">
      <c r="A2850">
        <v>4.457780652531099</v>
      </c>
      <c r="B2850">
        <v>1.1789481512693449</v>
      </c>
    </row>
    <row r="2851" spans="1:2" x14ac:dyDescent="0.25">
      <c r="A2851">
        <v>4.7591237369441801</v>
      </c>
      <c r="B2851">
        <v>2.7084057967888069</v>
      </c>
    </row>
    <row r="2852" spans="1:2" x14ac:dyDescent="0.25">
      <c r="A2852">
        <v>0.16856264989635161</v>
      </c>
      <c r="B2852">
        <v>-3.4722419669451479</v>
      </c>
    </row>
    <row r="2853" spans="1:2" x14ac:dyDescent="0.25">
      <c r="A2853">
        <v>-6.3467442347420144</v>
      </c>
      <c r="B2853">
        <v>4.6131759356917144</v>
      </c>
    </row>
    <row r="2854" spans="1:2" x14ac:dyDescent="0.25">
      <c r="A2854">
        <v>4.8692966420134782</v>
      </c>
      <c r="B2854">
        <v>-3.7486490182800072</v>
      </c>
    </row>
    <row r="2855" spans="1:2" x14ac:dyDescent="0.25">
      <c r="A2855">
        <v>-0.8478405996565368</v>
      </c>
      <c r="B2855">
        <v>-4.4319661404974982</v>
      </c>
    </row>
    <row r="2856" spans="1:2" x14ac:dyDescent="0.25">
      <c r="A2856">
        <v>-0.83317423457331641</v>
      </c>
      <c r="B2856">
        <v>-3.6727379280689521</v>
      </c>
    </row>
    <row r="2857" spans="1:2" x14ac:dyDescent="0.25">
      <c r="A2857">
        <v>-7.4089722884804567</v>
      </c>
      <c r="B2857">
        <v>4.6500108937964022</v>
      </c>
    </row>
    <row r="2858" spans="1:2" x14ac:dyDescent="0.25">
      <c r="A2858">
        <v>4.6685970457149519</v>
      </c>
      <c r="B2858">
        <v>1.166930899050981</v>
      </c>
    </row>
    <row r="2859" spans="1:2" x14ac:dyDescent="0.25">
      <c r="A2859">
        <v>-0.1894643872630615</v>
      </c>
      <c r="B2859">
        <v>-3.139755283696632</v>
      </c>
    </row>
    <row r="2860" spans="1:2" x14ac:dyDescent="0.25">
      <c r="A2860">
        <v>-1.71633056682628</v>
      </c>
      <c r="B2860">
        <v>-4.0930158575569244</v>
      </c>
    </row>
    <row r="2861" spans="1:2" x14ac:dyDescent="0.25">
      <c r="A2861">
        <v>4.7992774612655014</v>
      </c>
      <c r="B2861">
        <v>1.621484160954856</v>
      </c>
    </row>
    <row r="2862" spans="1:2" x14ac:dyDescent="0.25">
      <c r="A2862">
        <v>4.5493491192496274</v>
      </c>
      <c r="B2862">
        <v>3.189245730671006</v>
      </c>
    </row>
    <row r="2863" spans="1:2" x14ac:dyDescent="0.25">
      <c r="A2863">
        <v>6.4095244964627014</v>
      </c>
      <c r="B2863">
        <v>1.760471986458586</v>
      </c>
    </row>
    <row r="2864" spans="1:2" x14ac:dyDescent="0.25">
      <c r="A2864">
        <v>-1.852346738408144</v>
      </c>
      <c r="B2864">
        <v>-4.6884212092169726</v>
      </c>
    </row>
    <row r="2865" spans="1:2" x14ac:dyDescent="0.25">
      <c r="A2865">
        <v>-7.6468944314657019</v>
      </c>
      <c r="B2865">
        <v>5.3353202102264552</v>
      </c>
    </row>
    <row r="2866" spans="1:2" x14ac:dyDescent="0.25">
      <c r="A2866">
        <v>-0.7338664808321681</v>
      </c>
      <c r="B2866">
        <v>-5.2132822534891572</v>
      </c>
    </row>
    <row r="2867" spans="1:2" x14ac:dyDescent="0.25">
      <c r="A2867">
        <v>-4.6696630521803471</v>
      </c>
      <c r="B2867">
        <v>4.3613015457606901</v>
      </c>
    </row>
    <row r="2868" spans="1:2" x14ac:dyDescent="0.25">
      <c r="A2868">
        <v>2.9226254035657102</v>
      </c>
      <c r="B2868">
        <v>-5.5486070767659221</v>
      </c>
    </row>
    <row r="2869" spans="1:2" x14ac:dyDescent="0.25">
      <c r="A2869">
        <v>2.363749207237055</v>
      </c>
      <c r="B2869">
        <v>-4.579447001740065</v>
      </c>
    </row>
    <row r="2870" spans="1:2" x14ac:dyDescent="0.25">
      <c r="A2870">
        <v>5.0031622071329824</v>
      </c>
      <c r="B2870">
        <v>1.1678524837264119</v>
      </c>
    </row>
    <row r="2871" spans="1:2" x14ac:dyDescent="0.25">
      <c r="A2871">
        <v>-6.7789273044893132</v>
      </c>
      <c r="B2871">
        <v>4.024371829182626</v>
      </c>
    </row>
    <row r="2872" spans="1:2" x14ac:dyDescent="0.25">
      <c r="A2872">
        <v>3.5073801368541901</v>
      </c>
      <c r="B2872">
        <v>-5.3163142991978631</v>
      </c>
    </row>
    <row r="2873" spans="1:2" x14ac:dyDescent="0.25">
      <c r="A2873">
        <v>-0.14874899427138541</v>
      </c>
      <c r="B2873">
        <v>-1.8594491479087749</v>
      </c>
    </row>
    <row r="2874" spans="1:2" x14ac:dyDescent="0.25">
      <c r="A2874">
        <v>-7.2141242202286922</v>
      </c>
      <c r="B2874">
        <v>5.4702020293524471</v>
      </c>
    </row>
    <row r="2875" spans="1:2" x14ac:dyDescent="0.25">
      <c r="A2875">
        <v>-6.5222673308927401</v>
      </c>
      <c r="B2875">
        <v>3.0293107174448179</v>
      </c>
    </row>
    <row r="2876" spans="1:2" x14ac:dyDescent="0.25">
      <c r="A2876">
        <v>-0.29348309347588569</v>
      </c>
      <c r="B2876">
        <v>-2.6986354959981291</v>
      </c>
    </row>
    <row r="2877" spans="1:2" x14ac:dyDescent="0.25">
      <c r="A2877">
        <v>3.4722634556550269</v>
      </c>
      <c r="B2877">
        <v>-4.5589276005316002</v>
      </c>
    </row>
    <row r="2878" spans="1:2" x14ac:dyDescent="0.25">
      <c r="A2878">
        <v>4.8542625821503851</v>
      </c>
      <c r="B2878">
        <v>1.1523666207810279</v>
      </c>
    </row>
    <row r="2879" spans="1:2" x14ac:dyDescent="0.25">
      <c r="A2879">
        <v>-6.6315865762188633</v>
      </c>
      <c r="B2879">
        <v>3.0638580423969861</v>
      </c>
    </row>
    <row r="2880" spans="1:2" x14ac:dyDescent="0.25">
      <c r="A2880">
        <v>5.6484258082373513</v>
      </c>
      <c r="B2880">
        <v>1.91909085871714</v>
      </c>
    </row>
    <row r="2881" spans="1:2" x14ac:dyDescent="0.25">
      <c r="A2881">
        <v>-2.483442388796997</v>
      </c>
      <c r="B2881">
        <v>-3.352577233749864</v>
      </c>
    </row>
    <row r="2882" spans="1:2" x14ac:dyDescent="0.25">
      <c r="A2882">
        <v>3.6810936426164278</v>
      </c>
      <c r="B2882">
        <v>1.1547327543401109</v>
      </c>
    </row>
    <row r="2883" spans="1:2" x14ac:dyDescent="0.25">
      <c r="A2883">
        <v>-5.4063373977642772</v>
      </c>
      <c r="B2883">
        <v>4.8153141848916619</v>
      </c>
    </row>
    <row r="2884" spans="1:2" x14ac:dyDescent="0.25">
      <c r="A2884">
        <v>5.0488840136565827</v>
      </c>
      <c r="B2884">
        <v>2.2444220125758738</v>
      </c>
    </row>
    <row r="2885" spans="1:2" x14ac:dyDescent="0.25">
      <c r="A2885">
        <v>-2.8005727953589772</v>
      </c>
      <c r="B2885">
        <v>-3.4772840962067102</v>
      </c>
    </row>
    <row r="2886" spans="1:2" x14ac:dyDescent="0.25">
      <c r="A2886">
        <v>2.7140891537428962</v>
      </c>
      <c r="B2886">
        <v>-4.5496661936113982</v>
      </c>
    </row>
    <row r="2887" spans="1:2" x14ac:dyDescent="0.25">
      <c r="A2887">
        <v>4.6271721147695546</v>
      </c>
      <c r="B2887">
        <v>-3.6604697085017022</v>
      </c>
    </row>
    <row r="2888" spans="1:2" x14ac:dyDescent="0.25">
      <c r="A2888">
        <v>-7.314759436814037</v>
      </c>
      <c r="B2888">
        <v>3.788089491287348</v>
      </c>
    </row>
    <row r="2889" spans="1:2" x14ac:dyDescent="0.25">
      <c r="A2889">
        <v>-0.34023877888331422</v>
      </c>
      <c r="B2889">
        <v>-3.3843415419173661</v>
      </c>
    </row>
    <row r="2890" spans="1:2" x14ac:dyDescent="0.25">
      <c r="A2890">
        <v>-0.14526525582405261</v>
      </c>
      <c r="B2890">
        <v>-3.180268635523916</v>
      </c>
    </row>
    <row r="2891" spans="1:2" x14ac:dyDescent="0.25">
      <c r="A2891">
        <v>-5.7598938421607144</v>
      </c>
      <c r="B2891">
        <v>4.0993660260425209</v>
      </c>
    </row>
    <row r="2892" spans="1:2" x14ac:dyDescent="0.25">
      <c r="A2892">
        <v>4.9165825507829899</v>
      </c>
      <c r="B2892">
        <v>0.84351676746298609</v>
      </c>
    </row>
    <row r="2893" spans="1:2" x14ac:dyDescent="0.25">
      <c r="A2893">
        <v>-0.48201882873289398</v>
      </c>
      <c r="B2893">
        <v>-3.4218685798093551</v>
      </c>
    </row>
    <row r="2894" spans="1:2" x14ac:dyDescent="0.25">
      <c r="A2894">
        <v>-6.711756039407855</v>
      </c>
      <c r="B2894">
        <v>3.7692061114144941</v>
      </c>
    </row>
    <row r="2895" spans="1:2" x14ac:dyDescent="0.25">
      <c r="A2895">
        <v>-1.034043622386392</v>
      </c>
      <c r="B2895">
        <v>-5.2929356016329381</v>
      </c>
    </row>
    <row r="2896" spans="1:2" x14ac:dyDescent="0.25">
      <c r="A2896">
        <v>4.7108148694128547</v>
      </c>
      <c r="B2896">
        <v>1.065245177583487</v>
      </c>
    </row>
    <row r="2897" spans="1:2" x14ac:dyDescent="0.25">
      <c r="A2897">
        <v>-5.3228750803912908</v>
      </c>
      <c r="B2897">
        <v>4.2251296238658274</v>
      </c>
    </row>
    <row r="2898" spans="1:2" x14ac:dyDescent="0.25">
      <c r="A2898">
        <v>-7.2586943863666713</v>
      </c>
      <c r="B2898">
        <v>3.5966577317446222</v>
      </c>
    </row>
    <row r="2899" spans="1:2" x14ac:dyDescent="0.25">
      <c r="A2899">
        <v>-0.25994468280056238</v>
      </c>
      <c r="B2899">
        <v>-3.0280245227488409</v>
      </c>
    </row>
    <row r="2900" spans="1:2" x14ac:dyDescent="0.25">
      <c r="A2900">
        <v>-0.5921350845812835</v>
      </c>
      <c r="B2900">
        <v>-4.3569965839693312</v>
      </c>
    </row>
    <row r="2901" spans="1:2" x14ac:dyDescent="0.25">
      <c r="A2901">
        <v>6.1869977764771047</v>
      </c>
      <c r="B2901">
        <v>1.3068273693671779</v>
      </c>
    </row>
    <row r="2902" spans="1:2" x14ac:dyDescent="0.25">
      <c r="A2902">
        <v>3.5731084638213639</v>
      </c>
      <c r="B2902">
        <v>-4.6374815944268191</v>
      </c>
    </row>
    <row r="2903" spans="1:2" x14ac:dyDescent="0.25">
      <c r="A2903">
        <v>-0.42005897430581191</v>
      </c>
      <c r="B2903">
        <v>-4.6187300687052071</v>
      </c>
    </row>
    <row r="2904" spans="1:2" x14ac:dyDescent="0.25">
      <c r="A2904">
        <v>4.8513381724716629</v>
      </c>
      <c r="B2904">
        <v>-4.5052422722075587</v>
      </c>
    </row>
    <row r="2905" spans="1:2" x14ac:dyDescent="0.25">
      <c r="A2905">
        <v>4.9017830632734087</v>
      </c>
      <c r="B2905">
        <v>-5.8370085160171117</v>
      </c>
    </row>
    <row r="2906" spans="1:2" x14ac:dyDescent="0.25">
      <c r="A2906">
        <v>-1.3802516871588191</v>
      </c>
      <c r="B2906">
        <v>-3.1356971832406728</v>
      </c>
    </row>
    <row r="2907" spans="1:2" x14ac:dyDescent="0.25">
      <c r="A2907">
        <v>-7.4551212702979814</v>
      </c>
      <c r="B2907">
        <v>3.382740937843832</v>
      </c>
    </row>
    <row r="2908" spans="1:2" x14ac:dyDescent="0.25">
      <c r="A2908">
        <v>-0.55334227848088879</v>
      </c>
      <c r="B2908">
        <v>-3.637378250413267</v>
      </c>
    </row>
    <row r="2909" spans="1:2" x14ac:dyDescent="0.25">
      <c r="A2909">
        <v>3.9884079265765782</v>
      </c>
      <c r="B2909">
        <v>-4.4330783088709129</v>
      </c>
    </row>
    <row r="2910" spans="1:2" x14ac:dyDescent="0.25">
      <c r="A2910">
        <v>-0.48652969666776857</v>
      </c>
      <c r="B2910">
        <v>-3.2826802039063572</v>
      </c>
    </row>
    <row r="2911" spans="1:2" x14ac:dyDescent="0.25">
      <c r="A2911">
        <v>-1.3403617549096549</v>
      </c>
      <c r="B2911">
        <v>-3.3439929794303631</v>
      </c>
    </row>
    <row r="2912" spans="1:2" x14ac:dyDescent="0.25">
      <c r="A2912">
        <v>6.5092324888343596</v>
      </c>
      <c r="B2912">
        <v>1.7200860970205101</v>
      </c>
    </row>
    <row r="2913" spans="1:2" x14ac:dyDescent="0.25">
      <c r="A2913">
        <v>-6.4620449015207688</v>
      </c>
      <c r="B2913">
        <v>3.552646970234846</v>
      </c>
    </row>
    <row r="2914" spans="1:2" x14ac:dyDescent="0.25">
      <c r="A2914">
        <v>-8.3324565387251432</v>
      </c>
      <c r="B2914">
        <v>4.3908270988206048</v>
      </c>
    </row>
    <row r="2915" spans="1:2" x14ac:dyDescent="0.25">
      <c r="A2915">
        <v>-1.731310326521569</v>
      </c>
      <c r="B2915">
        <v>-4.5470310325382934</v>
      </c>
    </row>
    <row r="2916" spans="1:2" x14ac:dyDescent="0.25">
      <c r="A2916">
        <v>5.023103634441858</v>
      </c>
      <c r="B2916">
        <v>-3.3434167588923458</v>
      </c>
    </row>
    <row r="2917" spans="1:2" x14ac:dyDescent="0.25">
      <c r="A2917">
        <v>5.6282185764642456</v>
      </c>
      <c r="B2917">
        <v>1.950593951147469</v>
      </c>
    </row>
    <row r="2918" spans="1:2" x14ac:dyDescent="0.25">
      <c r="A2918">
        <v>-1.094120442362736</v>
      </c>
      <c r="B2918">
        <v>-1.7549953167861301</v>
      </c>
    </row>
    <row r="2919" spans="1:2" x14ac:dyDescent="0.25">
      <c r="A2919">
        <v>5.0438714304665071</v>
      </c>
      <c r="B2919">
        <v>1.790769784498712</v>
      </c>
    </row>
    <row r="2920" spans="1:2" x14ac:dyDescent="0.25">
      <c r="A2920">
        <v>3.9297762386634898</v>
      </c>
      <c r="B2920">
        <v>1.3131051326133829</v>
      </c>
    </row>
    <row r="2921" spans="1:2" x14ac:dyDescent="0.25">
      <c r="A2921">
        <v>-5.7306991172955444</v>
      </c>
      <c r="B2921">
        <v>4.2974384629629609</v>
      </c>
    </row>
    <row r="2922" spans="1:2" x14ac:dyDescent="0.25">
      <c r="A2922">
        <v>-5.4259112073022973</v>
      </c>
      <c r="B2922">
        <v>4.6521899008448244</v>
      </c>
    </row>
    <row r="2923" spans="1:2" x14ac:dyDescent="0.25">
      <c r="A2923">
        <v>-6.5134398082766767</v>
      </c>
      <c r="B2923">
        <v>3.2211122425210208</v>
      </c>
    </row>
    <row r="2924" spans="1:2" x14ac:dyDescent="0.25">
      <c r="A2924">
        <v>5.5938057008682529</v>
      </c>
      <c r="B2924">
        <v>1.494614240722987</v>
      </c>
    </row>
    <row r="2925" spans="1:2" x14ac:dyDescent="0.25">
      <c r="A2925">
        <v>5.3975018475800827</v>
      </c>
      <c r="B2925">
        <v>-4.0777518083424544</v>
      </c>
    </row>
    <row r="2926" spans="1:2" x14ac:dyDescent="0.25">
      <c r="A2926">
        <v>-6.1111991042873859</v>
      </c>
      <c r="B2926">
        <v>5.3971352361164042</v>
      </c>
    </row>
    <row r="2927" spans="1:2" x14ac:dyDescent="0.25">
      <c r="A2927">
        <v>-0.78605222187963264</v>
      </c>
      <c r="B2927">
        <v>-4.6152041267008954</v>
      </c>
    </row>
    <row r="2928" spans="1:2" x14ac:dyDescent="0.25">
      <c r="A2928">
        <v>4.3406150500816789</v>
      </c>
      <c r="B2928">
        <v>1.625432812840615</v>
      </c>
    </row>
    <row r="2929" spans="1:2" x14ac:dyDescent="0.25">
      <c r="A2929">
        <v>-8.1799147806230721</v>
      </c>
      <c r="B2929">
        <v>4.1300623984581106</v>
      </c>
    </row>
    <row r="2930" spans="1:2" x14ac:dyDescent="0.25">
      <c r="A2930">
        <v>4.2037925144940589</v>
      </c>
      <c r="B2930">
        <v>1.383818652098348</v>
      </c>
    </row>
    <row r="2931" spans="1:2" x14ac:dyDescent="0.25">
      <c r="A2931">
        <v>-2.2091458275192601</v>
      </c>
      <c r="B2931">
        <v>-3.9597332650305161</v>
      </c>
    </row>
    <row r="2932" spans="1:2" x14ac:dyDescent="0.25">
      <c r="A2932">
        <v>4.979562519830961</v>
      </c>
      <c r="B2932">
        <v>1.019149689313954</v>
      </c>
    </row>
    <row r="2933" spans="1:2" x14ac:dyDescent="0.25">
      <c r="A2933">
        <v>0.2110714802784166</v>
      </c>
      <c r="B2933">
        <v>-4.3786745850286772</v>
      </c>
    </row>
    <row r="2934" spans="1:2" x14ac:dyDescent="0.25">
      <c r="A2934">
        <v>3.3048107260066741</v>
      </c>
      <c r="B2934">
        <v>1.648811928275058</v>
      </c>
    </row>
    <row r="2935" spans="1:2" x14ac:dyDescent="0.25">
      <c r="A2935">
        <v>-8.2064225331070446</v>
      </c>
      <c r="B2935">
        <v>4.2226976524659943</v>
      </c>
    </row>
    <row r="2936" spans="1:2" x14ac:dyDescent="0.25">
      <c r="A2936">
        <v>5.0281946169421721</v>
      </c>
      <c r="B2936">
        <v>-4.991364498719701</v>
      </c>
    </row>
    <row r="2937" spans="1:2" x14ac:dyDescent="0.25">
      <c r="A2937">
        <v>5.9478708696823208</v>
      </c>
      <c r="B2937">
        <v>-5.1809397929940966</v>
      </c>
    </row>
    <row r="2938" spans="1:2" x14ac:dyDescent="0.25">
      <c r="A2938">
        <v>-1.739574070931672</v>
      </c>
      <c r="B2938">
        <v>-2.986673026189075</v>
      </c>
    </row>
    <row r="2939" spans="1:2" x14ac:dyDescent="0.25">
      <c r="A2939">
        <v>-7.0042651978568626</v>
      </c>
      <c r="B2939">
        <v>5.5256779133004379</v>
      </c>
    </row>
    <row r="2940" spans="1:2" x14ac:dyDescent="0.25">
      <c r="A2940">
        <v>-6.368599429703492</v>
      </c>
      <c r="B2940">
        <v>3.47467491110412</v>
      </c>
    </row>
    <row r="2941" spans="1:2" x14ac:dyDescent="0.25">
      <c r="A2941">
        <v>4.6563417325022964</v>
      </c>
      <c r="B2941">
        <v>1.2913782759586701</v>
      </c>
    </row>
    <row r="2942" spans="1:2" x14ac:dyDescent="0.25">
      <c r="A2942">
        <v>4.2100317362379238</v>
      </c>
      <c r="B2942">
        <v>0.76338979141283791</v>
      </c>
    </row>
    <row r="2943" spans="1:2" x14ac:dyDescent="0.25">
      <c r="A2943">
        <v>4.1388061270839722E-2</v>
      </c>
      <c r="B2943">
        <v>-3.304850002165078</v>
      </c>
    </row>
    <row r="2944" spans="1:2" x14ac:dyDescent="0.25">
      <c r="A2944">
        <v>3.484832049924401</v>
      </c>
      <c r="B2944">
        <v>2.4536072890594278</v>
      </c>
    </row>
    <row r="2945" spans="1:2" x14ac:dyDescent="0.25">
      <c r="A2945">
        <v>-0.44160728724690052</v>
      </c>
      <c r="B2945">
        <v>-2.853376324796713</v>
      </c>
    </row>
    <row r="2946" spans="1:2" x14ac:dyDescent="0.25">
      <c r="A2946">
        <v>4.0577695744741433</v>
      </c>
      <c r="B2946">
        <v>1.66269278977188</v>
      </c>
    </row>
    <row r="2947" spans="1:2" x14ac:dyDescent="0.25">
      <c r="A2947">
        <v>4.0406314379215553</v>
      </c>
      <c r="B2947">
        <v>0.43788661649900651</v>
      </c>
    </row>
    <row r="2948" spans="1:2" x14ac:dyDescent="0.25">
      <c r="A2948">
        <v>-0.40103258580651457</v>
      </c>
      <c r="B2948">
        <v>-3.745596288302655</v>
      </c>
    </row>
    <row r="2949" spans="1:2" x14ac:dyDescent="0.25">
      <c r="A2949">
        <v>3.5390787688651679</v>
      </c>
      <c r="B2949">
        <v>1.5885035753239649</v>
      </c>
    </row>
    <row r="2950" spans="1:2" x14ac:dyDescent="0.25">
      <c r="A2950">
        <v>3.6630504018250241</v>
      </c>
      <c r="B2950">
        <v>0.66109739867489903</v>
      </c>
    </row>
    <row r="2951" spans="1:2" x14ac:dyDescent="0.25">
      <c r="A2951">
        <v>-7.8087384489420764E-2</v>
      </c>
      <c r="B2951">
        <v>-2.484034447895596</v>
      </c>
    </row>
    <row r="2952" spans="1:2" x14ac:dyDescent="0.25">
      <c r="A2952">
        <v>-5.535683077311746</v>
      </c>
      <c r="B2952">
        <v>3.4336347008948769</v>
      </c>
    </row>
    <row r="2953" spans="1:2" x14ac:dyDescent="0.25">
      <c r="A2953">
        <v>-5.3336582928600773</v>
      </c>
      <c r="B2953">
        <v>4.7189447801109941</v>
      </c>
    </row>
    <row r="2954" spans="1:2" x14ac:dyDescent="0.25">
      <c r="A2954">
        <v>-0.75807401097312721</v>
      </c>
      <c r="B2954">
        <v>-5.2885622148079481</v>
      </c>
    </row>
    <row r="2955" spans="1:2" x14ac:dyDescent="0.25">
      <c r="A2955">
        <v>4.9108130176355216</v>
      </c>
      <c r="B2955">
        <v>2.1316143387310609</v>
      </c>
    </row>
    <row r="2956" spans="1:2" x14ac:dyDescent="0.25">
      <c r="A2956">
        <v>-6.097793604539496</v>
      </c>
      <c r="B2956">
        <v>3.8093207174442361</v>
      </c>
    </row>
    <row r="2957" spans="1:2" x14ac:dyDescent="0.25">
      <c r="A2957">
        <v>3.6869671524562668</v>
      </c>
      <c r="B2957">
        <v>2.003026238670004</v>
      </c>
    </row>
    <row r="2958" spans="1:2" x14ac:dyDescent="0.25">
      <c r="A2958">
        <v>-0.82966193899210638</v>
      </c>
      <c r="B2958">
        <v>-4.1977451010035924</v>
      </c>
    </row>
    <row r="2959" spans="1:2" x14ac:dyDescent="0.25">
      <c r="A2959">
        <v>4.2598744704691303</v>
      </c>
      <c r="B2959">
        <v>0.76833443332041984</v>
      </c>
    </row>
    <row r="2960" spans="1:2" x14ac:dyDescent="0.25">
      <c r="A2960">
        <v>5.4577294234742961</v>
      </c>
      <c r="B2960">
        <v>-4.5868240561697053</v>
      </c>
    </row>
    <row r="2961" spans="1:2" x14ac:dyDescent="0.25">
      <c r="A2961">
        <v>-6.7044397443983179</v>
      </c>
      <c r="B2961">
        <v>4.3085921522866482</v>
      </c>
    </row>
    <row r="2962" spans="1:2" x14ac:dyDescent="0.25">
      <c r="A2962">
        <v>0.5831771389806184</v>
      </c>
      <c r="B2962">
        <v>-3.5092281593449619</v>
      </c>
    </row>
    <row r="2963" spans="1:2" x14ac:dyDescent="0.25">
      <c r="A2963">
        <v>-5.9911154993664342</v>
      </c>
      <c r="B2963">
        <v>2.86269536922739</v>
      </c>
    </row>
    <row r="2964" spans="1:2" x14ac:dyDescent="0.25">
      <c r="A2964">
        <v>-2.2413827539337778</v>
      </c>
      <c r="B2964">
        <v>-3.1943995492782729</v>
      </c>
    </row>
    <row r="2965" spans="1:2" x14ac:dyDescent="0.25">
      <c r="A2965">
        <v>-0.22717117274403639</v>
      </c>
      <c r="B2965">
        <v>-3.8207519360121078</v>
      </c>
    </row>
    <row r="2966" spans="1:2" x14ac:dyDescent="0.25">
      <c r="A2966">
        <v>-0.57164259846375698</v>
      </c>
      <c r="B2966">
        <v>-2.9246963944468281</v>
      </c>
    </row>
    <row r="2967" spans="1:2" x14ac:dyDescent="0.25">
      <c r="A2967">
        <v>0.47059812132788342</v>
      </c>
      <c r="B2967">
        <v>-3.6979825936214681</v>
      </c>
    </row>
    <row r="2968" spans="1:2" x14ac:dyDescent="0.25">
      <c r="A2968">
        <v>4.8780614404783549</v>
      </c>
      <c r="B2968">
        <v>0.21136555233426921</v>
      </c>
    </row>
    <row r="2969" spans="1:2" x14ac:dyDescent="0.25">
      <c r="A2969">
        <v>-0.71685109726263907</v>
      </c>
      <c r="B2969">
        <v>-4.3406550075834964</v>
      </c>
    </row>
    <row r="2970" spans="1:2" x14ac:dyDescent="0.25">
      <c r="A2970">
        <v>-5.7174758546684652</v>
      </c>
      <c r="B2970">
        <v>3.7690910966947619</v>
      </c>
    </row>
    <row r="2971" spans="1:2" x14ac:dyDescent="0.25">
      <c r="A2971">
        <v>0.39667007703443963</v>
      </c>
      <c r="B2971">
        <v>-3.3160249105778701</v>
      </c>
    </row>
    <row r="2972" spans="1:2" x14ac:dyDescent="0.25">
      <c r="A2972">
        <v>0.12451534331740691</v>
      </c>
      <c r="B2972">
        <v>-3.312144703976331</v>
      </c>
    </row>
    <row r="2973" spans="1:2" x14ac:dyDescent="0.25">
      <c r="A2973">
        <v>-5.5286641716755369</v>
      </c>
      <c r="B2973">
        <v>4.8018752816350911</v>
      </c>
    </row>
    <row r="2974" spans="1:2" x14ac:dyDescent="0.25">
      <c r="A2974">
        <v>-7.1246689498034836</v>
      </c>
      <c r="B2974">
        <v>5.7835373208047214</v>
      </c>
    </row>
    <row r="2975" spans="1:2" x14ac:dyDescent="0.25">
      <c r="A2975">
        <v>-0.87262226109534102</v>
      </c>
      <c r="B2975">
        <v>-2.9703947855332342</v>
      </c>
    </row>
    <row r="2976" spans="1:2" x14ac:dyDescent="0.25">
      <c r="A2976">
        <v>-0.38025334980309489</v>
      </c>
      <c r="B2976">
        <v>-3.503097996062297</v>
      </c>
    </row>
    <row r="2977" spans="1:2" x14ac:dyDescent="0.25">
      <c r="A2977">
        <v>-1.017667050333835</v>
      </c>
      <c r="B2977">
        <v>-1.896467589333148</v>
      </c>
    </row>
    <row r="2978" spans="1:2" x14ac:dyDescent="0.25">
      <c r="A2978">
        <v>-1.9036206528083759</v>
      </c>
      <c r="B2978">
        <v>-3.568559909308842</v>
      </c>
    </row>
    <row r="2979" spans="1:2" x14ac:dyDescent="0.25">
      <c r="A2979">
        <v>4.2209836573719324</v>
      </c>
      <c r="B2979">
        <v>0.92218253435201269</v>
      </c>
    </row>
    <row r="2980" spans="1:2" x14ac:dyDescent="0.25">
      <c r="A2980">
        <v>-6.6107967461717658</v>
      </c>
      <c r="B2980">
        <v>3.7281640953650781</v>
      </c>
    </row>
    <row r="2981" spans="1:2" x14ac:dyDescent="0.25">
      <c r="A2981">
        <v>3.886238762924092</v>
      </c>
      <c r="B2981">
        <v>-2.8689836333426499</v>
      </c>
    </row>
    <row r="2982" spans="1:2" x14ac:dyDescent="0.25">
      <c r="A2982">
        <v>-4.6793237821071276</v>
      </c>
      <c r="B2982">
        <v>4.4451797723704134</v>
      </c>
    </row>
    <row r="2983" spans="1:2" x14ac:dyDescent="0.25">
      <c r="A2983">
        <v>3.699018602015367</v>
      </c>
      <c r="B2983">
        <v>3.052748595881547</v>
      </c>
    </row>
    <row r="2984" spans="1:2" x14ac:dyDescent="0.25">
      <c r="A2984">
        <v>4.2721557526548306</v>
      </c>
      <c r="B2984">
        <v>2.5045724938679501</v>
      </c>
    </row>
    <row r="2985" spans="1:2" x14ac:dyDescent="0.25">
      <c r="A2985">
        <v>-7.4929695439103758</v>
      </c>
      <c r="B2985">
        <v>4.3970511231053839</v>
      </c>
    </row>
    <row r="2986" spans="1:2" x14ac:dyDescent="0.25">
      <c r="A2986">
        <v>-6.5812972519576949</v>
      </c>
      <c r="B2986">
        <v>5.9826886083528681</v>
      </c>
    </row>
    <row r="2987" spans="1:2" x14ac:dyDescent="0.25">
      <c r="A2987">
        <v>-7.333159240627765</v>
      </c>
      <c r="B2987">
        <v>3.1354178787713298</v>
      </c>
    </row>
    <row r="2988" spans="1:2" x14ac:dyDescent="0.25">
      <c r="A2988">
        <v>4.9460233073286108</v>
      </c>
      <c r="B2988">
        <v>-5.7503149754711904</v>
      </c>
    </row>
    <row r="2989" spans="1:2" x14ac:dyDescent="0.25">
      <c r="A2989">
        <v>3.5666027588041982</v>
      </c>
      <c r="B2989">
        <v>0.76971106671786438</v>
      </c>
    </row>
    <row r="2990" spans="1:2" x14ac:dyDescent="0.25">
      <c r="A2990">
        <v>-1.2088185176480291</v>
      </c>
      <c r="B2990">
        <v>-2.614140624446903</v>
      </c>
    </row>
    <row r="2991" spans="1:2" x14ac:dyDescent="0.25">
      <c r="A2991">
        <v>4.0127520913978776</v>
      </c>
      <c r="B2991">
        <v>-5.0036989000620036</v>
      </c>
    </row>
    <row r="2992" spans="1:2" x14ac:dyDescent="0.25">
      <c r="A2992">
        <v>4.0858416070809724</v>
      </c>
      <c r="B2992">
        <v>-3.2796448022778049</v>
      </c>
    </row>
    <row r="2993" spans="1:2" x14ac:dyDescent="0.25">
      <c r="A2993">
        <v>4.5662845100828466</v>
      </c>
      <c r="B2993">
        <v>2.003659370307445</v>
      </c>
    </row>
    <row r="2994" spans="1:2" x14ac:dyDescent="0.25">
      <c r="A2994">
        <v>-5.7994362021358441</v>
      </c>
      <c r="B2994">
        <v>3.4083407917706752</v>
      </c>
    </row>
    <row r="2995" spans="1:2" x14ac:dyDescent="0.25">
      <c r="A2995">
        <v>4.469629512619071</v>
      </c>
      <c r="B2995">
        <v>-4.5801364548890113</v>
      </c>
    </row>
    <row r="2996" spans="1:2" x14ac:dyDescent="0.25">
      <c r="A2996">
        <v>-6.7583115497508253</v>
      </c>
      <c r="B2996">
        <v>2.7009193144916228</v>
      </c>
    </row>
    <row r="2997" spans="1:2" x14ac:dyDescent="0.25">
      <c r="A2997">
        <v>-0.34079188121184129</v>
      </c>
      <c r="B2997">
        <v>-3.8043960619172812</v>
      </c>
    </row>
    <row r="2998" spans="1:2" x14ac:dyDescent="0.25">
      <c r="A2998">
        <v>-0.40693151836664387</v>
      </c>
      <c r="B2998">
        <v>-4.3719770476809687</v>
      </c>
    </row>
    <row r="2999" spans="1:2" x14ac:dyDescent="0.25">
      <c r="A2999">
        <v>-1.7746794210971619</v>
      </c>
      <c r="B2999">
        <v>-3.5558405359057321</v>
      </c>
    </row>
    <row r="3000" spans="1:2" x14ac:dyDescent="0.25">
      <c r="A3000">
        <v>-6.3060543151573407</v>
      </c>
      <c r="B3000">
        <v>2.9104026331989248</v>
      </c>
    </row>
    <row r="3001" spans="1:2" x14ac:dyDescent="0.25">
      <c r="A3001">
        <v>6.0468968642613197</v>
      </c>
      <c r="B3001">
        <v>2.3771108120379498</v>
      </c>
    </row>
    <row r="3002" spans="1:2" x14ac:dyDescent="0.25">
      <c r="A3002">
        <v>-2.230920176759374</v>
      </c>
      <c r="B3002">
        <v>-2.688973103640409</v>
      </c>
    </row>
    <row r="3003" spans="1:2" x14ac:dyDescent="0.25">
      <c r="A3003">
        <v>-5.8711427358277621</v>
      </c>
      <c r="B3003">
        <v>4.2681645895990679</v>
      </c>
    </row>
    <row r="3004" spans="1:2" x14ac:dyDescent="0.25">
      <c r="A3004">
        <v>-1.117645988528013</v>
      </c>
      <c r="B3004">
        <v>-2.9141623642309762</v>
      </c>
    </row>
    <row r="3005" spans="1:2" x14ac:dyDescent="0.25">
      <c r="A3005">
        <v>-5.5738781742113952</v>
      </c>
      <c r="B3005">
        <v>2.592824900554028</v>
      </c>
    </row>
    <row r="3006" spans="1:2" x14ac:dyDescent="0.25">
      <c r="A3006">
        <v>-7.2595989692303693</v>
      </c>
      <c r="B3006">
        <v>3.361428221574998</v>
      </c>
    </row>
    <row r="3007" spans="1:2" x14ac:dyDescent="0.25">
      <c r="A3007">
        <v>-5.9034476603148089</v>
      </c>
      <c r="B3007">
        <v>4.8129404392312463</v>
      </c>
    </row>
    <row r="3008" spans="1:2" x14ac:dyDescent="0.25">
      <c r="A3008">
        <v>2.8177194437498532</v>
      </c>
      <c r="B3008">
        <v>-5.8837235492457394</v>
      </c>
    </row>
    <row r="3009" spans="1:2" x14ac:dyDescent="0.25">
      <c r="A3009">
        <v>5.5764559023849394</v>
      </c>
      <c r="B3009">
        <v>1.2098610397260161</v>
      </c>
    </row>
    <row r="3010" spans="1:2" x14ac:dyDescent="0.25">
      <c r="A3010">
        <v>-0.86799923394731204</v>
      </c>
      <c r="B3010">
        <v>-3.5134225181621161</v>
      </c>
    </row>
    <row r="3011" spans="1:2" x14ac:dyDescent="0.25">
      <c r="A3011">
        <v>-6.6213909881752846</v>
      </c>
      <c r="B3011">
        <v>3.547440614320347</v>
      </c>
    </row>
    <row r="3012" spans="1:2" x14ac:dyDescent="0.25">
      <c r="A3012">
        <v>5.7477103232918978</v>
      </c>
      <c r="B3012">
        <v>-4.8684578201590361</v>
      </c>
    </row>
    <row r="3013" spans="1:2" x14ac:dyDescent="0.25">
      <c r="A3013">
        <v>-2.7014387778911688</v>
      </c>
      <c r="B3013">
        <v>-3.7982828759519611</v>
      </c>
    </row>
    <row r="3014" spans="1:2" x14ac:dyDescent="0.25">
      <c r="A3014">
        <v>-0.79359656910206788</v>
      </c>
      <c r="B3014">
        <v>-4.845150797396462</v>
      </c>
    </row>
    <row r="3015" spans="1:2" x14ac:dyDescent="0.25">
      <c r="A3015">
        <v>-0.11316112784287551</v>
      </c>
      <c r="B3015">
        <v>-2.0581613708964328</v>
      </c>
    </row>
    <row r="3016" spans="1:2" x14ac:dyDescent="0.25">
      <c r="A3016">
        <v>-0.82868005562829095</v>
      </c>
      <c r="B3016">
        <v>-5.2784405780005557</v>
      </c>
    </row>
    <row r="3017" spans="1:2" x14ac:dyDescent="0.25">
      <c r="A3017">
        <v>-5.9758403945378928</v>
      </c>
      <c r="B3017">
        <v>5.1350142003386976</v>
      </c>
    </row>
    <row r="3018" spans="1:2" x14ac:dyDescent="0.25">
      <c r="A3018">
        <v>-6.397701040997843</v>
      </c>
      <c r="B3018">
        <v>3.7040844304957292</v>
      </c>
    </row>
    <row r="3019" spans="1:2" x14ac:dyDescent="0.25">
      <c r="A3019">
        <v>-8.3854001670326141</v>
      </c>
      <c r="B3019">
        <v>4.7015251810164589</v>
      </c>
    </row>
    <row r="3020" spans="1:2" x14ac:dyDescent="0.25">
      <c r="A3020">
        <v>3.8802072369062128</v>
      </c>
      <c r="B3020">
        <v>-4.8559400880278103</v>
      </c>
    </row>
    <row r="3021" spans="1:2" x14ac:dyDescent="0.25">
      <c r="A3021">
        <v>-0.71344608344855487</v>
      </c>
      <c r="B3021">
        <v>-5.2618390959050094</v>
      </c>
    </row>
    <row r="3022" spans="1:2" x14ac:dyDescent="0.25">
      <c r="A3022">
        <v>-0.81686792498005922</v>
      </c>
      <c r="B3022">
        <v>-1.5800593532896361</v>
      </c>
    </row>
    <row r="3023" spans="1:2" x14ac:dyDescent="0.25">
      <c r="A3023">
        <v>-0.16330054802444111</v>
      </c>
      <c r="B3023">
        <v>-2.9191034449358808</v>
      </c>
    </row>
    <row r="3024" spans="1:2" x14ac:dyDescent="0.25">
      <c r="A3024">
        <v>4.473057482440713</v>
      </c>
      <c r="B3024">
        <v>0.1002874801113378</v>
      </c>
    </row>
    <row r="3025" spans="1:2" x14ac:dyDescent="0.25">
      <c r="A3025">
        <v>-0.78642540584879417</v>
      </c>
      <c r="B3025">
        <v>-3.5819411541348831</v>
      </c>
    </row>
    <row r="3026" spans="1:2" x14ac:dyDescent="0.25">
      <c r="A3026">
        <v>-1.715181112238199</v>
      </c>
      <c r="B3026">
        <v>-3.4213733711995968</v>
      </c>
    </row>
    <row r="3027" spans="1:2" x14ac:dyDescent="0.25">
      <c r="A3027">
        <v>-8.7950395139990367E-2</v>
      </c>
      <c r="B3027">
        <v>-3.352395668436535</v>
      </c>
    </row>
    <row r="3028" spans="1:2" x14ac:dyDescent="0.25">
      <c r="A3028">
        <v>-6.1268521033402061</v>
      </c>
      <c r="B3028">
        <v>3.2886016866833399</v>
      </c>
    </row>
    <row r="3029" spans="1:2" x14ac:dyDescent="0.25">
      <c r="A3029">
        <v>4.6336082976712856</v>
      </c>
      <c r="B3029">
        <v>1.244614751559264</v>
      </c>
    </row>
    <row r="3030" spans="1:2" x14ac:dyDescent="0.25">
      <c r="A3030">
        <v>-5.9778277498227448</v>
      </c>
      <c r="B3030">
        <v>4.1292567835832674</v>
      </c>
    </row>
    <row r="3031" spans="1:2" x14ac:dyDescent="0.25">
      <c r="A3031">
        <v>-1.9581593185501951</v>
      </c>
      <c r="B3031">
        <v>-3.552089206740173</v>
      </c>
    </row>
    <row r="3032" spans="1:2" x14ac:dyDescent="0.25">
      <c r="A3032">
        <v>-0.6398651555442838</v>
      </c>
      <c r="B3032">
        <v>-2.8004262827871478</v>
      </c>
    </row>
    <row r="3033" spans="1:2" x14ac:dyDescent="0.25">
      <c r="A3033">
        <v>-0.82025100325525369</v>
      </c>
      <c r="B3033">
        <v>-5.0143007554240944</v>
      </c>
    </row>
    <row r="3034" spans="1:2" x14ac:dyDescent="0.25">
      <c r="A3034">
        <v>4.059949836275714</v>
      </c>
      <c r="B3034">
        <v>-4.0064459548726461</v>
      </c>
    </row>
    <row r="3035" spans="1:2" x14ac:dyDescent="0.25">
      <c r="A3035">
        <v>0.107340606118791</v>
      </c>
      <c r="B3035">
        <v>-3.0603564743381528</v>
      </c>
    </row>
    <row r="3036" spans="1:2" x14ac:dyDescent="0.25">
      <c r="A3036">
        <v>-0.25747517367699962</v>
      </c>
      <c r="B3036">
        <v>-2.6606252444349412</v>
      </c>
    </row>
    <row r="3037" spans="1:2" x14ac:dyDescent="0.25">
      <c r="A3037">
        <v>2.9591524010980792</v>
      </c>
      <c r="B3037">
        <v>-5.752068549567845</v>
      </c>
    </row>
    <row r="3038" spans="1:2" x14ac:dyDescent="0.25">
      <c r="A3038">
        <v>-1.5784692734245089</v>
      </c>
      <c r="B3038">
        <v>-2.1641532466583451</v>
      </c>
    </row>
    <row r="3039" spans="1:2" x14ac:dyDescent="0.25">
      <c r="A3039">
        <v>5.0386355533209164</v>
      </c>
      <c r="B3039">
        <v>-5.28915663373217</v>
      </c>
    </row>
    <row r="3040" spans="1:2" x14ac:dyDescent="0.25">
      <c r="A3040">
        <v>-6.1335503527959254</v>
      </c>
      <c r="B3040">
        <v>4.4935278342736336</v>
      </c>
    </row>
    <row r="3041" spans="1:2" x14ac:dyDescent="0.25">
      <c r="A3041">
        <v>-2.5425178000433841</v>
      </c>
      <c r="B3041">
        <v>-2.954864909097334</v>
      </c>
    </row>
    <row r="3042" spans="1:2" x14ac:dyDescent="0.25">
      <c r="A3042">
        <v>-6.1103653047172433</v>
      </c>
      <c r="B3042">
        <v>3.2672555804173431</v>
      </c>
    </row>
    <row r="3043" spans="1:2" x14ac:dyDescent="0.25">
      <c r="A3043">
        <v>5.598620261177202</v>
      </c>
      <c r="B3043">
        <v>0.768376229041694</v>
      </c>
    </row>
    <row r="3044" spans="1:2" x14ac:dyDescent="0.25">
      <c r="A3044">
        <v>0.85389410023717782</v>
      </c>
      <c r="B3044">
        <v>-3.2968814751556699</v>
      </c>
    </row>
    <row r="3045" spans="1:2" x14ac:dyDescent="0.25">
      <c r="A3045">
        <v>-6.2898595240041697</v>
      </c>
      <c r="B3045">
        <v>3.3295841533411852</v>
      </c>
    </row>
    <row r="3046" spans="1:2" x14ac:dyDescent="0.25">
      <c r="A3046">
        <v>-7.393663912843321</v>
      </c>
      <c r="B3046">
        <v>5.1160203056841747</v>
      </c>
    </row>
    <row r="3047" spans="1:2" x14ac:dyDescent="0.25">
      <c r="A3047">
        <v>-0.60894053094437295</v>
      </c>
      <c r="B3047">
        <v>-3.526657862987141</v>
      </c>
    </row>
    <row r="3048" spans="1:2" x14ac:dyDescent="0.25">
      <c r="A3048">
        <v>4.5952100533374498</v>
      </c>
      <c r="B3048">
        <v>1.980852980871703</v>
      </c>
    </row>
    <row r="3049" spans="1:2" x14ac:dyDescent="0.25">
      <c r="A3049">
        <v>-1.8618526968615261</v>
      </c>
      <c r="B3049">
        <v>-3.7569190107055461</v>
      </c>
    </row>
    <row r="3050" spans="1:2" x14ac:dyDescent="0.25">
      <c r="A3050">
        <v>-5.5547749038295278</v>
      </c>
      <c r="B3050">
        <v>4.331072155712504</v>
      </c>
    </row>
    <row r="3051" spans="1:2" x14ac:dyDescent="0.25">
      <c r="A3051">
        <v>5.2635119155590839</v>
      </c>
      <c r="B3051">
        <v>-4.6253763946764099</v>
      </c>
    </row>
    <row r="3052" spans="1:2" x14ac:dyDescent="0.25">
      <c r="A3052">
        <v>4.2213927989885676</v>
      </c>
      <c r="B3052">
        <v>-3.0189965537724861</v>
      </c>
    </row>
    <row r="3053" spans="1:2" x14ac:dyDescent="0.25">
      <c r="A3053">
        <v>3.8190930564864018</v>
      </c>
      <c r="B3053">
        <v>-4.894369476798091</v>
      </c>
    </row>
    <row r="3054" spans="1:2" x14ac:dyDescent="0.25">
      <c r="A3054">
        <v>5.5703370806010426</v>
      </c>
      <c r="B3054">
        <v>-4.9984082251444262</v>
      </c>
    </row>
    <row r="3055" spans="1:2" x14ac:dyDescent="0.25">
      <c r="A3055">
        <v>-0.76140353666023786</v>
      </c>
      <c r="B3055">
        <v>-3.3580356017586079</v>
      </c>
    </row>
    <row r="3056" spans="1:2" x14ac:dyDescent="0.25">
      <c r="A3056">
        <v>-0.74545062588260413</v>
      </c>
      <c r="B3056">
        <v>-2.4781228390634942</v>
      </c>
    </row>
    <row r="3057" spans="1:2" x14ac:dyDescent="0.25">
      <c r="A3057">
        <v>5.1074238639980338</v>
      </c>
      <c r="B3057">
        <v>2.348626905516122</v>
      </c>
    </row>
    <row r="3058" spans="1:2" x14ac:dyDescent="0.25">
      <c r="A3058">
        <v>-1.1589807960559171</v>
      </c>
      <c r="B3058">
        <v>-1.772231718610922</v>
      </c>
    </row>
    <row r="3059" spans="1:2" x14ac:dyDescent="0.25">
      <c r="A3059">
        <v>4.2009439722993287</v>
      </c>
      <c r="B3059">
        <v>-5.3644792245551676</v>
      </c>
    </row>
    <row r="3060" spans="1:2" x14ac:dyDescent="0.25">
      <c r="A3060">
        <v>4.0673609913463817</v>
      </c>
      <c r="B3060">
        <v>-5.4836153629348976</v>
      </c>
    </row>
    <row r="3061" spans="1:2" x14ac:dyDescent="0.25">
      <c r="A3061">
        <v>-2.181355211979203</v>
      </c>
      <c r="B3061">
        <v>-3.6732094931484451</v>
      </c>
    </row>
    <row r="3062" spans="1:2" x14ac:dyDescent="0.25">
      <c r="A3062">
        <v>0.15819525828780179</v>
      </c>
      <c r="B3062">
        <v>-3.36576446072799</v>
      </c>
    </row>
    <row r="3063" spans="1:2" x14ac:dyDescent="0.25">
      <c r="A3063">
        <v>-0.41940075259814591</v>
      </c>
      <c r="B3063">
        <v>-4.1593527050858556</v>
      </c>
    </row>
    <row r="3064" spans="1:2" x14ac:dyDescent="0.25">
      <c r="A3064">
        <v>4.0409096587777773</v>
      </c>
      <c r="B3064">
        <v>-3.4895924024983298</v>
      </c>
    </row>
    <row r="3065" spans="1:2" x14ac:dyDescent="0.25">
      <c r="A3065">
        <v>3.355421210376003</v>
      </c>
      <c r="B3065">
        <v>0.83738782349298257</v>
      </c>
    </row>
    <row r="3066" spans="1:2" x14ac:dyDescent="0.25">
      <c r="A3066">
        <v>-3.3545276279445257E-2</v>
      </c>
      <c r="B3066">
        <v>-2.325227365855433</v>
      </c>
    </row>
    <row r="3067" spans="1:2" x14ac:dyDescent="0.25">
      <c r="A3067">
        <v>4.7049591131714026</v>
      </c>
      <c r="B3067">
        <v>-8.1361007760055282E-2</v>
      </c>
    </row>
    <row r="3068" spans="1:2" x14ac:dyDescent="0.25">
      <c r="A3068">
        <v>5.1924842707908354</v>
      </c>
      <c r="B3068">
        <v>-4.9078875320074822</v>
      </c>
    </row>
    <row r="3069" spans="1:2" x14ac:dyDescent="0.25">
      <c r="A3069">
        <v>-7.9498543084494111</v>
      </c>
      <c r="B3069">
        <v>3.8539000214721719</v>
      </c>
    </row>
    <row r="3070" spans="1:2" x14ac:dyDescent="0.25">
      <c r="A3070">
        <v>-0.94604460041908378</v>
      </c>
      <c r="B3070">
        <v>-2.6909641030374649</v>
      </c>
    </row>
    <row r="3071" spans="1:2" x14ac:dyDescent="0.25">
      <c r="A3071">
        <v>-6.498198154574621</v>
      </c>
      <c r="B3071">
        <v>4.8718430301952207</v>
      </c>
    </row>
    <row r="3072" spans="1:2" x14ac:dyDescent="0.25">
      <c r="A3072">
        <v>3.3493399271254272</v>
      </c>
      <c r="B3072">
        <v>1.8328352740491241</v>
      </c>
    </row>
    <row r="3073" spans="1:2" x14ac:dyDescent="0.25">
      <c r="A3073">
        <v>5.0594279874300661</v>
      </c>
      <c r="B3073">
        <v>1.994963277803026</v>
      </c>
    </row>
    <row r="3074" spans="1:2" x14ac:dyDescent="0.25">
      <c r="A3074">
        <v>-6.4712523297775686</v>
      </c>
      <c r="B3074">
        <v>5.0488603316795304</v>
      </c>
    </row>
    <row r="3075" spans="1:2" x14ac:dyDescent="0.25">
      <c r="A3075">
        <v>3.309118875437183</v>
      </c>
      <c r="B3075">
        <v>1.9407556264952019</v>
      </c>
    </row>
    <row r="3076" spans="1:2" x14ac:dyDescent="0.25">
      <c r="A3076">
        <v>-1.2244027960753441</v>
      </c>
      <c r="B3076">
        <v>-2.464950462247312</v>
      </c>
    </row>
    <row r="3077" spans="1:2" x14ac:dyDescent="0.25">
      <c r="A3077">
        <v>-7.2438347085723818</v>
      </c>
      <c r="B3077">
        <v>2.9559328944820771</v>
      </c>
    </row>
    <row r="3078" spans="1:2" x14ac:dyDescent="0.25">
      <c r="A3078">
        <v>4.8144252093846713</v>
      </c>
      <c r="B3078">
        <v>3.1437657932427818</v>
      </c>
    </row>
    <row r="3079" spans="1:2" x14ac:dyDescent="0.25">
      <c r="A3079">
        <v>2.97082497139345</v>
      </c>
      <c r="B3079">
        <v>-3.762192738107037</v>
      </c>
    </row>
    <row r="3080" spans="1:2" x14ac:dyDescent="0.25">
      <c r="A3080">
        <v>-0.38274269102450498</v>
      </c>
      <c r="B3080">
        <v>-3.5052421548130428</v>
      </c>
    </row>
    <row r="3081" spans="1:2" x14ac:dyDescent="0.25">
      <c r="A3081">
        <v>-8.1113955011366698</v>
      </c>
      <c r="B3081">
        <v>4.2249377832035151</v>
      </c>
    </row>
    <row r="3082" spans="1:2" x14ac:dyDescent="0.25">
      <c r="A3082">
        <v>5.2592744952309509</v>
      </c>
      <c r="B3082">
        <v>3.1694823244360761</v>
      </c>
    </row>
    <row r="3083" spans="1:2" x14ac:dyDescent="0.25">
      <c r="A3083">
        <v>-0.4468588978630525</v>
      </c>
      <c r="B3083">
        <v>-3.58928049519993</v>
      </c>
    </row>
    <row r="3084" spans="1:2" x14ac:dyDescent="0.25">
      <c r="A3084">
        <v>3.1795939903466741</v>
      </c>
      <c r="B3084">
        <v>-5.6613940800489253</v>
      </c>
    </row>
    <row r="3085" spans="1:2" x14ac:dyDescent="0.25">
      <c r="A3085">
        <v>-6.4747340651636378</v>
      </c>
      <c r="B3085">
        <v>2.7914010384997332</v>
      </c>
    </row>
    <row r="3086" spans="1:2" x14ac:dyDescent="0.25">
      <c r="A3086">
        <v>-6.2775501141130583</v>
      </c>
      <c r="B3086">
        <v>4.4148078213256676</v>
      </c>
    </row>
    <row r="3087" spans="1:2" x14ac:dyDescent="0.25">
      <c r="A3087">
        <v>5.2099847920317401</v>
      </c>
      <c r="B3087">
        <v>2.909432308934333</v>
      </c>
    </row>
    <row r="3088" spans="1:2" x14ac:dyDescent="0.25">
      <c r="A3088">
        <v>-7.7361847545956648</v>
      </c>
      <c r="B3088">
        <v>3.6288150086965878</v>
      </c>
    </row>
    <row r="3089" spans="1:2" x14ac:dyDescent="0.25">
      <c r="A3089">
        <v>4.7703249181449214</v>
      </c>
      <c r="B3089">
        <v>-4.4544463391701026</v>
      </c>
    </row>
    <row r="3090" spans="1:2" x14ac:dyDescent="0.25">
      <c r="A3090">
        <v>-0.97076001721884286</v>
      </c>
      <c r="B3090">
        <v>-3.016226534182028</v>
      </c>
    </row>
    <row r="3091" spans="1:2" x14ac:dyDescent="0.25">
      <c r="A3091">
        <v>4.4953593642983067</v>
      </c>
      <c r="B3091">
        <v>1.312137535337643</v>
      </c>
    </row>
    <row r="3092" spans="1:2" x14ac:dyDescent="0.25">
      <c r="A3092">
        <v>3.7011642647163039</v>
      </c>
      <c r="B3092">
        <v>-5.9351387029937346</v>
      </c>
    </row>
    <row r="3093" spans="1:2" x14ac:dyDescent="0.25">
      <c r="A3093">
        <v>-6.5323862408377513</v>
      </c>
      <c r="B3093">
        <v>3.1009613426916158</v>
      </c>
    </row>
    <row r="3094" spans="1:2" x14ac:dyDescent="0.25">
      <c r="A3094">
        <v>4.0268357542624162</v>
      </c>
      <c r="B3094">
        <v>1.678830052329972</v>
      </c>
    </row>
    <row r="3095" spans="1:2" x14ac:dyDescent="0.25">
      <c r="A3095">
        <v>-0.7798853050748249</v>
      </c>
      <c r="B3095">
        <v>-2.1718888259214961</v>
      </c>
    </row>
    <row r="3096" spans="1:2" x14ac:dyDescent="0.25">
      <c r="A3096">
        <v>-1.521858000618614</v>
      </c>
      <c r="B3096">
        <v>-4.5393268386088383</v>
      </c>
    </row>
    <row r="3097" spans="1:2" x14ac:dyDescent="0.25">
      <c r="A3097">
        <v>-6.1535416928314612</v>
      </c>
      <c r="B3097">
        <v>4.2422958780509408</v>
      </c>
    </row>
    <row r="3098" spans="1:2" x14ac:dyDescent="0.25">
      <c r="A3098">
        <v>-0.93327636673891101</v>
      </c>
      <c r="B3098">
        <v>-4.3830643968912391</v>
      </c>
    </row>
    <row r="3099" spans="1:2" x14ac:dyDescent="0.25">
      <c r="A3099">
        <v>-6.5353145439652973</v>
      </c>
      <c r="B3099">
        <v>4.3994492053979437</v>
      </c>
    </row>
    <row r="3100" spans="1:2" x14ac:dyDescent="0.25">
      <c r="A3100">
        <v>5.1060336261000483</v>
      </c>
      <c r="B3100">
        <v>1.53466917103836</v>
      </c>
    </row>
    <row r="3101" spans="1:2" x14ac:dyDescent="0.25">
      <c r="A3101">
        <v>-1.8375752932803611</v>
      </c>
      <c r="B3101">
        <v>-2.7759036765897598</v>
      </c>
    </row>
    <row r="3102" spans="1:2" x14ac:dyDescent="0.25">
      <c r="A3102">
        <v>-5.1344775606135116</v>
      </c>
      <c r="B3102">
        <v>4.323016264027407</v>
      </c>
    </row>
    <row r="3103" spans="1:2" x14ac:dyDescent="0.25">
      <c r="A3103">
        <v>5.6469436037134271</v>
      </c>
      <c r="B3103">
        <v>1.593768961194769</v>
      </c>
    </row>
    <row r="3104" spans="1:2" x14ac:dyDescent="0.25">
      <c r="A3104">
        <v>4.7931419861739801</v>
      </c>
      <c r="B3104">
        <v>1.307459332686741</v>
      </c>
    </row>
    <row r="3105" spans="1:2" x14ac:dyDescent="0.25">
      <c r="A3105">
        <v>5.6489947357477606</v>
      </c>
      <c r="B3105">
        <v>0.76229180902890925</v>
      </c>
    </row>
    <row r="3106" spans="1:2" x14ac:dyDescent="0.25">
      <c r="A3106">
        <v>5.7752382798468744</v>
      </c>
      <c r="B3106">
        <v>0.78374303600228323</v>
      </c>
    </row>
    <row r="3107" spans="1:2" x14ac:dyDescent="0.25">
      <c r="A3107">
        <v>5.7474150969239988</v>
      </c>
      <c r="B3107">
        <v>-4.7265322394014673</v>
      </c>
    </row>
    <row r="3108" spans="1:2" x14ac:dyDescent="0.25">
      <c r="A3108">
        <v>-7.9662463345595409</v>
      </c>
      <c r="B3108">
        <v>3.1305350977942461</v>
      </c>
    </row>
    <row r="3109" spans="1:2" x14ac:dyDescent="0.25">
      <c r="A3109">
        <v>3.0159600337695411</v>
      </c>
      <c r="B3109">
        <v>-5.4546040808250673</v>
      </c>
    </row>
    <row r="3110" spans="1:2" x14ac:dyDescent="0.25">
      <c r="A3110">
        <v>-6.7455118010601778</v>
      </c>
      <c r="B3110">
        <v>3.235202214890621</v>
      </c>
    </row>
    <row r="3111" spans="1:2" x14ac:dyDescent="0.25">
      <c r="A3111">
        <v>-1.974017880634122</v>
      </c>
      <c r="B3111">
        <v>-4.3341151401250668</v>
      </c>
    </row>
    <row r="3112" spans="1:2" x14ac:dyDescent="0.25">
      <c r="A3112">
        <v>5.7378345576072753</v>
      </c>
      <c r="B3112">
        <v>0.26575850322129591</v>
      </c>
    </row>
    <row r="3113" spans="1:2" x14ac:dyDescent="0.25">
      <c r="A3113">
        <v>2.9269119395921641</v>
      </c>
      <c r="B3113">
        <v>-4.2233466513701048</v>
      </c>
    </row>
    <row r="3114" spans="1:2" x14ac:dyDescent="0.25">
      <c r="A3114">
        <v>0.1743922098312434</v>
      </c>
      <c r="B3114">
        <v>-3.5612405429440912</v>
      </c>
    </row>
    <row r="3115" spans="1:2" x14ac:dyDescent="0.25">
      <c r="A3115">
        <v>-0.87877837141343496</v>
      </c>
      <c r="B3115">
        <v>-4.8549966501519544</v>
      </c>
    </row>
    <row r="3116" spans="1:2" x14ac:dyDescent="0.25">
      <c r="A3116">
        <v>2.863160609276207</v>
      </c>
      <c r="B3116">
        <v>1.220694682467425</v>
      </c>
    </row>
    <row r="3117" spans="1:2" x14ac:dyDescent="0.25">
      <c r="A3117">
        <v>-0.80381719470099089</v>
      </c>
      <c r="B3117">
        <v>-4.8123148281902601</v>
      </c>
    </row>
    <row r="3118" spans="1:2" x14ac:dyDescent="0.25">
      <c r="A3118">
        <v>-1.052414790912191</v>
      </c>
      <c r="B3118">
        <v>-1.8325332948914539</v>
      </c>
    </row>
    <row r="3119" spans="1:2" x14ac:dyDescent="0.25">
      <c r="A3119">
        <v>4.9465643729224196</v>
      </c>
      <c r="B3119">
        <v>1.654557795976821</v>
      </c>
    </row>
    <row r="3120" spans="1:2" x14ac:dyDescent="0.25">
      <c r="A3120">
        <v>-0.85731961257991762</v>
      </c>
      <c r="B3120">
        <v>-2.261710965555134</v>
      </c>
    </row>
    <row r="3121" spans="1:2" x14ac:dyDescent="0.25">
      <c r="A3121">
        <v>-0.82050322341179871</v>
      </c>
      <c r="B3121">
        <v>-5.0983753273379797</v>
      </c>
    </row>
    <row r="3122" spans="1:2" x14ac:dyDescent="0.25">
      <c r="A3122">
        <v>-6.7556637401214301</v>
      </c>
      <c r="B3122">
        <v>3.796739879661807</v>
      </c>
    </row>
    <row r="3123" spans="1:2" x14ac:dyDescent="0.25">
      <c r="A3123">
        <v>-1.2033484911046091</v>
      </c>
      <c r="B3123">
        <v>-3.6256519626998038</v>
      </c>
    </row>
    <row r="3124" spans="1:2" x14ac:dyDescent="0.25">
      <c r="A3124">
        <v>-5.0291281069425988</v>
      </c>
      <c r="B3124">
        <v>4.2386335547404919</v>
      </c>
    </row>
    <row r="3125" spans="1:2" x14ac:dyDescent="0.25">
      <c r="A3125">
        <v>3.506654180589877</v>
      </c>
      <c r="B3125">
        <v>1.277812000997079</v>
      </c>
    </row>
    <row r="3126" spans="1:2" x14ac:dyDescent="0.25">
      <c r="A3126">
        <v>-5.1814638159987814</v>
      </c>
      <c r="B3126">
        <v>5.3625727027226473</v>
      </c>
    </row>
    <row r="3127" spans="1:2" x14ac:dyDescent="0.25">
      <c r="A3127">
        <v>-8.2934473205614161</v>
      </c>
      <c r="B3127">
        <v>3.9097961049546992</v>
      </c>
    </row>
    <row r="3128" spans="1:2" x14ac:dyDescent="0.25">
      <c r="A3128">
        <v>-0.67100581259487035</v>
      </c>
      <c r="B3128">
        <v>-2.7945166536294632</v>
      </c>
    </row>
    <row r="3129" spans="1:2" x14ac:dyDescent="0.25">
      <c r="A3129">
        <v>4.4450088445887346</v>
      </c>
      <c r="B3129">
        <v>-4.3300506931986789</v>
      </c>
    </row>
    <row r="3130" spans="1:2" x14ac:dyDescent="0.25">
      <c r="A3130">
        <v>4.3792005546552222</v>
      </c>
      <c r="B3130">
        <v>0.81724893496278628</v>
      </c>
    </row>
    <row r="3131" spans="1:2" x14ac:dyDescent="0.25">
      <c r="A3131">
        <v>-6.0902337094384009</v>
      </c>
      <c r="B3131">
        <v>4.9972523238204074</v>
      </c>
    </row>
    <row r="3132" spans="1:2" x14ac:dyDescent="0.25">
      <c r="A3132">
        <v>0.50147920685059599</v>
      </c>
      <c r="B3132">
        <v>-3.3606091056217422</v>
      </c>
    </row>
    <row r="3133" spans="1:2" x14ac:dyDescent="0.25">
      <c r="A3133">
        <v>-0.90849712561746188</v>
      </c>
      <c r="B3133">
        <v>-3.2726447902033269</v>
      </c>
    </row>
    <row r="3134" spans="1:2" x14ac:dyDescent="0.25">
      <c r="A3134">
        <v>-5.5370934893908998</v>
      </c>
      <c r="B3134">
        <v>4.2797337356335898</v>
      </c>
    </row>
    <row r="3135" spans="1:2" x14ac:dyDescent="0.25">
      <c r="A3135">
        <v>3.764176984242507</v>
      </c>
      <c r="B3135">
        <v>-5.454982008153606</v>
      </c>
    </row>
    <row r="3136" spans="1:2" x14ac:dyDescent="0.25">
      <c r="A3136">
        <v>-5.476882030327431</v>
      </c>
      <c r="B3136">
        <v>3.9100970695985038</v>
      </c>
    </row>
    <row r="3137" spans="1:2" x14ac:dyDescent="0.25">
      <c r="A3137">
        <v>3.6427602930703791</v>
      </c>
      <c r="B3137">
        <v>-4.0451337395139548</v>
      </c>
    </row>
    <row r="3138" spans="1:2" x14ac:dyDescent="0.25">
      <c r="A3138">
        <v>5.2603286746534588</v>
      </c>
      <c r="B3138">
        <v>-1.1496135088323371E-2</v>
      </c>
    </row>
    <row r="3139" spans="1:2" x14ac:dyDescent="0.25">
      <c r="A3139">
        <v>-1.2795151515367571</v>
      </c>
      <c r="B3139">
        <v>-3.304570926203084</v>
      </c>
    </row>
    <row r="3140" spans="1:2" x14ac:dyDescent="0.25">
      <c r="A3140">
        <v>5.6278695424386536</v>
      </c>
      <c r="B3140">
        <v>1.285046207318407</v>
      </c>
    </row>
    <row r="3141" spans="1:2" x14ac:dyDescent="0.25">
      <c r="A3141">
        <v>-0.17723236260128719</v>
      </c>
      <c r="B3141">
        <v>-2.4614890236742428</v>
      </c>
    </row>
    <row r="3142" spans="1:2" x14ac:dyDescent="0.25">
      <c r="A3142">
        <v>-6.232913970983069</v>
      </c>
      <c r="B3142">
        <v>2.7546929895072352</v>
      </c>
    </row>
    <row r="3143" spans="1:2" x14ac:dyDescent="0.25">
      <c r="A3143">
        <v>4.7761954313691843</v>
      </c>
      <c r="B3143">
        <v>-3.7020231719142291</v>
      </c>
    </row>
    <row r="3144" spans="1:2" x14ac:dyDescent="0.25">
      <c r="A3144">
        <v>-6.4491064540901224</v>
      </c>
      <c r="B3144">
        <v>3.991797398244092</v>
      </c>
    </row>
    <row r="3145" spans="1:2" x14ac:dyDescent="0.25">
      <c r="A3145">
        <v>-0.18443673001584621</v>
      </c>
      <c r="B3145">
        <v>-4.0867058850722513</v>
      </c>
    </row>
    <row r="3146" spans="1:2" x14ac:dyDescent="0.25">
      <c r="A3146">
        <v>-1.1380097650939149</v>
      </c>
      <c r="B3146">
        <v>-3.1249280413726281</v>
      </c>
    </row>
    <row r="3147" spans="1:2" x14ac:dyDescent="0.25">
      <c r="A3147">
        <v>4.9696384095171764</v>
      </c>
      <c r="B3147">
        <v>1.571731597295676</v>
      </c>
    </row>
    <row r="3148" spans="1:2" x14ac:dyDescent="0.25">
      <c r="A3148">
        <v>5.0369862326574104</v>
      </c>
      <c r="B3148">
        <v>0.54129201416473749</v>
      </c>
    </row>
    <row r="3149" spans="1:2" x14ac:dyDescent="0.25">
      <c r="A3149">
        <v>-2.3622208736905841</v>
      </c>
      <c r="B3149">
        <v>-3.5966618023570569</v>
      </c>
    </row>
    <row r="3150" spans="1:2" x14ac:dyDescent="0.25">
      <c r="A3150">
        <v>-6.7947368814129536</v>
      </c>
      <c r="B3150">
        <v>3.455755364461301</v>
      </c>
    </row>
    <row r="3151" spans="1:2" x14ac:dyDescent="0.25">
      <c r="A3151">
        <v>-6.785052960622493</v>
      </c>
      <c r="B3151">
        <v>5.1554041014892773</v>
      </c>
    </row>
    <row r="3152" spans="1:2" x14ac:dyDescent="0.25">
      <c r="A3152">
        <v>-0.68131008463403941</v>
      </c>
      <c r="B3152">
        <v>-3.5364398047939272</v>
      </c>
    </row>
    <row r="3153" spans="1:2" x14ac:dyDescent="0.25">
      <c r="A3153">
        <v>-6.4968883272726607</v>
      </c>
      <c r="B3153">
        <v>3.637322193345518</v>
      </c>
    </row>
    <row r="3154" spans="1:2" x14ac:dyDescent="0.25">
      <c r="A3154">
        <v>0.192788542111032</v>
      </c>
      <c r="B3154">
        <v>-3.0563713809764561</v>
      </c>
    </row>
    <row r="3155" spans="1:2" x14ac:dyDescent="0.25">
      <c r="A3155">
        <v>6.1242283334651653</v>
      </c>
      <c r="B3155">
        <v>1.5253490173933431</v>
      </c>
    </row>
    <row r="3156" spans="1:2" x14ac:dyDescent="0.25">
      <c r="A3156">
        <v>5.4002494266408432</v>
      </c>
      <c r="B3156">
        <v>-0.12829933345091751</v>
      </c>
    </row>
    <row r="3157" spans="1:2" x14ac:dyDescent="0.25">
      <c r="A3157">
        <v>3.4843582824185839</v>
      </c>
      <c r="B3157">
        <v>1.50064894051905</v>
      </c>
    </row>
    <row r="3158" spans="1:2" x14ac:dyDescent="0.25">
      <c r="A3158">
        <v>3.5608717843224591</v>
      </c>
      <c r="B3158">
        <v>1.590475568990112</v>
      </c>
    </row>
    <row r="3159" spans="1:2" x14ac:dyDescent="0.25">
      <c r="A3159">
        <v>-2.298914817432204</v>
      </c>
      <c r="B3159">
        <v>-3.386713453340032</v>
      </c>
    </row>
    <row r="3160" spans="1:2" x14ac:dyDescent="0.25">
      <c r="A3160">
        <v>3.1951699793899628</v>
      </c>
      <c r="B3160">
        <v>1.133024577876288</v>
      </c>
    </row>
    <row r="3161" spans="1:2" x14ac:dyDescent="0.25">
      <c r="A3161">
        <v>-2.3523668201333452</v>
      </c>
      <c r="B3161">
        <v>-4.0765639718877882</v>
      </c>
    </row>
    <row r="3162" spans="1:2" x14ac:dyDescent="0.25">
      <c r="A3162">
        <v>-1.04286689662208</v>
      </c>
      <c r="B3162">
        <v>-3.794603983973547</v>
      </c>
    </row>
    <row r="3163" spans="1:2" x14ac:dyDescent="0.25">
      <c r="A3163">
        <v>-0.42091157792812478</v>
      </c>
      <c r="B3163">
        <v>-4.35870662483517</v>
      </c>
    </row>
    <row r="3164" spans="1:2" x14ac:dyDescent="0.25">
      <c r="A3164">
        <v>4.8637356444871029</v>
      </c>
      <c r="B3164">
        <v>1.708874297167007</v>
      </c>
    </row>
    <row r="3165" spans="1:2" x14ac:dyDescent="0.25">
      <c r="A3165">
        <v>-0.85232905739037867</v>
      </c>
      <c r="B3165">
        <v>-2.4832160741389382</v>
      </c>
    </row>
    <row r="3166" spans="1:2" x14ac:dyDescent="0.25">
      <c r="A3166">
        <v>-8.0126399251394034</v>
      </c>
      <c r="B3166">
        <v>3.2382029620754551</v>
      </c>
    </row>
    <row r="3167" spans="1:2" x14ac:dyDescent="0.25">
      <c r="A3167">
        <v>0.66157783773772416</v>
      </c>
      <c r="B3167">
        <v>-3.5017104542364188</v>
      </c>
    </row>
    <row r="3168" spans="1:2" x14ac:dyDescent="0.25">
      <c r="A3168">
        <v>4.031023502799461</v>
      </c>
      <c r="B3168">
        <v>-3.4004726113440249</v>
      </c>
    </row>
    <row r="3169" spans="1:2" x14ac:dyDescent="0.25">
      <c r="A3169">
        <v>-7.1226307745252067</v>
      </c>
      <c r="B3169">
        <v>3.0306029762119442</v>
      </c>
    </row>
    <row r="3170" spans="1:2" x14ac:dyDescent="0.25">
      <c r="A3170">
        <v>2.9999174139920721</v>
      </c>
      <c r="B3170">
        <v>2.3454452826947301</v>
      </c>
    </row>
    <row r="3171" spans="1:2" x14ac:dyDescent="0.25">
      <c r="A3171">
        <v>-2.4930470717291651</v>
      </c>
      <c r="B3171">
        <v>-3.4760191519852728</v>
      </c>
    </row>
    <row r="3172" spans="1:2" x14ac:dyDescent="0.25">
      <c r="A3172">
        <v>-5.2090741100912012</v>
      </c>
      <c r="B3172">
        <v>4.8059757511562697</v>
      </c>
    </row>
    <row r="3173" spans="1:2" x14ac:dyDescent="0.25">
      <c r="A3173">
        <v>-2.3545181344534818</v>
      </c>
      <c r="B3173">
        <v>-3.8038104921122731</v>
      </c>
    </row>
    <row r="3174" spans="1:2" x14ac:dyDescent="0.25">
      <c r="A3174">
        <v>-2.2640916140457752</v>
      </c>
      <c r="B3174">
        <v>-3.069165132088747</v>
      </c>
    </row>
    <row r="3175" spans="1:2" x14ac:dyDescent="0.25">
      <c r="A3175">
        <v>-1.1687852548578681</v>
      </c>
      <c r="B3175">
        <v>-3.475549000176251</v>
      </c>
    </row>
    <row r="3176" spans="1:2" x14ac:dyDescent="0.25">
      <c r="A3176">
        <v>4.7935044831085571</v>
      </c>
      <c r="B3176">
        <v>1.8221158540055939</v>
      </c>
    </row>
    <row r="3177" spans="1:2" x14ac:dyDescent="0.25">
      <c r="A3177">
        <v>1.060691647767875E-2</v>
      </c>
      <c r="B3177">
        <v>-4.1816158904708809</v>
      </c>
    </row>
    <row r="3178" spans="1:2" x14ac:dyDescent="0.25">
      <c r="A3178">
        <v>4.6900042466623262</v>
      </c>
      <c r="B3178">
        <v>2.4688460157531922</v>
      </c>
    </row>
    <row r="3179" spans="1:2" x14ac:dyDescent="0.25">
      <c r="A3179">
        <v>5.3030149300898701</v>
      </c>
      <c r="B3179">
        <v>1.1280234258608559</v>
      </c>
    </row>
    <row r="3180" spans="1:2" x14ac:dyDescent="0.25">
      <c r="A3180">
        <v>-1.120545639074668</v>
      </c>
      <c r="B3180">
        <v>-3.2410387493907389</v>
      </c>
    </row>
    <row r="3181" spans="1:2" x14ac:dyDescent="0.25">
      <c r="A3181">
        <v>4.7591324255598186</v>
      </c>
      <c r="B3181">
        <v>-5.8699173149982409E-2</v>
      </c>
    </row>
    <row r="3182" spans="1:2" x14ac:dyDescent="0.25">
      <c r="A3182">
        <v>3.0678167046222682</v>
      </c>
      <c r="B3182">
        <v>1.6393152338649479</v>
      </c>
    </row>
    <row r="3183" spans="1:2" x14ac:dyDescent="0.25">
      <c r="A3183">
        <v>5.0804249232818011</v>
      </c>
      <c r="B3183">
        <v>2.8279675096138979</v>
      </c>
    </row>
    <row r="3184" spans="1:2" x14ac:dyDescent="0.25">
      <c r="A3184">
        <v>4.5557038778112524</v>
      </c>
      <c r="B3184">
        <v>2.9522471330274001</v>
      </c>
    </row>
    <row r="3185" spans="1:2" x14ac:dyDescent="0.25">
      <c r="A3185">
        <v>4.756604163704873</v>
      </c>
      <c r="B3185">
        <v>1.9535805398517649</v>
      </c>
    </row>
    <row r="3186" spans="1:2" x14ac:dyDescent="0.25">
      <c r="A3186">
        <v>-0.62287822770714485</v>
      </c>
      <c r="B3186">
        <v>-3.062773859190679</v>
      </c>
    </row>
    <row r="3187" spans="1:2" x14ac:dyDescent="0.25">
      <c r="A3187">
        <v>-6.6561747706319219</v>
      </c>
      <c r="B3187">
        <v>3.6508916148598209</v>
      </c>
    </row>
    <row r="3188" spans="1:2" x14ac:dyDescent="0.25">
      <c r="A3188">
        <v>-0.7922896094161862</v>
      </c>
      <c r="B3188">
        <v>-4.9061034734620739</v>
      </c>
    </row>
    <row r="3189" spans="1:2" x14ac:dyDescent="0.25">
      <c r="A3189">
        <v>4.3668900344782839</v>
      </c>
      <c r="B3189">
        <v>1.925476311553042</v>
      </c>
    </row>
    <row r="3190" spans="1:2" x14ac:dyDescent="0.25">
      <c r="A3190">
        <v>5.7940817964074807</v>
      </c>
      <c r="B3190">
        <v>1.730188578581547</v>
      </c>
    </row>
    <row r="3191" spans="1:2" x14ac:dyDescent="0.25">
      <c r="A3191">
        <v>-0.78444181960872161</v>
      </c>
      <c r="B3191">
        <v>-2.5764659699452461</v>
      </c>
    </row>
    <row r="3192" spans="1:2" x14ac:dyDescent="0.25">
      <c r="A3192">
        <v>-6.7273249039605609</v>
      </c>
      <c r="B3192">
        <v>5.3764023429206684</v>
      </c>
    </row>
    <row r="3193" spans="1:2" x14ac:dyDescent="0.25">
      <c r="A3193">
        <v>4.8685259519063564</v>
      </c>
      <c r="B3193">
        <v>1.4533820303617531</v>
      </c>
    </row>
    <row r="3194" spans="1:2" x14ac:dyDescent="0.25">
      <c r="A3194">
        <v>2.505862187696104</v>
      </c>
      <c r="B3194">
        <v>-4.6056055527603306</v>
      </c>
    </row>
    <row r="3195" spans="1:2" x14ac:dyDescent="0.25">
      <c r="A3195">
        <v>-0.3901926331648139</v>
      </c>
      <c r="B3195">
        <v>-3.306004141326941</v>
      </c>
    </row>
    <row r="3196" spans="1:2" x14ac:dyDescent="0.25">
      <c r="A3196">
        <v>-1.484578420578871</v>
      </c>
      <c r="B3196">
        <v>-4.2482289323678692</v>
      </c>
    </row>
    <row r="3197" spans="1:2" x14ac:dyDescent="0.25">
      <c r="A3197">
        <v>-7.855913298286672</v>
      </c>
      <c r="B3197">
        <v>4.281018662539501</v>
      </c>
    </row>
    <row r="3198" spans="1:2" x14ac:dyDescent="0.25">
      <c r="A3198">
        <v>3.961564962677516</v>
      </c>
      <c r="B3198">
        <v>1.686849109985465</v>
      </c>
    </row>
    <row r="3199" spans="1:2" x14ac:dyDescent="0.25">
      <c r="A3199">
        <v>-8.2331723266611583</v>
      </c>
      <c r="B3199">
        <v>4.885235071408033</v>
      </c>
    </row>
    <row r="3200" spans="1:2" x14ac:dyDescent="0.25">
      <c r="A3200">
        <v>-1.4666406552855309</v>
      </c>
      <c r="B3200">
        <v>-3.309791204812421</v>
      </c>
    </row>
    <row r="3201" spans="1:2" x14ac:dyDescent="0.25">
      <c r="A3201">
        <v>3.7123222520483972</v>
      </c>
      <c r="B3201">
        <v>-5.8712324314357884</v>
      </c>
    </row>
    <row r="3202" spans="1:2" x14ac:dyDescent="0.25">
      <c r="A3202">
        <v>5.8676465077436379</v>
      </c>
      <c r="B3202">
        <v>1.210331941151074</v>
      </c>
    </row>
    <row r="3203" spans="1:2" x14ac:dyDescent="0.25">
      <c r="A3203">
        <v>0.71550364431684521</v>
      </c>
      <c r="B3203">
        <v>-3.4059163007469282</v>
      </c>
    </row>
    <row r="3204" spans="1:2" x14ac:dyDescent="0.25">
      <c r="A3204">
        <v>-7.1800911682949966</v>
      </c>
      <c r="B3204">
        <v>3.49016219446758</v>
      </c>
    </row>
    <row r="3205" spans="1:2" x14ac:dyDescent="0.25">
      <c r="A3205">
        <v>3.959229920042707</v>
      </c>
      <c r="B3205">
        <v>1.111909947312222</v>
      </c>
    </row>
    <row r="3206" spans="1:2" x14ac:dyDescent="0.25">
      <c r="A3206">
        <v>-2.0724927134689302</v>
      </c>
      <c r="B3206">
        <v>-3.6244253988131079</v>
      </c>
    </row>
    <row r="3207" spans="1:2" x14ac:dyDescent="0.25">
      <c r="A3207">
        <v>-0.80158360332411627</v>
      </c>
      <c r="B3207">
        <v>-3.925470396242996</v>
      </c>
    </row>
    <row r="3208" spans="1:2" x14ac:dyDescent="0.25">
      <c r="A3208">
        <v>5.6961125668049597</v>
      </c>
      <c r="B3208">
        <v>2.8917843928428448</v>
      </c>
    </row>
    <row r="3209" spans="1:2" x14ac:dyDescent="0.25">
      <c r="A3209">
        <v>5.5912605445376604</v>
      </c>
      <c r="B3209">
        <v>2.597173527368053</v>
      </c>
    </row>
    <row r="3210" spans="1:2" x14ac:dyDescent="0.25">
      <c r="A3210">
        <v>-0.69315273926400145</v>
      </c>
      <c r="B3210">
        <v>-4.5786442240162692</v>
      </c>
    </row>
    <row r="3211" spans="1:2" x14ac:dyDescent="0.25">
      <c r="A3211">
        <v>4.2851880151760584</v>
      </c>
      <c r="B3211">
        <v>1.1887204905936459</v>
      </c>
    </row>
    <row r="3212" spans="1:2" x14ac:dyDescent="0.25">
      <c r="A3212">
        <v>0.85272161822521353</v>
      </c>
      <c r="B3212">
        <v>-3.273605816373911</v>
      </c>
    </row>
    <row r="3213" spans="1:2" x14ac:dyDescent="0.25">
      <c r="A3213">
        <v>2.4542421294304901</v>
      </c>
      <c r="B3213">
        <v>-4.489373752936503</v>
      </c>
    </row>
    <row r="3214" spans="1:2" x14ac:dyDescent="0.25">
      <c r="A3214">
        <v>4.5743667184209196</v>
      </c>
      <c r="B3214">
        <v>0.66658390553508706</v>
      </c>
    </row>
    <row r="3215" spans="1:2" x14ac:dyDescent="0.25">
      <c r="A3215">
        <v>-7.9281706513028576</v>
      </c>
      <c r="B3215">
        <v>4.1167723540672903</v>
      </c>
    </row>
    <row r="3216" spans="1:2" x14ac:dyDescent="0.25">
      <c r="A3216">
        <v>-1.8002146503587539</v>
      </c>
      <c r="B3216">
        <v>-4.2801525152010216</v>
      </c>
    </row>
    <row r="3217" spans="1:2" x14ac:dyDescent="0.25">
      <c r="A3217">
        <v>-5.7722251111663851</v>
      </c>
      <c r="B3217">
        <v>3.2519033245009759</v>
      </c>
    </row>
    <row r="3218" spans="1:2" x14ac:dyDescent="0.25">
      <c r="A3218">
        <v>0.50201637032558777</v>
      </c>
      <c r="B3218">
        <v>-4.5652889128980361</v>
      </c>
    </row>
    <row r="3219" spans="1:2" x14ac:dyDescent="0.25">
      <c r="A3219">
        <v>-2.3840915953178051E-2</v>
      </c>
      <c r="B3219">
        <v>-2.6279397040964811</v>
      </c>
    </row>
    <row r="3220" spans="1:2" x14ac:dyDescent="0.25">
      <c r="A3220">
        <v>-1.443903410563149</v>
      </c>
      <c r="B3220">
        <v>-3.4538455723303558</v>
      </c>
    </row>
    <row r="3221" spans="1:2" x14ac:dyDescent="0.25">
      <c r="A3221">
        <v>-6.6160788991515744</v>
      </c>
      <c r="B3221">
        <v>4.5128219173679351</v>
      </c>
    </row>
    <row r="3222" spans="1:2" x14ac:dyDescent="0.25">
      <c r="A3222">
        <v>-5.0508411320560551</v>
      </c>
      <c r="B3222">
        <v>5.4041821455642136</v>
      </c>
    </row>
    <row r="3223" spans="1:2" x14ac:dyDescent="0.25">
      <c r="A3223">
        <v>4.0681440158617486</v>
      </c>
      <c r="B3223">
        <v>-3.6491950231261598</v>
      </c>
    </row>
    <row r="3224" spans="1:2" x14ac:dyDescent="0.25">
      <c r="A3224">
        <v>-2.084685713528434</v>
      </c>
      <c r="B3224">
        <v>-3.3792487785372409</v>
      </c>
    </row>
    <row r="3225" spans="1:2" x14ac:dyDescent="0.25">
      <c r="A3225">
        <v>-1.663391653360965</v>
      </c>
      <c r="B3225">
        <v>-4.0056063091247056</v>
      </c>
    </row>
    <row r="3226" spans="1:2" x14ac:dyDescent="0.25">
      <c r="A3226">
        <v>4.2581184294763288</v>
      </c>
      <c r="B3226">
        <v>-4.5288835477556102</v>
      </c>
    </row>
    <row r="3227" spans="1:2" x14ac:dyDescent="0.25">
      <c r="A3227">
        <v>-0.70670483355209113</v>
      </c>
      <c r="B3227">
        <v>-4.5815275152283856</v>
      </c>
    </row>
    <row r="3228" spans="1:2" x14ac:dyDescent="0.25">
      <c r="A3228">
        <v>4.5524549932968563</v>
      </c>
      <c r="B3228">
        <v>2.311541076508794</v>
      </c>
    </row>
    <row r="3229" spans="1:2" x14ac:dyDescent="0.25">
      <c r="A3229">
        <v>-0.91134910022443905</v>
      </c>
      <c r="B3229">
        <v>-3.0269930717009168</v>
      </c>
    </row>
    <row r="3230" spans="1:2" x14ac:dyDescent="0.25">
      <c r="A3230">
        <v>4.1183020813358464</v>
      </c>
      <c r="B3230">
        <v>0.77634497848543571</v>
      </c>
    </row>
    <row r="3231" spans="1:2" x14ac:dyDescent="0.25">
      <c r="A3231">
        <v>3.585344909222723</v>
      </c>
      <c r="B3231">
        <v>-3.2608716770837129</v>
      </c>
    </row>
    <row r="3232" spans="1:2" x14ac:dyDescent="0.25">
      <c r="A3232">
        <v>-1.07291186642317</v>
      </c>
      <c r="B3232">
        <v>-1.9304923388423201</v>
      </c>
    </row>
    <row r="3233" spans="1:2" x14ac:dyDescent="0.25">
      <c r="A3233">
        <v>4.4703435465476637</v>
      </c>
      <c r="B3233">
        <v>1.1829714967309619</v>
      </c>
    </row>
    <row r="3234" spans="1:2" x14ac:dyDescent="0.25">
      <c r="A3234">
        <v>4.7202406509935058</v>
      </c>
      <c r="B3234">
        <v>-0.22153283951005309</v>
      </c>
    </row>
    <row r="3235" spans="1:2" x14ac:dyDescent="0.25">
      <c r="A3235">
        <v>-0.40590190401841131</v>
      </c>
      <c r="B3235">
        <v>-5.1337740177196256</v>
      </c>
    </row>
    <row r="3236" spans="1:2" x14ac:dyDescent="0.25">
      <c r="A3236">
        <v>-8.4243208910802614E-2</v>
      </c>
      <c r="B3236">
        <v>-4.5832789267749829</v>
      </c>
    </row>
    <row r="3237" spans="1:2" x14ac:dyDescent="0.25">
      <c r="A3237">
        <v>-1.766372796320715</v>
      </c>
      <c r="B3237">
        <v>-3.5455862495772261</v>
      </c>
    </row>
    <row r="3238" spans="1:2" x14ac:dyDescent="0.25">
      <c r="A3238">
        <v>-2.545561175897145</v>
      </c>
      <c r="B3238">
        <v>-3.8764081106102952</v>
      </c>
    </row>
    <row r="3239" spans="1:2" x14ac:dyDescent="0.25">
      <c r="A3239">
        <v>-1.355176636489122</v>
      </c>
      <c r="B3239">
        <v>-3.2804277400639812</v>
      </c>
    </row>
    <row r="3240" spans="1:2" x14ac:dyDescent="0.25">
      <c r="A3240">
        <v>-2.5567051331031991</v>
      </c>
      <c r="B3240">
        <v>-3.5223494466482199</v>
      </c>
    </row>
    <row r="3241" spans="1:2" x14ac:dyDescent="0.25">
      <c r="A3241">
        <v>-9.0381071863917639E-2</v>
      </c>
      <c r="B3241">
        <v>-2.1364178245589072</v>
      </c>
    </row>
    <row r="3242" spans="1:2" x14ac:dyDescent="0.25">
      <c r="A3242">
        <v>4.4758189642406636</v>
      </c>
      <c r="B3242">
        <v>1.078629113068948</v>
      </c>
    </row>
    <row r="3243" spans="1:2" x14ac:dyDescent="0.25">
      <c r="A3243">
        <v>4.600845920329621</v>
      </c>
      <c r="B3243">
        <v>0.7530892903663079</v>
      </c>
    </row>
    <row r="3244" spans="1:2" x14ac:dyDescent="0.25">
      <c r="A3244">
        <v>5.9906376931985479</v>
      </c>
      <c r="B3244">
        <v>1.540852533950698</v>
      </c>
    </row>
    <row r="3245" spans="1:2" x14ac:dyDescent="0.25">
      <c r="A3245">
        <v>5.2282188459616776</v>
      </c>
      <c r="B3245">
        <v>2.9537610584646719</v>
      </c>
    </row>
    <row r="3246" spans="1:2" x14ac:dyDescent="0.25">
      <c r="A3246">
        <v>0.2320132482321198</v>
      </c>
      <c r="B3246">
        <v>-2.4983268522766582</v>
      </c>
    </row>
    <row r="3247" spans="1:2" x14ac:dyDescent="0.25">
      <c r="A3247">
        <v>4.5056150871630507</v>
      </c>
      <c r="B3247">
        <v>2.720806850504045</v>
      </c>
    </row>
    <row r="3248" spans="1:2" x14ac:dyDescent="0.25">
      <c r="A3248">
        <v>-0.48342481372993829</v>
      </c>
      <c r="B3248">
        <v>-4.4175214150122626</v>
      </c>
    </row>
    <row r="3249" spans="1:2" x14ac:dyDescent="0.25">
      <c r="A3249">
        <v>4.977124479365493</v>
      </c>
      <c r="B3249">
        <v>-5.075382249038646</v>
      </c>
    </row>
    <row r="3250" spans="1:2" x14ac:dyDescent="0.25">
      <c r="A3250">
        <v>-1.5771932168678351</v>
      </c>
      <c r="B3250">
        <v>-3.2887150222380579</v>
      </c>
    </row>
    <row r="3251" spans="1:2" x14ac:dyDescent="0.25">
      <c r="A3251">
        <v>-0.73712542377571932</v>
      </c>
      <c r="B3251">
        <v>-2.989684171688554</v>
      </c>
    </row>
    <row r="3252" spans="1:2" x14ac:dyDescent="0.25">
      <c r="A3252">
        <v>-6.5032589325712991</v>
      </c>
      <c r="B3252">
        <v>3.6599907689598439</v>
      </c>
    </row>
    <row r="3253" spans="1:2" x14ac:dyDescent="0.25">
      <c r="A3253">
        <v>-5.2726951350746054</v>
      </c>
      <c r="B3253">
        <v>4.7235453862217351</v>
      </c>
    </row>
    <row r="3254" spans="1:2" x14ac:dyDescent="0.25">
      <c r="A3254">
        <v>-0.61329826460629322</v>
      </c>
      <c r="B3254">
        <v>-4.1062730316003</v>
      </c>
    </row>
    <row r="3255" spans="1:2" x14ac:dyDescent="0.25">
      <c r="A3255">
        <v>2.9919912373384632</v>
      </c>
      <c r="B3255">
        <v>1.409271737337553</v>
      </c>
    </row>
    <row r="3256" spans="1:2" x14ac:dyDescent="0.25">
      <c r="A3256">
        <v>0.49085032171281001</v>
      </c>
      <c r="B3256">
        <v>-3.3563109096489221</v>
      </c>
    </row>
    <row r="3257" spans="1:2" x14ac:dyDescent="0.25">
      <c r="A3257">
        <v>5.125343784457308</v>
      </c>
      <c r="B3257">
        <v>1.834104082041083</v>
      </c>
    </row>
    <row r="3258" spans="1:2" x14ac:dyDescent="0.25">
      <c r="A3258">
        <v>-0.39303244016716532</v>
      </c>
      <c r="B3258">
        <v>-1.9859171165175269</v>
      </c>
    </row>
    <row r="3259" spans="1:2" x14ac:dyDescent="0.25">
      <c r="A3259">
        <v>5.9483111686690897</v>
      </c>
      <c r="B3259">
        <v>1.545800229324414</v>
      </c>
    </row>
    <row r="3260" spans="1:2" x14ac:dyDescent="0.25">
      <c r="A3260">
        <v>-6.6511695706360641</v>
      </c>
      <c r="B3260">
        <v>3.50851002121827</v>
      </c>
    </row>
    <row r="3261" spans="1:2" x14ac:dyDescent="0.25">
      <c r="A3261">
        <v>-0.79232742952061264</v>
      </c>
      <c r="B3261">
        <v>-4.1548882288174589</v>
      </c>
    </row>
    <row r="3262" spans="1:2" x14ac:dyDescent="0.25">
      <c r="A3262">
        <v>-5.4598262232717776</v>
      </c>
      <c r="B3262">
        <v>3.2042337658846218</v>
      </c>
    </row>
    <row r="3263" spans="1:2" x14ac:dyDescent="0.25">
      <c r="A3263">
        <v>4.9724223616833036</v>
      </c>
      <c r="B3263">
        <v>-3.81816650480916</v>
      </c>
    </row>
    <row r="3264" spans="1:2" x14ac:dyDescent="0.25">
      <c r="A3264">
        <v>0.20025671377229859</v>
      </c>
      <c r="B3264">
        <v>-2.7479055114544941</v>
      </c>
    </row>
    <row r="3265" spans="1:2" x14ac:dyDescent="0.25">
      <c r="A3265">
        <v>-0.55478953047298574</v>
      </c>
      <c r="B3265">
        <v>-2.5803875269462901</v>
      </c>
    </row>
    <row r="3266" spans="1:2" x14ac:dyDescent="0.25">
      <c r="A3266">
        <v>-1.7745118356756791</v>
      </c>
      <c r="B3266">
        <v>-2.9976550432564602</v>
      </c>
    </row>
    <row r="3267" spans="1:2" x14ac:dyDescent="0.25">
      <c r="A3267">
        <v>2.510788642348555</v>
      </c>
      <c r="B3267">
        <v>-5.157457641647019</v>
      </c>
    </row>
    <row r="3268" spans="1:2" x14ac:dyDescent="0.25">
      <c r="A3268">
        <v>3.8882978919721438</v>
      </c>
      <c r="B3268">
        <v>2.2686589870111771</v>
      </c>
    </row>
    <row r="3269" spans="1:2" x14ac:dyDescent="0.25">
      <c r="A3269">
        <v>3.0772280592387351</v>
      </c>
      <c r="B3269">
        <v>1.5278755597872311</v>
      </c>
    </row>
    <row r="3270" spans="1:2" x14ac:dyDescent="0.25">
      <c r="A3270">
        <v>3.5100286048824429</v>
      </c>
      <c r="B3270">
        <v>-4.4223838261378594</v>
      </c>
    </row>
    <row r="3271" spans="1:2" x14ac:dyDescent="0.25">
      <c r="A3271">
        <v>3.413088579234842</v>
      </c>
      <c r="B3271">
        <v>-3.0243324004222609</v>
      </c>
    </row>
    <row r="3272" spans="1:2" x14ac:dyDescent="0.25">
      <c r="A3272">
        <v>-1.020615951480208</v>
      </c>
      <c r="B3272">
        <v>-3.408395626411088</v>
      </c>
    </row>
    <row r="3273" spans="1:2" x14ac:dyDescent="0.25">
      <c r="A3273">
        <v>0.30020043012058178</v>
      </c>
      <c r="B3273">
        <v>-4.8025966921172429</v>
      </c>
    </row>
    <row r="3274" spans="1:2" x14ac:dyDescent="0.25">
      <c r="A3274">
        <v>-0.95978579555753607</v>
      </c>
      <c r="B3274">
        <v>-4.0067435100901347</v>
      </c>
    </row>
    <row r="3275" spans="1:2" x14ac:dyDescent="0.25">
      <c r="A3275">
        <v>5.2108307590357716</v>
      </c>
      <c r="B3275">
        <v>3.3739296727619061</v>
      </c>
    </row>
    <row r="3276" spans="1:2" x14ac:dyDescent="0.25">
      <c r="A3276">
        <v>-6.2320324926382336</v>
      </c>
      <c r="B3276">
        <v>3.2480504056690171</v>
      </c>
    </row>
    <row r="3277" spans="1:2" x14ac:dyDescent="0.25">
      <c r="A3277">
        <v>4.1329465497818678E-2</v>
      </c>
      <c r="B3277">
        <v>-3.402357014057956</v>
      </c>
    </row>
    <row r="3278" spans="1:2" x14ac:dyDescent="0.25">
      <c r="A3278">
        <v>-0.83757525278934863</v>
      </c>
      <c r="B3278">
        <v>-2.0030781233348129</v>
      </c>
    </row>
    <row r="3279" spans="1:2" x14ac:dyDescent="0.25">
      <c r="A3279">
        <v>4.259292463405286</v>
      </c>
      <c r="B3279">
        <v>-5.5456358643802739</v>
      </c>
    </row>
    <row r="3280" spans="1:2" x14ac:dyDescent="0.25">
      <c r="A3280">
        <v>-0.78466748099514516</v>
      </c>
      <c r="B3280">
        <v>-2.504523715692283</v>
      </c>
    </row>
    <row r="3281" spans="1:2" x14ac:dyDescent="0.25">
      <c r="A3281">
        <v>3.882397302267365</v>
      </c>
      <c r="B3281">
        <v>-4.2856768956335758</v>
      </c>
    </row>
    <row r="3282" spans="1:2" x14ac:dyDescent="0.25">
      <c r="A3282">
        <v>4.2455146712170704</v>
      </c>
      <c r="B3282">
        <v>-2.7928020436194529</v>
      </c>
    </row>
    <row r="3283" spans="1:2" x14ac:dyDescent="0.25">
      <c r="A3283">
        <v>-0.90548031897622805</v>
      </c>
      <c r="B3283">
        <v>-3.4707613356793519</v>
      </c>
    </row>
    <row r="3284" spans="1:2" x14ac:dyDescent="0.25">
      <c r="A3284">
        <v>5.9311633605721683</v>
      </c>
      <c r="B3284">
        <v>2.4637938701830722</v>
      </c>
    </row>
    <row r="3285" spans="1:2" x14ac:dyDescent="0.25">
      <c r="A3285">
        <v>-0.72327508203074498</v>
      </c>
      <c r="B3285">
        <v>-3.166683690387524</v>
      </c>
    </row>
    <row r="3286" spans="1:2" x14ac:dyDescent="0.25">
      <c r="A3286">
        <v>-7.0025285175807479</v>
      </c>
      <c r="B3286">
        <v>5.2359644401702878</v>
      </c>
    </row>
    <row r="3287" spans="1:2" x14ac:dyDescent="0.25">
      <c r="A3287">
        <v>4.8731589755943068</v>
      </c>
      <c r="B3287">
        <v>1.6741153688690891</v>
      </c>
    </row>
    <row r="3288" spans="1:2" x14ac:dyDescent="0.25">
      <c r="A3288">
        <v>0.66663185593491292</v>
      </c>
      <c r="B3288">
        <v>-3.611622471733448</v>
      </c>
    </row>
    <row r="3289" spans="1:2" x14ac:dyDescent="0.25">
      <c r="A3289">
        <v>-0.83023895104904444</v>
      </c>
      <c r="B3289">
        <v>-4.7131695471208213</v>
      </c>
    </row>
    <row r="3290" spans="1:2" x14ac:dyDescent="0.25">
      <c r="A3290">
        <v>-7.9666213348072059</v>
      </c>
      <c r="B3290">
        <v>4.529448725323272</v>
      </c>
    </row>
    <row r="3291" spans="1:2" x14ac:dyDescent="0.25">
      <c r="A3291">
        <v>2.4748255075744852E-2</v>
      </c>
      <c r="B3291">
        <v>-4.0561530222923379</v>
      </c>
    </row>
    <row r="3292" spans="1:2" x14ac:dyDescent="0.25">
      <c r="A3292">
        <v>4.2133828432592679</v>
      </c>
      <c r="B3292">
        <v>-5.5757790553673523</v>
      </c>
    </row>
    <row r="3293" spans="1:2" x14ac:dyDescent="0.25">
      <c r="A3293">
        <v>-0.1284982647214242</v>
      </c>
      <c r="B3293">
        <v>-3.2187528942724279</v>
      </c>
    </row>
    <row r="3294" spans="1:2" x14ac:dyDescent="0.25">
      <c r="A3294">
        <v>3.969404545819704</v>
      </c>
      <c r="B3294">
        <v>-6.2655110365492206</v>
      </c>
    </row>
    <row r="3295" spans="1:2" x14ac:dyDescent="0.25">
      <c r="A3295">
        <v>-0.73724713282048138</v>
      </c>
      <c r="B3295">
        <v>-3.4414645174122689</v>
      </c>
    </row>
    <row r="3296" spans="1:2" x14ac:dyDescent="0.25">
      <c r="A3296">
        <v>-7.3265606593460051</v>
      </c>
      <c r="B3296">
        <v>3.9404705157961728</v>
      </c>
    </row>
    <row r="3297" spans="1:2" x14ac:dyDescent="0.25">
      <c r="A3297">
        <v>0.2470505657750299</v>
      </c>
      <c r="B3297">
        <v>-3.658385891365584</v>
      </c>
    </row>
    <row r="3298" spans="1:2" x14ac:dyDescent="0.25">
      <c r="A3298">
        <v>5.1402293920396396</v>
      </c>
      <c r="B3298">
        <v>-5.9368016506826287</v>
      </c>
    </row>
    <row r="3299" spans="1:2" x14ac:dyDescent="0.25">
      <c r="A3299">
        <v>4.1244422531827647</v>
      </c>
      <c r="B3299">
        <v>3.3744301931735552</v>
      </c>
    </row>
    <row r="3300" spans="1:2" x14ac:dyDescent="0.25">
      <c r="A3300">
        <v>-0.77211217305868474</v>
      </c>
      <c r="B3300">
        <v>-3.4995666711328139</v>
      </c>
    </row>
    <row r="3301" spans="1:2" x14ac:dyDescent="0.25">
      <c r="A3301">
        <v>-0.94425008921500264</v>
      </c>
      <c r="B3301">
        <v>-3.0074540066268818</v>
      </c>
    </row>
    <row r="3302" spans="1:2" x14ac:dyDescent="0.25">
      <c r="A3302">
        <v>-0.68767124499191379</v>
      </c>
      <c r="B3302">
        <v>-5.277853191374783</v>
      </c>
    </row>
    <row r="3303" spans="1:2" x14ac:dyDescent="0.25">
      <c r="A3303">
        <v>-5.3829514448020239</v>
      </c>
      <c r="B3303">
        <v>4.1131270352509208</v>
      </c>
    </row>
    <row r="3304" spans="1:2" x14ac:dyDescent="0.25">
      <c r="A3304">
        <v>-0.64138629638115796</v>
      </c>
      <c r="B3304">
        <v>-1.6987242646683061</v>
      </c>
    </row>
    <row r="3305" spans="1:2" x14ac:dyDescent="0.25">
      <c r="A3305">
        <v>5.6082012626665154</v>
      </c>
      <c r="B3305">
        <v>1.651946747397149</v>
      </c>
    </row>
    <row r="3306" spans="1:2" x14ac:dyDescent="0.25">
      <c r="A3306">
        <v>-1.978517645499849</v>
      </c>
      <c r="B3306">
        <v>-3.4527207581102899</v>
      </c>
    </row>
    <row r="3307" spans="1:2" x14ac:dyDescent="0.25">
      <c r="A3307">
        <v>4.7032236922304023</v>
      </c>
      <c r="B3307">
        <v>2.123652185763365</v>
      </c>
    </row>
    <row r="3308" spans="1:2" x14ac:dyDescent="0.25">
      <c r="A3308">
        <v>3.8193942692933782</v>
      </c>
      <c r="B3308">
        <v>-4.9003725247645633</v>
      </c>
    </row>
    <row r="3309" spans="1:2" x14ac:dyDescent="0.25">
      <c r="A3309">
        <v>3.2721404447163791</v>
      </c>
      <c r="B3309">
        <v>2.5463671710737792</v>
      </c>
    </row>
    <row r="3310" spans="1:2" x14ac:dyDescent="0.25">
      <c r="A3310">
        <v>0.91175421249221045</v>
      </c>
      <c r="B3310">
        <v>-3.6028755555883598</v>
      </c>
    </row>
    <row r="3311" spans="1:2" x14ac:dyDescent="0.25">
      <c r="A3311">
        <v>-2.634252900106191</v>
      </c>
      <c r="B3311">
        <v>-3.5204250281084888</v>
      </c>
    </row>
    <row r="3312" spans="1:2" x14ac:dyDescent="0.25">
      <c r="A3312">
        <v>5.47682007652854</v>
      </c>
      <c r="B3312">
        <v>-4.4780012865618417</v>
      </c>
    </row>
    <row r="3313" spans="1:2" x14ac:dyDescent="0.25">
      <c r="A3313">
        <v>-6.9614623387030061</v>
      </c>
      <c r="B3313">
        <v>4.3653270642218516</v>
      </c>
    </row>
    <row r="3314" spans="1:2" x14ac:dyDescent="0.25">
      <c r="A3314">
        <v>0.33571274214380548</v>
      </c>
      <c r="B3314">
        <v>-3.1220243692411671</v>
      </c>
    </row>
    <row r="3315" spans="1:2" x14ac:dyDescent="0.25">
      <c r="A3315">
        <v>-2.5687459893708562</v>
      </c>
      <c r="B3315">
        <v>-2.9494875348908791</v>
      </c>
    </row>
    <row r="3316" spans="1:2" x14ac:dyDescent="0.25">
      <c r="A3316">
        <v>-6.9009958225313084E-2</v>
      </c>
      <c r="B3316">
        <v>-4.0180776307736377</v>
      </c>
    </row>
    <row r="3317" spans="1:2" x14ac:dyDescent="0.25">
      <c r="A3317">
        <v>-7.8491221434522478</v>
      </c>
      <c r="B3317">
        <v>3.7806900098764111</v>
      </c>
    </row>
    <row r="3318" spans="1:2" x14ac:dyDescent="0.25">
      <c r="A3318">
        <v>0.45314366872148448</v>
      </c>
      <c r="B3318">
        <v>-4.6212954062027531</v>
      </c>
    </row>
    <row r="3319" spans="1:2" x14ac:dyDescent="0.25">
      <c r="A3319">
        <v>5.5612873826450304</v>
      </c>
      <c r="B3319">
        <v>-4.8160612299795957</v>
      </c>
    </row>
    <row r="3320" spans="1:2" x14ac:dyDescent="0.25">
      <c r="A3320">
        <v>-6.8359622448077548</v>
      </c>
      <c r="B3320">
        <v>4.0131146977365617</v>
      </c>
    </row>
    <row r="3321" spans="1:2" x14ac:dyDescent="0.25">
      <c r="A3321">
        <v>4.8577024169354264</v>
      </c>
      <c r="B3321">
        <v>2.1830886906097242</v>
      </c>
    </row>
    <row r="3322" spans="1:2" x14ac:dyDescent="0.25">
      <c r="A3322">
        <v>-1.2055426442302679</v>
      </c>
      <c r="B3322">
        <v>-3.0112318229324879</v>
      </c>
    </row>
    <row r="3323" spans="1:2" x14ac:dyDescent="0.25">
      <c r="A3323">
        <v>-0.76791903225738956</v>
      </c>
      <c r="B3323">
        <v>-4.8118589043682656</v>
      </c>
    </row>
    <row r="3324" spans="1:2" x14ac:dyDescent="0.25">
      <c r="A3324">
        <v>-6.0432971172592147</v>
      </c>
      <c r="B3324">
        <v>4.1509468850866824</v>
      </c>
    </row>
    <row r="3325" spans="1:2" x14ac:dyDescent="0.25">
      <c r="A3325">
        <v>5.4408294053214092</v>
      </c>
      <c r="B3325">
        <v>-4.6171225424574107</v>
      </c>
    </row>
    <row r="3326" spans="1:2" x14ac:dyDescent="0.25">
      <c r="A3326">
        <v>4.3329136186891466</v>
      </c>
      <c r="B3326">
        <v>2.3044254920885372</v>
      </c>
    </row>
    <row r="3327" spans="1:2" x14ac:dyDescent="0.25">
      <c r="A3327">
        <v>-6.517658871727253</v>
      </c>
      <c r="B3327">
        <v>3.4493334546186301</v>
      </c>
    </row>
    <row r="3328" spans="1:2" x14ac:dyDescent="0.25">
      <c r="A3328">
        <v>-0.7078042407526498</v>
      </c>
      <c r="B3328">
        <v>-4.2344365203089076</v>
      </c>
    </row>
    <row r="3329" spans="1:2" x14ac:dyDescent="0.25">
      <c r="A3329">
        <v>-1.233229079153296</v>
      </c>
      <c r="B3329">
        <v>-2.5010292620324961</v>
      </c>
    </row>
    <row r="3330" spans="1:2" x14ac:dyDescent="0.25">
      <c r="A3330">
        <v>-5.7182580438819377</v>
      </c>
      <c r="B3330">
        <v>4.7095019756788581</v>
      </c>
    </row>
    <row r="3331" spans="1:2" x14ac:dyDescent="0.25">
      <c r="A3331">
        <v>0.17773977149549569</v>
      </c>
      <c r="B3331">
        <v>-3.6281158018799822</v>
      </c>
    </row>
    <row r="3332" spans="1:2" x14ac:dyDescent="0.25">
      <c r="A3332">
        <v>-2.9833642577631769E-2</v>
      </c>
      <c r="B3332">
        <v>-2.681098773172085</v>
      </c>
    </row>
    <row r="3333" spans="1:2" x14ac:dyDescent="0.25">
      <c r="A3333">
        <v>-6.36299566867884</v>
      </c>
      <c r="B3333">
        <v>5.300693137781229</v>
      </c>
    </row>
    <row r="3334" spans="1:2" x14ac:dyDescent="0.25">
      <c r="A3334">
        <v>0.1476196377149773</v>
      </c>
      <c r="B3334">
        <v>-3.4119732272689611</v>
      </c>
    </row>
    <row r="3335" spans="1:2" x14ac:dyDescent="0.25">
      <c r="A3335">
        <v>-0.50722716329364359</v>
      </c>
      <c r="B3335">
        <v>-3.3344015616351852</v>
      </c>
    </row>
    <row r="3336" spans="1:2" x14ac:dyDescent="0.25">
      <c r="A3336">
        <v>-6.6415742331137997</v>
      </c>
      <c r="B3336">
        <v>4.3017922434688307</v>
      </c>
    </row>
    <row r="3337" spans="1:2" x14ac:dyDescent="0.25">
      <c r="A3337">
        <v>-7.2705215738238476</v>
      </c>
      <c r="B3337">
        <v>3.730870185119652</v>
      </c>
    </row>
    <row r="3338" spans="1:2" x14ac:dyDescent="0.25">
      <c r="A3338">
        <v>5.9661144940547057</v>
      </c>
      <c r="B3338">
        <v>-4.978961347574212</v>
      </c>
    </row>
    <row r="3339" spans="1:2" x14ac:dyDescent="0.25">
      <c r="A3339">
        <v>3.9634968253075629</v>
      </c>
      <c r="B3339">
        <v>-3.9056670473788069</v>
      </c>
    </row>
    <row r="3340" spans="1:2" x14ac:dyDescent="0.25">
      <c r="A3340">
        <v>4.9407655221984221</v>
      </c>
      <c r="B3340">
        <v>3.4170519417929568</v>
      </c>
    </row>
    <row r="3341" spans="1:2" x14ac:dyDescent="0.25">
      <c r="A3341">
        <v>-0.83972438537395322</v>
      </c>
      <c r="B3341">
        <v>-1.919822374272004</v>
      </c>
    </row>
    <row r="3342" spans="1:2" x14ac:dyDescent="0.25">
      <c r="A3342">
        <v>-6.6897168152028623</v>
      </c>
      <c r="B3342">
        <v>3.5413786139273071</v>
      </c>
    </row>
    <row r="3343" spans="1:2" x14ac:dyDescent="0.25">
      <c r="A3343">
        <v>4.5933507606251789</v>
      </c>
      <c r="B3343">
        <v>3.307700620286667</v>
      </c>
    </row>
    <row r="3344" spans="1:2" x14ac:dyDescent="0.25">
      <c r="A3344">
        <v>-1.5202521435277321</v>
      </c>
      <c r="B3344">
        <v>-2.675676770733979</v>
      </c>
    </row>
    <row r="3345" spans="1:2" x14ac:dyDescent="0.25">
      <c r="A3345">
        <v>-1.3164445582023889</v>
      </c>
      <c r="B3345">
        <v>-2.7326233806994651</v>
      </c>
    </row>
    <row r="3346" spans="1:2" x14ac:dyDescent="0.25">
      <c r="A3346">
        <v>-1.463511142582963</v>
      </c>
      <c r="B3346">
        <v>-4.3171542633831832</v>
      </c>
    </row>
    <row r="3347" spans="1:2" x14ac:dyDescent="0.25">
      <c r="A3347">
        <v>3.8851920975125771</v>
      </c>
      <c r="B3347">
        <v>-3.666243677368564</v>
      </c>
    </row>
    <row r="3348" spans="1:2" x14ac:dyDescent="0.25">
      <c r="A3348">
        <v>-8.235105973946089</v>
      </c>
      <c r="B3348">
        <v>4.4488706445007979</v>
      </c>
    </row>
    <row r="3349" spans="1:2" x14ac:dyDescent="0.25">
      <c r="A3349">
        <v>-1.3588804361250619</v>
      </c>
      <c r="B3349">
        <v>-3.1200641740321968</v>
      </c>
    </row>
    <row r="3350" spans="1:2" x14ac:dyDescent="0.25">
      <c r="A3350">
        <v>4.7513475592051462</v>
      </c>
      <c r="B3350">
        <v>1.2404484203923869</v>
      </c>
    </row>
    <row r="3351" spans="1:2" x14ac:dyDescent="0.25">
      <c r="A3351">
        <v>3.829202316148324</v>
      </c>
      <c r="B3351">
        <v>1.8513005557710389</v>
      </c>
    </row>
    <row r="3352" spans="1:2" x14ac:dyDescent="0.25">
      <c r="A3352">
        <v>5.5098330138693026</v>
      </c>
      <c r="B3352">
        <v>2.2887655216801859</v>
      </c>
    </row>
    <row r="3353" spans="1:2" x14ac:dyDescent="0.25">
      <c r="A3353">
        <v>3.2617057604419131</v>
      </c>
      <c r="B3353">
        <v>-6.3367160426970388</v>
      </c>
    </row>
    <row r="3354" spans="1:2" x14ac:dyDescent="0.25">
      <c r="A3354">
        <v>-1.298125868579959</v>
      </c>
      <c r="B3354">
        <v>-2.8108368485891959</v>
      </c>
    </row>
    <row r="3355" spans="1:2" x14ac:dyDescent="0.25">
      <c r="A3355">
        <v>-6.1741627780113131</v>
      </c>
      <c r="B3355">
        <v>5.8216843972932759</v>
      </c>
    </row>
    <row r="3356" spans="1:2" x14ac:dyDescent="0.25">
      <c r="A3356">
        <v>-7.1966960412683667</v>
      </c>
      <c r="B3356">
        <v>4.5590964684607123</v>
      </c>
    </row>
    <row r="3357" spans="1:2" x14ac:dyDescent="0.25">
      <c r="A3357">
        <v>-0.73732423777121814</v>
      </c>
      <c r="B3357">
        <v>-3.761205293352325</v>
      </c>
    </row>
    <row r="3358" spans="1:2" x14ac:dyDescent="0.25">
      <c r="A3358">
        <v>5.2221720831858596</v>
      </c>
      <c r="B3358">
        <v>1.564084477092978</v>
      </c>
    </row>
    <row r="3359" spans="1:2" x14ac:dyDescent="0.25">
      <c r="A3359">
        <v>-6.5184707109553148</v>
      </c>
      <c r="B3359">
        <v>4.0851670309424764</v>
      </c>
    </row>
    <row r="3360" spans="1:2" x14ac:dyDescent="0.25">
      <c r="A3360">
        <v>-5.9537970507467959</v>
      </c>
      <c r="B3360">
        <v>4.9424891870516943</v>
      </c>
    </row>
    <row r="3361" spans="1:2" x14ac:dyDescent="0.25">
      <c r="A3361">
        <v>-0.67802972993942034</v>
      </c>
      <c r="B3361">
        <v>-3.3597066538746012</v>
      </c>
    </row>
    <row r="3362" spans="1:2" x14ac:dyDescent="0.25">
      <c r="A3362">
        <v>-5.6016479040852687</v>
      </c>
      <c r="B3362">
        <v>4.0286771201323024</v>
      </c>
    </row>
    <row r="3363" spans="1:2" x14ac:dyDescent="0.25">
      <c r="A3363">
        <v>5.3257845337467771</v>
      </c>
      <c r="B3363">
        <v>1.5690804324120491</v>
      </c>
    </row>
    <row r="3364" spans="1:2" x14ac:dyDescent="0.25">
      <c r="A3364">
        <v>-0.39243602420560458</v>
      </c>
      <c r="B3364">
        <v>-2.637217340176131</v>
      </c>
    </row>
    <row r="3365" spans="1:2" x14ac:dyDescent="0.25">
      <c r="A3365">
        <v>4.6396819270879446</v>
      </c>
      <c r="B3365">
        <v>1.694168294145409</v>
      </c>
    </row>
    <row r="3366" spans="1:2" x14ac:dyDescent="0.25">
      <c r="A3366">
        <v>-0.34900732551292751</v>
      </c>
      <c r="B3366">
        <v>-3.2945083432643578</v>
      </c>
    </row>
    <row r="3367" spans="1:2" x14ac:dyDescent="0.25">
      <c r="A3367">
        <v>4.7057945895190088</v>
      </c>
      <c r="B3367">
        <v>-2.9548749916381349</v>
      </c>
    </row>
    <row r="3368" spans="1:2" x14ac:dyDescent="0.25">
      <c r="A3368">
        <v>5.3760870886886636</v>
      </c>
      <c r="B3368">
        <v>1.676878851400794</v>
      </c>
    </row>
    <row r="3369" spans="1:2" x14ac:dyDescent="0.25">
      <c r="A3369">
        <v>5.7912759331231438</v>
      </c>
      <c r="B3369">
        <v>2.0857540435163169</v>
      </c>
    </row>
    <row r="3370" spans="1:2" x14ac:dyDescent="0.25">
      <c r="A3370">
        <v>3.707220967006966</v>
      </c>
      <c r="B3370">
        <v>1.824708652150566</v>
      </c>
    </row>
    <row r="3371" spans="1:2" x14ac:dyDescent="0.25">
      <c r="A3371">
        <v>-6.2051521200474236</v>
      </c>
      <c r="B3371">
        <v>5.4619927723950559</v>
      </c>
    </row>
    <row r="3372" spans="1:2" x14ac:dyDescent="0.25">
      <c r="A3372">
        <v>-5.4906044982843243</v>
      </c>
      <c r="B3372">
        <v>3.727178669136153</v>
      </c>
    </row>
    <row r="3373" spans="1:2" x14ac:dyDescent="0.25">
      <c r="A3373">
        <v>-5.8631619849304908</v>
      </c>
      <c r="B3373">
        <v>3.324273327529299</v>
      </c>
    </row>
    <row r="3374" spans="1:2" x14ac:dyDescent="0.25">
      <c r="A3374">
        <v>1.1147901221509671</v>
      </c>
      <c r="B3374">
        <v>-3.644191453099598</v>
      </c>
    </row>
    <row r="3375" spans="1:2" x14ac:dyDescent="0.25">
      <c r="A3375">
        <v>5.4635918218045969</v>
      </c>
      <c r="B3375">
        <v>-4.5561197574169228</v>
      </c>
    </row>
    <row r="3376" spans="1:2" x14ac:dyDescent="0.25">
      <c r="A3376">
        <v>-6.7020624638475974</v>
      </c>
      <c r="B3376">
        <v>3.0648525829944768</v>
      </c>
    </row>
    <row r="3377" spans="1:2" x14ac:dyDescent="0.25">
      <c r="A3377">
        <v>-5.1251237521562816</v>
      </c>
      <c r="B3377">
        <v>4.3231356029889598</v>
      </c>
    </row>
    <row r="3378" spans="1:2" x14ac:dyDescent="0.25">
      <c r="A3378">
        <v>-0.40952226406104209</v>
      </c>
      <c r="B3378">
        <v>-3.880671168089008</v>
      </c>
    </row>
    <row r="3379" spans="1:2" x14ac:dyDescent="0.25">
      <c r="A3379">
        <v>5.1221413388545782</v>
      </c>
      <c r="B3379">
        <v>-4.650194030578489</v>
      </c>
    </row>
    <row r="3380" spans="1:2" x14ac:dyDescent="0.25">
      <c r="A3380">
        <v>-8.1170347550052</v>
      </c>
      <c r="B3380">
        <v>4.1002644254368104</v>
      </c>
    </row>
    <row r="3381" spans="1:2" x14ac:dyDescent="0.25">
      <c r="A3381">
        <v>-1.468029326798663</v>
      </c>
      <c r="B3381">
        <v>-3.4514260533107808</v>
      </c>
    </row>
    <row r="3382" spans="1:2" x14ac:dyDescent="0.25">
      <c r="A3382">
        <v>5.1267517882353051</v>
      </c>
      <c r="B3382">
        <v>1.0288454405752581</v>
      </c>
    </row>
    <row r="3383" spans="1:2" x14ac:dyDescent="0.25">
      <c r="A3383">
        <v>4.0024067236086678</v>
      </c>
      <c r="B3383">
        <v>1.6201100916668589</v>
      </c>
    </row>
    <row r="3384" spans="1:2" x14ac:dyDescent="0.25">
      <c r="A3384">
        <v>5.0137619457388363</v>
      </c>
      <c r="B3384">
        <v>2.241507582559612</v>
      </c>
    </row>
    <row r="3385" spans="1:2" x14ac:dyDescent="0.25">
      <c r="A3385">
        <v>-7.1317773079116469</v>
      </c>
      <c r="B3385">
        <v>3.963697089024782</v>
      </c>
    </row>
    <row r="3386" spans="1:2" x14ac:dyDescent="0.25">
      <c r="A3386">
        <v>-6.709216602588052</v>
      </c>
      <c r="B3386">
        <v>5.1365567358046977</v>
      </c>
    </row>
    <row r="3387" spans="1:2" x14ac:dyDescent="0.25">
      <c r="A3387">
        <v>4.081048864983349</v>
      </c>
      <c r="B3387">
        <v>-3.7732961132127572</v>
      </c>
    </row>
    <row r="3388" spans="1:2" x14ac:dyDescent="0.25">
      <c r="A3388">
        <v>-1.6271899435229731</v>
      </c>
      <c r="B3388">
        <v>-3.631267754459222</v>
      </c>
    </row>
    <row r="3389" spans="1:2" x14ac:dyDescent="0.25">
      <c r="A3389">
        <v>-6.3720630055579912</v>
      </c>
      <c r="B3389">
        <v>3.0088169624524701</v>
      </c>
    </row>
    <row r="3390" spans="1:2" x14ac:dyDescent="0.25">
      <c r="A3390">
        <v>-0.17571704385872339</v>
      </c>
      <c r="B3390">
        <v>-2.5341397617026309</v>
      </c>
    </row>
    <row r="3391" spans="1:2" x14ac:dyDescent="0.25">
      <c r="A3391">
        <v>4.2897925061895847</v>
      </c>
      <c r="B3391">
        <v>1.3866125244426719</v>
      </c>
    </row>
    <row r="3392" spans="1:2" x14ac:dyDescent="0.25">
      <c r="A3392">
        <v>-6.2521350673431968</v>
      </c>
      <c r="B3392">
        <v>5.6236722449039291</v>
      </c>
    </row>
    <row r="3393" spans="1:2" x14ac:dyDescent="0.25">
      <c r="A3393">
        <v>-7.4754690026351964</v>
      </c>
      <c r="B3393">
        <v>3.533263597219257</v>
      </c>
    </row>
    <row r="3394" spans="1:2" x14ac:dyDescent="0.25">
      <c r="A3394">
        <v>-0.84973882485728625</v>
      </c>
      <c r="B3394">
        <v>-3.141618830737714</v>
      </c>
    </row>
    <row r="3395" spans="1:2" x14ac:dyDescent="0.25">
      <c r="A3395">
        <v>4.1108056678794389</v>
      </c>
      <c r="B3395">
        <v>-5.708538512842833</v>
      </c>
    </row>
    <row r="3396" spans="1:2" x14ac:dyDescent="0.25">
      <c r="A3396">
        <v>0.301362463985269</v>
      </c>
      <c r="B3396">
        <v>-3.5359246276939271</v>
      </c>
    </row>
    <row r="3397" spans="1:2" x14ac:dyDescent="0.25">
      <c r="A3397">
        <v>9.0124072727794213E-2</v>
      </c>
      <c r="B3397">
        <v>-3.410985466499854</v>
      </c>
    </row>
    <row r="3398" spans="1:2" x14ac:dyDescent="0.25">
      <c r="A3398">
        <v>0.84578459707698483</v>
      </c>
      <c r="B3398">
        <v>-3.0589947891372038</v>
      </c>
    </row>
    <row r="3399" spans="1:2" x14ac:dyDescent="0.25">
      <c r="A3399">
        <v>-6.6082074080708679</v>
      </c>
      <c r="B3399">
        <v>3.057721029277483</v>
      </c>
    </row>
    <row r="3400" spans="1:2" x14ac:dyDescent="0.25">
      <c r="A3400">
        <v>-0.47431710820286621</v>
      </c>
      <c r="B3400">
        <v>-3.4476024242028949</v>
      </c>
    </row>
    <row r="3401" spans="1:2" x14ac:dyDescent="0.25">
      <c r="A3401">
        <v>-0.92032888016486891</v>
      </c>
      <c r="B3401">
        <v>-1.777600708773114</v>
      </c>
    </row>
    <row r="3402" spans="1:2" x14ac:dyDescent="0.25">
      <c r="A3402">
        <v>-0.81734503353521404</v>
      </c>
      <c r="B3402">
        <v>-3.32806865241557</v>
      </c>
    </row>
    <row r="3403" spans="1:2" x14ac:dyDescent="0.25">
      <c r="A3403">
        <v>3.8127987864917201</v>
      </c>
      <c r="B3403">
        <v>-4.2525666109676292</v>
      </c>
    </row>
    <row r="3404" spans="1:2" x14ac:dyDescent="0.25">
      <c r="A3404">
        <v>-6.5818567923127844</v>
      </c>
      <c r="B3404">
        <v>5.6896994485050598</v>
      </c>
    </row>
    <row r="3405" spans="1:2" x14ac:dyDescent="0.25">
      <c r="A3405">
        <v>4.5202116690269714</v>
      </c>
      <c r="B3405">
        <v>2.205388360060422</v>
      </c>
    </row>
    <row r="3406" spans="1:2" x14ac:dyDescent="0.25">
      <c r="A3406">
        <v>4.7258252569704062</v>
      </c>
      <c r="B3406">
        <v>0.631328778698521</v>
      </c>
    </row>
    <row r="3407" spans="1:2" x14ac:dyDescent="0.25">
      <c r="A3407">
        <v>4.522890882583499</v>
      </c>
      <c r="B3407">
        <v>1.792410260138231</v>
      </c>
    </row>
    <row r="3408" spans="1:2" x14ac:dyDescent="0.25">
      <c r="A3408">
        <v>-0.79561595862393819</v>
      </c>
      <c r="B3408">
        <v>-3.1342124265243152</v>
      </c>
    </row>
    <row r="3409" spans="1:2" x14ac:dyDescent="0.25">
      <c r="A3409">
        <v>-9.4966031077831081E-2</v>
      </c>
      <c r="B3409">
        <v>-3.81693431823434</v>
      </c>
    </row>
    <row r="3410" spans="1:2" x14ac:dyDescent="0.25">
      <c r="A3410">
        <v>3.8396018212612031</v>
      </c>
      <c r="B3410">
        <v>0.77397553999345847</v>
      </c>
    </row>
    <row r="3411" spans="1:2" x14ac:dyDescent="0.25">
      <c r="A3411">
        <v>4.8609128572464817</v>
      </c>
      <c r="B3411">
        <v>3.492846968054006</v>
      </c>
    </row>
    <row r="3412" spans="1:2" x14ac:dyDescent="0.25">
      <c r="A3412">
        <v>0.67872054691910377</v>
      </c>
      <c r="B3412">
        <v>-3.713354112309069</v>
      </c>
    </row>
    <row r="3413" spans="1:2" x14ac:dyDescent="0.25">
      <c r="A3413">
        <v>-2.1258577103670251</v>
      </c>
      <c r="B3413">
        <v>-3.3804295993782931</v>
      </c>
    </row>
    <row r="3414" spans="1:2" x14ac:dyDescent="0.25">
      <c r="A3414">
        <v>4.2842161966817782</v>
      </c>
      <c r="B3414">
        <v>-5.5438137625779218</v>
      </c>
    </row>
    <row r="3415" spans="1:2" x14ac:dyDescent="0.25">
      <c r="A3415">
        <v>-1.623399543940671</v>
      </c>
      <c r="B3415">
        <v>-3.878875514477802</v>
      </c>
    </row>
    <row r="3416" spans="1:2" x14ac:dyDescent="0.25">
      <c r="A3416">
        <v>-6.7379241003028048</v>
      </c>
      <c r="B3416">
        <v>2.6155780012699061</v>
      </c>
    </row>
    <row r="3417" spans="1:2" x14ac:dyDescent="0.25">
      <c r="A3417">
        <v>-6.0810644733654957</v>
      </c>
      <c r="B3417">
        <v>4.8123885176222334</v>
      </c>
    </row>
    <row r="3418" spans="1:2" x14ac:dyDescent="0.25">
      <c r="A3418">
        <v>-0.87994763462545234</v>
      </c>
      <c r="B3418">
        <v>-3.5218512507236359</v>
      </c>
    </row>
    <row r="3419" spans="1:2" x14ac:dyDescent="0.25">
      <c r="A3419">
        <v>4.2416412543597044</v>
      </c>
      <c r="B3419">
        <v>3.0547253955532629</v>
      </c>
    </row>
    <row r="3420" spans="1:2" x14ac:dyDescent="0.25">
      <c r="A3420">
        <v>6.1473245181666583</v>
      </c>
      <c r="B3420">
        <v>1.6039409112337919</v>
      </c>
    </row>
    <row r="3421" spans="1:2" x14ac:dyDescent="0.25">
      <c r="A3421">
        <v>0.93217525564124415</v>
      </c>
      <c r="B3421">
        <v>-3.5112464019444252</v>
      </c>
    </row>
    <row r="3422" spans="1:2" x14ac:dyDescent="0.25">
      <c r="A3422">
        <v>0.80478990594361433</v>
      </c>
      <c r="B3422">
        <v>-4.0913295751123302</v>
      </c>
    </row>
    <row r="3423" spans="1:2" x14ac:dyDescent="0.25">
      <c r="A3423">
        <v>-0.79533456846509809</v>
      </c>
      <c r="B3423">
        <v>-4.6227806414208699</v>
      </c>
    </row>
    <row r="3424" spans="1:2" x14ac:dyDescent="0.25">
      <c r="A3424">
        <v>5.2554451892881779</v>
      </c>
      <c r="B3424">
        <v>2.0959354431495791</v>
      </c>
    </row>
    <row r="3425" spans="1:2" x14ac:dyDescent="0.25">
      <c r="A3425">
        <v>3.7999548002723329</v>
      </c>
      <c r="B3425">
        <v>-3.5862107428992038</v>
      </c>
    </row>
    <row r="3426" spans="1:2" x14ac:dyDescent="0.25">
      <c r="A3426">
        <v>3.696195666056</v>
      </c>
      <c r="B3426">
        <v>1.8540663902759971</v>
      </c>
    </row>
    <row r="3427" spans="1:2" x14ac:dyDescent="0.25">
      <c r="A3427">
        <v>4.3982978933213168</v>
      </c>
      <c r="B3427">
        <v>2.1478864113757159</v>
      </c>
    </row>
    <row r="3428" spans="1:2" x14ac:dyDescent="0.25">
      <c r="A3428">
        <v>5.8773924506213513</v>
      </c>
      <c r="B3428">
        <v>1.984665517322685</v>
      </c>
    </row>
    <row r="3429" spans="1:2" x14ac:dyDescent="0.25">
      <c r="A3429">
        <v>1.0256793657172789</v>
      </c>
      <c r="B3429">
        <v>-3.4352883270848822</v>
      </c>
    </row>
    <row r="3430" spans="1:2" x14ac:dyDescent="0.25">
      <c r="A3430">
        <v>4.0264579454618028</v>
      </c>
      <c r="B3430">
        <v>-4.7667268192371308</v>
      </c>
    </row>
    <row r="3431" spans="1:2" x14ac:dyDescent="0.25">
      <c r="A3431">
        <v>-6.3018456528968789</v>
      </c>
      <c r="B3431">
        <v>3.0503169102969259</v>
      </c>
    </row>
    <row r="3432" spans="1:2" x14ac:dyDescent="0.25">
      <c r="A3432">
        <v>-6.6211859904872767</v>
      </c>
      <c r="B3432">
        <v>4.2950921647272899</v>
      </c>
    </row>
    <row r="3433" spans="1:2" x14ac:dyDescent="0.25">
      <c r="A3433">
        <v>4.7273274118846214</v>
      </c>
      <c r="B3433">
        <v>3.2231710126127471</v>
      </c>
    </row>
    <row r="3434" spans="1:2" x14ac:dyDescent="0.25">
      <c r="A3434">
        <v>4.4893180803387063</v>
      </c>
      <c r="B3434">
        <v>1.3234631079433219</v>
      </c>
    </row>
    <row r="3435" spans="1:2" x14ac:dyDescent="0.25">
      <c r="A3435">
        <v>-0.23284221397138741</v>
      </c>
      <c r="B3435">
        <v>-3.9290896429737021</v>
      </c>
    </row>
    <row r="3436" spans="1:2" x14ac:dyDescent="0.25">
      <c r="A3436">
        <v>-0.29518470675889469</v>
      </c>
      <c r="B3436">
        <v>-3.7876677241112651</v>
      </c>
    </row>
    <row r="3437" spans="1:2" x14ac:dyDescent="0.25">
      <c r="A3437">
        <v>-2.1101114372853469</v>
      </c>
      <c r="B3437">
        <v>-2.1863189641327052</v>
      </c>
    </row>
    <row r="3438" spans="1:2" x14ac:dyDescent="0.25">
      <c r="A3438">
        <v>-5.6345910961234562</v>
      </c>
      <c r="B3438">
        <v>2.7932600114825128</v>
      </c>
    </row>
    <row r="3439" spans="1:2" x14ac:dyDescent="0.25">
      <c r="A3439">
        <v>-5.8402900687039567</v>
      </c>
      <c r="B3439">
        <v>4.7054370900999274</v>
      </c>
    </row>
    <row r="3440" spans="1:2" x14ac:dyDescent="0.25">
      <c r="A3440">
        <v>-0.65386567714998067</v>
      </c>
      <c r="B3440">
        <v>-5.338617296842509</v>
      </c>
    </row>
    <row r="3441" spans="1:2" x14ac:dyDescent="0.25">
      <c r="A3441">
        <v>-6.0094708425842258</v>
      </c>
      <c r="B3441">
        <v>3.8902686225414378</v>
      </c>
    </row>
    <row r="3442" spans="1:2" x14ac:dyDescent="0.25">
      <c r="A3442">
        <v>5.2054823466061677</v>
      </c>
      <c r="B3442">
        <v>0.61369179920147721</v>
      </c>
    </row>
    <row r="3443" spans="1:2" x14ac:dyDescent="0.25">
      <c r="A3443">
        <v>-5.4721425921856612</v>
      </c>
      <c r="B3443">
        <v>4.6002736095413388</v>
      </c>
    </row>
    <row r="3444" spans="1:2" x14ac:dyDescent="0.25">
      <c r="A3444">
        <v>-7.7084231094073044</v>
      </c>
      <c r="B3444">
        <v>4.1577762811789958</v>
      </c>
    </row>
    <row r="3445" spans="1:2" x14ac:dyDescent="0.25">
      <c r="A3445">
        <v>-6.6572063235870527</v>
      </c>
      <c r="B3445">
        <v>3.316857450897952</v>
      </c>
    </row>
    <row r="3446" spans="1:2" x14ac:dyDescent="0.25">
      <c r="A3446">
        <v>4.9478135583518164</v>
      </c>
      <c r="B3446">
        <v>1.989827655974199</v>
      </c>
    </row>
    <row r="3447" spans="1:2" x14ac:dyDescent="0.25">
      <c r="A3447">
        <v>5.9785330671502903</v>
      </c>
      <c r="B3447">
        <v>2.66319538537704</v>
      </c>
    </row>
    <row r="3448" spans="1:2" x14ac:dyDescent="0.25">
      <c r="A3448">
        <v>-2.6169818467325019</v>
      </c>
      <c r="B3448">
        <v>-4.2523242393311662</v>
      </c>
    </row>
    <row r="3449" spans="1:2" x14ac:dyDescent="0.25">
      <c r="A3449">
        <v>-1.8950167015887049</v>
      </c>
      <c r="B3449">
        <v>-2.5494084064291012</v>
      </c>
    </row>
    <row r="3450" spans="1:2" x14ac:dyDescent="0.25">
      <c r="A3450">
        <v>-4.9328000685436404</v>
      </c>
      <c r="B3450">
        <v>3.516292370882705</v>
      </c>
    </row>
    <row r="3451" spans="1:2" x14ac:dyDescent="0.25">
      <c r="A3451">
        <v>2.5138174115866612</v>
      </c>
      <c r="B3451">
        <v>-4.2846582588925468</v>
      </c>
    </row>
    <row r="3452" spans="1:2" x14ac:dyDescent="0.25">
      <c r="A3452">
        <v>-0.79288717121070151</v>
      </c>
      <c r="B3452">
        <v>-3.292061472210758</v>
      </c>
    </row>
    <row r="3453" spans="1:2" x14ac:dyDescent="0.25">
      <c r="A3453">
        <v>4.2954880576170282</v>
      </c>
      <c r="B3453">
        <v>1.529596641593681</v>
      </c>
    </row>
    <row r="3454" spans="1:2" x14ac:dyDescent="0.25">
      <c r="A3454">
        <v>5.2319664258353953</v>
      </c>
      <c r="B3454">
        <v>0.55165365299847213</v>
      </c>
    </row>
    <row r="3455" spans="1:2" x14ac:dyDescent="0.25">
      <c r="A3455">
        <v>-6.393654802055603</v>
      </c>
      <c r="B3455">
        <v>5.188218287872818</v>
      </c>
    </row>
    <row r="3456" spans="1:2" x14ac:dyDescent="0.25">
      <c r="A3456">
        <v>-1.056559216100722</v>
      </c>
      <c r="B3456">
        <v>-2.993578897474956</v>
      </c>
    </row>
    <row r="3457" spans="1:2" x14ac:dyDescent="0.25">
      <c r="A3457">
        <v>4.7704589365559791</v>
      </c>
      <c r="B3457">
        <v>-5.7306630313653653</v>
      </c>
    </row>
    <row r="3458" spans="1:2" x14ac:dyDescent="0.25">
      <c r="A3458">
        <v>-9.7456437966077281E-2</v>
      </c>
      <c r="B3458">
        <v>-4.173923334328423</v>
      </c>
    </row>
    <row r="3459" spans="1:2" x14ac:dyDescent="0.25">
      <c r="A3459">
        <v>4.5119464370933926</v>
      </c>
      <c r="B3459">
        <v>2.2348733434723891</v>
      </c>
    </row>
    <row r="3460" spans="1:2" x14ac:dyDescent="0.25">
      <c r="A3460">
        <v>-0.80163956703224826</v>
      </c>
      <c r="B3460">
        <v>-1.443051344386034</v>
      </c>
    </row>
    <row r="3461" spans="1:2" x14ac:dyDescent="0.25">
      <c r="A3461">
        <v>-0.21842267837495349</v>
      </c>
      <c r="B3461">
        <v>-2.536174736267967</v>
      </c>
    </row>
    <row r="3462" spans="1:2" x14ac:dyDescent="0.25">
      <c r="A3462">
        <v>-6.3795515788866899</v>
      </c>
      <c r="B3462">
        <v>4.2352000611183369</v>
      </c>
    </row>
    <row r="3463" spans="1:2" x14ac:dyDescent="0.25">
      <c r="A3463">
        <v>4.1690911918568538</v>
      </c>
      <c r="B3463">
        <v>0.58557910842806482</v>
      </c>
    </row>
    <row r="3464" spans="1:2" x14ac:dyDescent="0.25">
      <c r="A3464">
        <v>-1.8192436715973479</v>
      </c>
      <c r="B3464">
        <v>-4.7653004933121377</v>
      </c>
    </row>
    <row r="3465" spans="1:2" x14ac:dyDescent="0.25">
      <c r="A3465">
        <v>-0.94867315769920901</v>
      </c>
      <c r="B3465">
        <v>-4.4243014882071474</v>
      </c>
    </row>
    <row r="3466" spans="1:2" x14ac:dyDescent="0.25">
      <c r="A3466">
        <v>-6.0142935207102406</v>
      </c>
      <c r="B3466">
        <v>4.1756846028783432</v>
      </c>
    </row>
    <row r="3467" spans="1:2" x14ac:dyDescent="0.25">
      <c r="A3467">
        <v>-1.381493400694265</v>
      </c>
      <c r="B3467">
        <v>-3.4512727143540789</v>
      </c>
    </row>
    <row r="3468" spans="1:2" x14ac:dyDescent="0.25">
      <c r="A3468">
        <v>-6.1214633431703742</v>
      </c>
      <c r="B3468">
        <v>3.2735745440320061</v>
      </c>
    </row>
    <row r="3469" spans="1:2" x14ac:dyDescent="0.25">
      <c r="A3469">
        <v>4.1074999116487669</v>
      </c>
      <c r="B3469">
        <v>-6.0437280205141839</v>
      </c>
    </row>
    <row r="3470" spans="1:2" x14ac:dyDescent="0.25">
      <c r="A3470">
        <v>-8.1429120050015271</v>
      </c>
      <c r="B3470">
        <v>4.6595139291114247</v>
      </c>
    </row>
    <row r="3471" spans="1:2" x14ac:dyDescent="0.25">
      <c r="A3471">
        <v>3.2143633290544691</v>
      </c>
      <c r="B3471">
        <v>-4.9446704279075453</v>
      </c>
    </row>
    <row r="3472" spans="1:2" x14ac:dyDescent="0.25">
      <c r="A3472">
        <v>-7.6417330465334778</v>
      </c>
      <c r="B3472">
        <v>4.6769643021494041</v>
      </c>
    </row>
    <row r="3473" spans="1:2" x14ac:dyDescent="0.25">
      <c r="A3473">
        <v>-1.0538200476210851</v>
      </c>
      <c r="B3473">
        <v>-1.8608967728233849</v>
      </c>
    </row>
    <row r="3474" spans="1:2" x14ac:dyDescent="0.25">
      <c r="A3474">
        <v>3.8057715948776019</v>
      </c>
      <c r="B3474">
        <v>-4.2522484643123786</v>
      </c>
    </row>
    <row r="3475" spans="1:2" x14ac:dyDescent="0.25">
      <c r="A3475">
        <v>-0.32155136515023519</v>
      </c>
      <c r="B3475">
        <v>-3.0896299283314579</v>
      </c>
    </row>
    <row r="3476" spans="1:2" x14ac:dyDescent="0.25">
      <c r="A3476">
        <v>-0.86007978252278794</v>
      </c>
      <c r="B3476">
        <v>-1.900458441069238</v>
      </c>
    </row>
    <row r="3477" spans="1:2" x14ac:dyDescent="0.25">
      <c r="A3477">
        <v>-0.86534020665282008</v>
      </c>
      <c r="B3477">
        <v>-4.2629513594946156</v>
      </c>
    </row>
    <row r="3478" spans="1:2" x14ac:dyDescent="0.25">
      <c r="A3478">
        <v>-0.95683413581423371</v>
      </c>
      <c r="B3478">
        <v>-2.8188095540501941</v>
      </c>
    </row>
    <row r="3479" spans="1:2" x14ac:dyDescent="0.25">
      <c r="A3479">
        <v>4.287854954933251</v>
      </c>
      <c r="B3479">
        <v>-2.8061443278990339</v>
      </c>
    </row>
    <row r="3480" spans="1:2" x14ac:dyDescent="0.25">
      <c r="A3480">
        <v>-6.824163863014161</v>
      </c>
      <c r="B3480">
        <v>5.0152302763607111</v>
      </c>
    </row>
    <row r="3481" spans="1:2" x14ac:dyDescent="0.25">
      <c r="A3481">
        <v>0.50062958115289669</v>
      </c>
      <c r="B3481">
        <v>-3.3108008761346981</v>
      </c>
    </row>
    <row r="3482" spans="1:2" x14ac:dyDescent="0.25">
      <c r="A3482">
        <v>-0.38385036820718932</v>
      </c>
      <c r="B3482">
        <v>-2.3280463983394171</v>
      </c>
    </row>
    <row r="3483" spans="1:2" x14ac:dyDescent="0.25">
      <c r="A3483">
        <v>5.8102532068115718</v>
      </c>
      <c r="B3483">
        <v>1.668731560910669</v>
      </c>
    </row>
    <row r="3484" spans="1:2" x14ac:dyDescent="0.25">
      <c r="A3484">
        <v>-0.90112601606677534</v>
      </c>
      <c r="B3484">
        <v>-3.685742610180788</v>
      </c>
    </row>
    <row r="3485" spans="1:2" x14ac:dyDescent="0.25">
      <c r="A3485">
        <v>-0.73134033382972674</v>
      </c>
      <c r="B3485">
        <v>-3.4741859254451568</v>
      </c>
    </row>
    <row r="3486" spans="1:2" x14ac:dyDescent="0.25">
      <c r="A3486">
        <v>3.4189953467582881</v>
      </c>
      <c r="B3486">
        <v>-4.6818975152303102</v>
      </c>
    </row>
    <row r="3487" spans="1:2" x14ac:dyDescent="0.25">
      <c r="A3487">
        <v>-5.5242817548912502</v>
      </c>
      <c r="B3487">
        <v>4.0645795245140697</v>
      </c>
    </row>
    <row r="3488" spans="1:2" x14ac:dyDescent="0.25">
      <c r="A3488">
        <v>-6.1845991194088468</v>
      </c>
      <c r="B3488">
        <v>3.6832779077852411</v>
      </c>
    </row>
    <row r="3489" spans="1:2" x14ac:dyDescent="0.25">
      <c r="A3489">
        <v>4.1005677820502706</v>
      </c>
      <c r="B3489">
        <v>2.2065797325792089</v>
      </c>
    </row>
    <row r="3490" spans="1:2" x14ac:dyDescent="0.25">
      <c r="A3490">
        <v>4.3584541677835018</v>
      </c>
      <c r="B3490">
        <v>-4.7453988389509041</v>
      </c>
    </row>
    <row r="3491" spans="1:2" x14ac:dyDescent="0.25">
      <c r="A3491">
        <v>-0.75265731135257874</v>
      </c>
      <c r="B3491">
        <v>-3.824788973508229</v>
      </c>
    </row>
    <row r="3492" spans="1:2" x14ac:dyDescent="0.25">
      <c r="A3492">
        <v>-6.7985206137642207</v>
      </c>
      <c r="B3492">
        <v>2.7193103908149379</v>
      </c>
    </row>
    <row r="3493" spans="1:2" x14ac:dyDescent="0.25">
      <c r="A3493">
        <v>-0.43036711169769343</v>
      </c>
      <c r="B3493">
        <v>-4.0369584825580134</v>
      </c>
    </row>
    <row r="3494" spans="1:2" x14ac:dyDescent="0.25">
      <c r="A3494">
        <v>-7.327865759066011</v>
      </c>
      <c r="B3494">
        <v>4.6315759890995443</v>
      </c>
    </row>
    <row r="3495" spans="1:2" x14ac:dyDescent="0.25">
      <c r="A3495">
        <v>-6.3827491945935586</v>
      </c>
      <c r="B3495">
        <v>3.9213081437838522</v>
      </c>
    </row>
    <row r="3496" spans="1:2" x14ac:dyDescent="0.25">
      <c r="A3496">
        <v>-0.99838041900950003</v>
      </c>
      <c r="B3496">
        <v>-3.6267563021407589</v>
      </c>
    </row>
    <row r="3497" spans="1:2" x14ac:dyDescent="0.25">
      <c r="A3497">
        <v>-1.2162874908486829</v>
      </c>
      <c r="B3497">
        <v>-5.1891032360531248</v>
      </c>
    </row>
    <row r="3498" spans="1:2" x14ac:dyDescent="0.25">
      <c r="A3498">
        <v>-0.90725206856552487</v>
      </c>
      <c r="B3498">
        <v>-2.4909263968413531</v>
      </c>
    </row>
    <row r="3499" spans="1:2" x14ac:dyDescent="0.25">
      <c r="A3499">
        <v>-6.7120408766789499</v>
      </c>
      <c r="B3499">
        <v>3.143700348597362</v>
      </c>
    </row>
    <row r="3500" spans="1:2" x14ac:dyDescent="0.25">
      <c r="A3500">
        <v>-0.36455154002774598</v>
      </c>
      <c r="B3500">
        <v>-4.0630408079290001</v>
      </c>
    </row>
    <row r="3501" spans="1:2" x14ac:dyDescent="0.25">
      <c r="A3501">
        <v>5.8595302004631566</v>
      </c>
      <c r="B3501">
        <v>1.6238448331111921</v>
      </c>
    </row>
    <row r="3502" spans="1:2" x14ac:dyDescent="0.25">
      <c r="A3502">
        <v>-6.4886400352651004</v>
      </c>
      <c r="B3502">
        <v>3.2048495549812692</v>
      </c>
    </row>
    <row r="3503" spans="1:2" x14ac:dyDescent="0.25">
      <c r="A3503">
        <v>-6.3109509645157242</v>
      </c>
      <c r="B3503">
        <v>4.2362151668886776</v>
      </c>
    </row>
    <row r="3504" spans="1:2" x14ac:dyDescent="0.25">
      <c r="A3504">
        <v>4.2415743184844841</v>
      </c>
      <c r="B3504">
        <v>-6.2166552195988034</v>
      </c>
    </row>
    <row r="3505" spans="1:2" x14ac:dyDescent="0.25">
      <c r="A3505">
        <v>-1.954384731467562</v>
      </c>
      <c r="B3505">
        <v>-3.04833941109497</v>
      </c>
    </row>
    <row r="3506" spans="1:2" x14ac:dyDescent="0.25">
      <c r="A3506">
        <v>-1.025350952636007</v>
      </c>
      <c r="B3506">
        <v>-3.4679632189482059</v>
      </c>
    </row>
    <row r="3507" spans="1:2" x14ac:dyDescent="0.25">
      <c r="A3507">
        <v>-1.1688471437159229</v>
      </c>
      <c r="B3507">
        <v>-3.029259944227594</v>
      </c>
    </row>
    <row r="3508" spans="1:2" x14ac:dyDescent="0.25">
      <c r="A3508">
        <v>-6.2877601014321769</v>
      </c>
      <c r="B3508">
        <v>3.4132228734858359</v>
      </c>
    </row>
    <row r="3509" spans="1:2" x14ac:dyDescent="0.25">
      <c r="A3509">
        <v>4.5028362508784578</v>
      </c>
      <c r="B3509">
        <v>1.14563290368681</v>
      </c>
    </row>
    <row r="3510" spans="1:2" x14ac:dyDescent="0.25">
      <c r="A3510">
        <v>3.2974571329431481</v>
      </c>
      <c r="B3510">
        <v>-4.8167266038237146</v>
      </c>
    </row>
    <row r="3511" spans="1:2" x14ac:dyDescent="0.25">
      <c r="A3511">
        <v>-0.81403014107880356</v>
      </c>
      <c r="B3511">
        <v>-3.5769438550908972</v>
      </c>
    </row>
    <row r="3512" spans="1:2" x14ac:dyDescent="0.25">
      <c r="A3512">
        <v>3.8747747362795488</v>
      </c>
      <c r="B3512">
        <v>-5.9673952280394431</v>
      </c>
    </row>
    <row r="3513" spans="1:2" x14ac:dyDescent="0.25">
      <c r="A3513">
        <v>4.7516867993650198</v>
      </c>
      <c r="B3513">
        <v>-3.6546439810624798</v>
      </c>
    </row>
    <row r="3514" spans="1:2" x14ac:dyDescent="0.25">
      <c r="A3514">
        <v>5.4154896170895892</v>
      </c>
      <c r="B3514">
        <v>-3.6891341814933081</v>
      </c>
    </row>
    <row r="3515" spans="1:2" x14ac:dyDescent="0.25">
      <c r="A3515">
        <v>3.8296381848148653E-2</v>
      </c>
      <c r="B3515">
        <v>-3.9430799515591741</v>
      </c>
    </row>
    <row r="3516" spans="1:2" x14ac:dyDescent="0.25">
      <c r="A3516">
        <v>-1.295898146405325</v>
      </c>
      <c r="B3516">
        <v>-3.3952553538008039</v>
      </c>
    </row>
    <row r="3517" spans="1:2" x14ac:dyDescent="0.25">
      <c r="A3517">
        <v>-1.5892875469120959</v>
      </c>
      <c r="B3517">
        <v>-3.3205942688302361</v>
      </c>
    </row>
    <row r="3518" spans="1:2" x14ac:dyDescent="0.25">
      <c r="A3518">
        <v>6.0937018794295206</v>
      </c>
      <c r="B3518">
        <v>-4.5306124408775972</v>
      </c>
    </row>
    <row r="3519" spans="1:2" x14ac:dyDescent="0.25">
      <c r="A3519">
        <v>3.7804463202358911</v>
      </c>
      <c r="B3519">
        <v>0.85712717393135651</v>
      </c>
    </row>
    <row r="3520" spans="1:2" x14ac:dyDescent="0.25">
      <c r="A3520">
        <v>3.7202299400337142</v>
      </c>
      <c r="B3520">
        <v>1.4709634636551121</v>
      </c>
    </row>
    <row r="3521" spans="1:2" x14ac:dyDescent="0.25">
      <c r="A3521">
        <v>-5.8434744907262957</v>
      </c>
      <c r="B3521">
        <v>5.3439395414300623</v>
      </c>
    </row>
    <row r="3522" spans="1:2" x14ac:dyDescent="0.25">
      <c r="A3522">
        <v>5.3306387679984244</v>
      </c>
      <c r="B3522">
        <v>1.494698835487051</v>
      </c>
    </row>
    <row r="3523" spans="1:2" x14ac:dyDescent="0.25">
      <c r="A3523">
        <v>5.5125187796057178</v>
      </c>
      <c r="B3523">
        <v>0.8393005365564139</v>
      </c>
    </row>
    <row r="3524" spans="1:2" x14ac:dyDescent="0.25">
      <c r="A3524">
        <v>-0.68370338471603898</v>
      </c>
      <c r="B3524">
        <v>-2.0976180824203272</v>
      </c>
    </row>
    <row r="3525" spans="1:2" x14ac:dyDescent="0.25">
      <c r="A3525">
        <v>-6.7471509121667852</v>
      </c>
      <c r="B3525">
        <v>5.5425713940334704</v>
      </c>
    </row>
    <row r="3526" spans="1:2" x14ac:dyDescent="0.25">
      <c r="A3526">
        <v>5.4351552247470032</v>
      </c>
      <c r="B3526">
        <v>1.2678946614060349</v>
      </c>
    </row>
    <row r="3527" spans="1:2" x14ac:dyDescent="0.25">
      <c r="A3527">
        <v>-6.7038117080348609</v>
      </c>
      <c r="B3527">
        <v>4.072211689483404</v>
      </c>
    </row>
    <row r="3528" spans="1:2" x14ac:dyDescent="0.25">
      <c r="A3528">
        <v>2.811037617171424</v>
      </c>
      <c r="B3528">
        <v>1.685493348356415</v>
      </c>
    </row>
    <row r="3529" spans="1:2" x14ac:dyDescent="0.25">
      <c r="A3529">
        <v>-1.2572514379225399</v>
      </c>
      <c r="B3529">
        <v>-3.633512291946817</v>
      </c>
    </row>
    <row r="3530" spans="1:2" x14ac:dyDescent="0.25">
      <c r="A3530">
        <v>5.4798519234566267</v>
      </c>
      <c r="B3530">
        <v>1.804980296018347</v>
      </c>
    </row>
    <row r="3531" spans="1:2" x14ac:dyDescent="0.25">
      <c r="A3531">
        <v>-0.6922091312389157</v>
      </c>
      <c r="B3531">
        <v>-3.2035115348275549</v>
      </c>
    </row>
    <row r="3532" spans="1:2" x14ac:dyDescent="0.25">
      <c r="A3532">
        <v>-5.7427897596160911</v>
      </c>
      <c r="B3532">
        <v>3.3834484775733902</v>
      </c>
    </row>
    <row r="3533" spans="1:2" x14ac:dyDescent="0.25">
      <c r="A3533">
        <v>-6.5026992809679998</v>
      </c>
      <c r="B3533">
        <v>3.1197421917146682</v>
      </c>
    </row>
    <row r="3534" spans="1:2" x14ac:dyDescent="0.25">
      <c r="A3534">
        <v>-0.44603273234025442</v>
      </c>
      <c r="B3534">
        <v>-4.8940363393176227</v>
      </c>
    </row>
    <row r="3535" spans="1:2" x14ac:dyDescent="0.25">
      <c r="A3535">
        <v>2.5917399264036489</v>
      </c>
      <c r="B3535">
        <v>-4.8945219119599566</v>
      </c>
    </row>
    <row r="3536" spans="1:2" x14ac:dyDescent="0.25">
      <c r="A3536">
        <v>6.0347464003511213</v>
      </c>
      <c r="B3536">
        <v>1.4006622237224919</v>
      </c>
    </row>
    <row r="3537" spans="1:2" x14ac:dyDescent="0.25">
      <c r="A3537">
        <v>-1.3664530184410419</v>
      </c>
      <c r="B3537">
        <v>-4.1181507530087202</v>
      </c>
    </row>
    <row r="3538" spans="1:2" x14ac:dyDescent="0.25">
      <c r="A3538">
        <v>-2.700005112997939</v>
      </c>
      <c r="B3538">
        <v>-3.3608177781960569</v>
      </c>
    </row>
    <row r="3539" spans="1:2" x14ac:dyDescent="0.25">
      <c r="A3539">
        <v>-6.1366742598154222E-2</v>
      </c>
      <c r="B3539">
        <v>-2.2866593947624101</v>
      </c>
    </row>
    <row r="3540" spans="1:2" x14ac:dyDescent="0.25">
      <c r="A3540">
        <v>-0.7640016814986309</v>
      </c>
      <c r="B3540">
        <v>-1.9957509396337121</v>
      </c>
    </row>
    <row r="3541" spans="1:2" x14ac:dyDescent="0.25">
      <c r="A3541">
        <v>4.6842794452365881</v>
      </c>
      <c r="B3541">
        <v>-0.1624521425498682</v>
      </c>
    </row>
    <row r="3542" spans="1:2" x14ac:dyDescent="0.25">
      <c r="A3542">
        <v>-1.852239801988899</v>
      </c>
      <c r="B3542">
        <v>-3.4004247770282139</v>
      </c>
    </row>
    <row r="3543" spans="1:2" x14ac:dyDescent="0.25">
      <c r="A3543">
        <v>-0.82023759988180478</v>
      </c>
      <c r="B3543">
        <v>-2.7456710276362388</v>
      </c>
    </row>
    <row r="3544" spans="1:2" x14ac:dyDescent="0.25">
      <c r="A3544">
        <v>-5.8298849400053818</v>
      </c>
      <c r="B3544">
        <v>4.1292948836377601</v>
      </c>
    </row>
    <row r="3545" spans="1:2" x14ac:dyDescent="0.25">
      <c r="A3545">
        <v>5.1521302087618954</v>
      </c>
      <c r="B3545">
        <v>2.7195762585816801</v>
      </c>
    </row>
    <row r="3546" spans="1:2" x14ac:dyDescent="0.25">
      <c r="A3546">
        <v>0.63437707988041248</v>
      </c>
      <c r="B3546">
        <v>-2.7171153449518259</v>
      </c>
    </row>
    <row r="3547" spans="1:2" x14ac:dyDescent="0.25">
      <c r="A3547">
        <v>-0.67167391137366428</v>
      </c>
      <c r="B3547">
        <v>-1.9232366521504221</v>
      </c>
    </row>
    <row r="3548" spans="1:2" x14ac:dyDescent="0.25">
      <c r="A3548">
        <v>-1.8161233750020871</v>
      </c>
      <c r="B3548">
        <v>-3.9730221075059071</v>
      </c>
    </row>
    <row r="3549" spans="1:2" x14ac:dyDescent="0.25">
      <c r="A3549">
        <v>5.4453552713152682</v>
      </c>
      <c r="B3549">
        <v>2.0039327231327029</v>
      </c>
    </row>
    <row r="3550" spans="1:2" x14ac:dyDescent="0.25">
      <c r="A3550">
        <v>5.005819601189037</v>
      </c>
      <c r="B3550">
        <v>1.672397951765344</v>
      </c>
    </row>
    <row r="3551" spans="1:2" x14ac:dyDescent="0.25">
      <c r="A3551">
        <v>5.9470821647912437</v>
      </c>
      <c r="B3551">
        <v>1.018320899790123</v>
      </c>
    </row>
    <row r="3552" spans="1:2" x14ac:dyDescent="0.25">
      <c r="A3552">
        <v>3.8568273082727371</v>
      </c>
      <c r="B3552">
        <v>1.635839510287471</v>
      </c>
    </row>
    <row r="3553" spans="1:2" x14ac:dyDescent="0.25">
      <c r="A3553">
        <v>-0.8155458978938025</v>
      </c>
      <c r="B3553">
        <v>-3.1660295561898142</v>
      </c>
    </row>
    <row r="3554" spans="1:2" x14ac:dyDescent="0.25">
      <c r="A3554">
        <v>4.4179024301459382</v>
      </c>
      <c r="B3554">
        <v>-5.3904800441948773</v>
      </c>
    </row>
    <row r="3555" spans="1:2" x14ac:dyDescent="0.25">
      <c r="A3555">
        <v>-6.2634426550810449</v>
      </c>
      <c r="B3555">
        <v>3.202549431371851</v>
      </c>
    </row>
    <row r="3556" spans="1:2" x14ac:dyDescent="0.25">
      <c r="A3556">
        <v>-6.5083909913541733</v>
      </c>
      <c r="B3556">
        <v>4.0917515019089814</v>
      </c>
    </row>
    <row r="3557" spans="1:2" x14ac:dyDescent="0.25">
      <c r="A3557">
        <v>5.7875758024563151</v>
      </c>
      <c r="B3557">
        <v>1.597494227948917</v>
      </c>
    </row>
    <row r="3558" spans="1:2" x14ac:dyDescent="0.25">
      <c r="A3558">
        <v>-1.7779670762697219</v>
      </c>
      <c r="B3558">
        <v>-4.6017271052681199</v>
      </c>
    </row>
    <row r="3559" spans="1:2" x14ac:dyDescent="0.25">
      <c r="A3559">
        <v>0.2453297569142161</v>
      </c>
      <c r="B3559">
        <v>-3.7072913116041151</v>
      </c>
    </row>
    <row r="3560" spans="1:2" x14ac:dyDescent="0.25">
      <c r="A3560">
        <v>4.6988548281877138</v>
      </c>
      <c r="B3560">
        <v>1.7812891902857999</v>
      </c>
    </row>
    <row r="3561" spans="1:2" x14ac:dyDescent="0.25">
      <c r="A3561">
        <v>-6.6628956221822433</v>
      </c>
      <c r="B3561">
        <v>3.8885691326995611</v>
      </c>
    </row>
    <row r="3562" spans="1:2" x14ac:dyDescent="0.25">
      <c r="A3562">
        <v>-5.5105819086285237</v>
      </c>
      <c r="B3562">
        <v>4.9432116999211786</v>
      </c>
    </row>
    <row r="3563" spans="1:2" x14ac:dyDescent="0.25">
      <c r="A3563">
        <v>0.1495957519593584</v>
      </c>
      <c r="B3563">
        <v>-2.4773263790321458</v>
      </c>
    </row>
    <row r="3564" spans="1:2" x14ac:dyDescent="0.25">
      <c r="A3564">
        <v>-0.1689038120927645</v>
      </c>
      <c r="B3564">
        <v>-2.8242265627977878</v>
      </c>
    </row>
    <row r="3565" spans="1:2" x14ac:dyDescent="0.25">
      <c r="A3565">
        <v>4.1718929640771583</v>
      </c>
      <c r="B3565">
        <v>2.849331241357723</v>
      </c>
    </row>
    <row r="3566" spans="1:2" x14ac:dyDescent="0.25">
      <c r="A3566">
        <v>-1.233301354961831</v>
      </c>
      <c r="B3566">
        <v>-3.8609086859528459</v>
      </c>
    </row>
    <row r="3567" spans="1:2" x14ac:dyDescent="0.25">
      <c r="A3567">
        <v>-7.6071291573354491</v>
      </c>
      <c r="B3567">
        <v>4.112404175178284</v>
      </c>
    </row>
    <row r="3568" spans="1:2" x14ac:dyDescent="0.25">
      <c r="A3568">
        <v>4.4246445456633694</v>
      </c>
      <c r="B3568">
        <v>-4.7870922256670063</v>
      </c>
    </row>
    <row r="3569" spans="1:2" x14ac:dyDescent="0.25">
      <c r="A3569">
        <v>-7.1642504933446514</v>
      </c>
      <c r="B3569">
        <v>2.715106055404648</v>
      </c>
    </row>
    <row r="3570" spans="1:2" x14ac:dyDescent="0.25">
      <c r="A3570">
        <v>-2.486456885094388</v>
      </c>
      <c r="B3570">
        <v>-2.912453749422085</v>
      </c>
    </row>
    <row r="3571" spans="1:2" x14ac:dyDescent="0.25">
      <c r="A3571">
        <v>-6.0408816352701331</v>
      </c>
      <c r="B3571">
        <v>3.8072104279407881</v>
      </c>
    </row>
    <row r="3572" spans="1:2" x14ac:dyDescent="0.25">
      <c r="A3572">
        <v>4.7827002935868794</v>
      </c>
      <c r="B3572">
        <v>-3.4659402163746522</v>
      </c>
    </row>
    <row r="3573" spans="1:2" x14ac:dyDescent="0.25">
      <c r="A3573">
        <v>4.9148902782626029</v>
      </c>
      <c r="B3573">
        <v>-4.8922549986219073</v>
      </c>
    </row>
    <row r="3574" spans="1:2" x14ac:dyDescent="0.25">
      <c r="A3574">
        <v>-7.5690883293130096</v>
      </c>
      <c r="B3574">
        <v>4.52159518172527</v>
      </c>
    </row>
    <row r="3575" spans="1:2" x14ac:dyDescent="0.25">
      <c r="A3575">
        <v>4.5973443041791704</v>
      </c>
      <c r="B3575">
        <v>-4.4790493508317581</v>
      </c>
    </row>
    <row r="3576" spans="1:2" x14ac:dyDescent="0.25">
      <c r="A3576">
        <v>-0.46294357333619007</v>
      </c>
      <c r="B3576">
        <v>-3.327680751575457</v>
      </c>
    </row>
    <row r="3577" spans="1:2" x14ac:dyDescent="0.25">
      <c r="A3577">
        <v>-1.788143253415206</v>
      </c>
      <c r="B3577">
        <v>-3.1279881848038098</v>
      </c>
    </row>
    <row r="3578" spans="1:2" x14ac:dyDescent="0.25">
      <c r="A3578">
        <v>4.1449326130886321</v>
      </c>
      <c r="B3578">
        <v>-3.067255740414832</v>
      </c>
    </row>
    <row r="3579" spans="1:2" x14ac:dyDescent="0.25">
      <c r="A3579">
        <v>-0.78096389282644796</v>
      </c>
      <c r="B3579">
        <v>-3.4125300767980788</v>
      </c>
    </row>
    <row r="3580" spans="1:2" x14ac:dyDescent="0.25">
      <c r="A3580">
        <v>0.16655828834782421</v>
      </c>
      <c r="B3580">
        <v>-4.4247998733271308</v>
      </c>
    </row>
    <row r="3581" spans="1:2" x14ac:dyDescent="0.25">
      <c r="A3581">
        <v>-0.32064328025721173</v>
      </c>
      <c r="B3581">
        <v>-3.6756808124738929</v>
      </c>
    </row>
    <row r="3582" spans="1:2" x14ac:dyDescent="0.25">
      <c r="A3582">
        <v>-7.0958030711874729</v>
      </c>
      <c r="B3582">
        <v>5.8166040835199988</v>
      </c>
    </row>
    <row r="3583" spans="1:2" x14ac:dyDescent="0.25">
      <c r="A3583">
        <v>6.4106289686574929</v>
      </c>
      <c r="B3583">
        <v>1.352591611019091</v>
      </c>
    </row>
    <row r="3584" spans="1:2" x14ac:dyDescent="0.25">
      <c r="A3584">
        <v>-5.2168485705974881</v>
      </c>
      <c r="B3584">
        <v>3.1551566406206111</v>
      </c>
    </row>
    <row r="3585" spans="1:2" x14ac:dyDescent="0.25">
      <c r="A3585">
        <v>4.0938688447889362</v>
      </c>
      <c r="B3585">
        <v>2.6702814217180002</v>
      </c>
    </row>
    <row r="3586" spans="1:2" x14ac:dyDescent="0.25">
      <c r="A3586">
        <v>-6.5820795078971432</v>
      </c>
      <c r="B3586">
        <v>3.9377832708666691</v>
      </c>
    </row>
    <row r="3587" spans="1:2" x14ac:dyDescent="0.25">
      <c r="A3587">
        <v>-1.40815771553175</v>
      </c>
      <c r="B3587">
        <v>-3.719677386720829</v>
      </c>
    </row>
    <row r="3588" spans="1:2" x14ac:dyDescent="0.25">
      <c r="A3588">
        <v>-0.40289721758658698</v>
      </c>
      <c r="B3588">
        <v>-3.243422636783408</v>
      </c>
    </row>
    <row r="3589" spans="1:2" x14ac:dyDescent="0.25">
      <c r="A3589">
        <v>1.101549584227679E-2</v>
      </c>
      <c r="B3589">
        <v>-3.913451085484319</v>
      </c>
    </row>
    <row r="3590" spans="1:2" x14ac:dyDescent="0.25">
      <c r="A3590">
        <v>2.9822909166560141</v>
      </c>
      <c r="B3590">
        <v>-4.6305415764222531</v>
      </c>
    </row>
    <row r="3591" spans="1:2" x14ac:dyDescent="0.25">
      <c r="A3591">
        <v>5.9251257750301471</v>
      </c>
      <c r="B3591">
        <v>-4.5595976002773284</v>
      </c>
    </row>
    <row r="3592" spans="1:2" x14ac:dyDescent="0.25">
      <c r="A3592">
        <v>-2.7463376957333661</v>
      </c>
      <c r="B3592">
        <v>-3.640267248042639</v>
      </c>
    </row>
    <row r="3593" spans="1:2" x14ac:dyDescent="0.25">
      <c r="A3593">
        <v>4.3779433095065663</v>
      </c>
      <c r="B3593">
        <v>2.5857465567287639</v>
      </c>
    </row>
    <row r="3594" spans="1:2" x14ac:dyDescent="0.25">
      <c r="A3594">
        <v>-1.3887983741075161</v>
      </c>
      <c r="B3594">
        <v>-2.4817553888359338</v>
      </c>
    </row>
    <row r="3595" spans="1:2" x14ac:dyDescent="0.25">
      <c r="A3595">
        <v>3.5457515841197851</v>
      </c>
      <c r="B3595">
        <v>-5.9421247671284494</v>
      </c>
    </row>
    <row r="3596" spans="1:2" x14ac:dyDescent="0.25">
      <c r="A3596">
        <v>-7.2603399768435288</v>
      </c>
      <c r="B3596">
        <v>4.0519431240079182</v>
      </c>
    </row>
    <row r="3597" spans="1:2" x14ac:dyDescent="0.25">
      <c r="A3597">
        <v>-1.509881740316769</v>
      </c>
      <c r="B3597">
        <v>-3.3217721349717522</v>
      </c>
    </row>
    <row r="3598" spans="1:2" x14ac:dyDescent="0.25">
      <c r="A3598">
        <v>-4.9559137360585623</v>
      </c>
      <c r="B3598">
        <v>4.5926166793811714</v>
      </c>
    </row>
    <row r="3599" spans="1:2" x14ac:dyDescent="0.25">
      <c r="A3599">
        <v>-1.574407812372415</v>
      </c>
      <c r="B3599">
        <v>-3.6037056506407761</v>
      </c>
    </row>
    <row r="3600" spans="1:2" x14ac:dyDescent="0.25">
      <c r="A3600">
        <v>-7.2238174703379894</v>
      </c>
      <c r="B3600">
        <v>4.8588282590533076</v>
      </c>
    </row>
    <row r="3601" spans="1:2" x14ac:dyDescent="0.25">
      <c r="A3601">
        <v>4.3211884080210856</v>
      </c>
      <c r="B3601">
        <v>2.4229026417947641</v>
      </c>
    </row>
    <row r="3602" spans="1:2" x14ac:dyDescent="0.25">
      <c r="A3602">
        <v>-1.523411711668599</v>
      </c>
      <c r="B3602">
        <v>-2.4900610656021178</v>
      </c>
    </row>
    <row r="3603" spans="1:2" x14ac:dyDescent="0.25">
      <c r="A3603">
        <v>6.0629443654811483</v>
      </c>
      <c r="B3603">
        <v>2.2111081182309391</v>
      </c>
    </row>
    <row r="3604" spans="1:2" x14ac:dyDescent="0.25">
      <c r="A3604">
        <v>-1.1415578325765889</v>
      </c>
      <c r="B3604">
        <v>-5.0682522740208249</v>
      </c>
    </row>
    <row r="3605" spans="1:2" x14ac:dyDescent="0.25">
      <c r="A3605">
        <v>4.4076525960116104</v>
      </c>
      <c r="B3605">
        <v>1.241421689740539</v>
      </c>
    </row>
    <row r="3606" spans="1:2" x14ac:dyDescent="0.25">
      <c r="A3606">
        <v>4.6863028586577959</v>
      </c>
      <c r="B3606">
        <v>-0.27741545575139842</v>
      </c>
    </row>
    <row r="3607" spans="1:2" x14ac:dyDescent="0.25">
      <c r="A3607">
        <v>-5.8412160530739747</v>
      </c>
      <c r="B3607">
        <v>4.2887359416334876</v>
      </c>
    </row>
    <row r="3608" spans="1:2" x14ac:dyDescent="0.25">
      <c r="A3608">
        <v>-1.466053061803446</v>
      </c>
      <c r="B3608">
        <v>-3.348839618050691</v>
      </c>
    </row>
    <row r="3609" spans="1:2" x14ac:dyDescent="0.25">
      <c r="A3609">
        <v>-6.8745620040971289</v>
      </c>
      <c r="B3609">
        <v>4.5673073194785214</v>
      </c>
    </row>
    <row r="3610" spans="1:2" x14ac:dyDescent="0.25">
      <c r="A3610">
        <v>-6.3877542065415751</v>
      </c>
      <c r="B3610">
        <v>6.0305375738958444</v>
      </c>
    </row>
    <row r="3611" spans="1:2" x14ac:dyDescent="0.25">
      <c r="A3611">
        <v>4.7792583688594457</v>
      </c>
      <c r="B3611">
        <v>0.86855345184867583</v>
      </c>
    </row>
    <row r="3612" spans="1:2" x14ac:dyDescent="0.25">
      <c r="A3612">
        <v>4.0213654890432782</v>
      </c>
      <c r="B3612">
        <v>-5.0699139390569119</v>
      </c>
    </row>
    <row r="3613" spans="1:2" x14ac:dyDescent="0.25">
      <c r="A3613">
        <v>-0.83102550149790744</v>
      </c>
      <c r="B3613">
        <v>-3.3405586955478959</v>
      </c>
    </row>
    <row r="3614" spans="1:2" x14ac:dyDescent="0.25">
      <c r="A3614">
        <v>-7.8485778610610133</v>
      </c>
      <c r="B3614">
        <v>3.5343562777953861</v>
      </c>
    </row>
    <row r="3615" spans="1:2" x14ac:dyDescent="0.25">
      <c r="A3615">
        <v>5.7606008050061686</v>
      </c>
      <c r="B3615">
        <v>2.2300100309639119</v>
      </c>
    </row>
    <row r="3616" spans="1:2" x14ac:dyDescent="0.25">
      <c r="A3616">
        <v>2.2067172006323408</v>
      </c>
      <c r="B3616">
        <v>-4.5002983698444332</v>
      </c>
    </row>
    <row r="3617" spans="1:2" x14ac:dyDescent="0.25">
      <c r="A3617">
        <v>-6.3925583043772249</v>
      </c>
      <c r="B3617">
        <v>5.0913332745060336</v>
      </c>
    </row>
    <row r="3618" spans="1:2" x14ac:dyDescent="0.25">
      <c r="A3618">
        <v>5.436523252978267</v>
      </c>
      <c r="B3618">
        <v>0.95980164003255364</v>
      </c>
    </row>
    <row r="3619" spans="1:2" x14ac:dyDescent="0.25">
      <c r="A3619">
        <v>4.1420316551161758</v>
      </c>
      <c r="B3619">
        <v>-5.7338489117410774</v>
      </c>
    </row>
    <row r="3620" spans="1:2" x14ac:dyDescent="0.25">
      <c r="A3620">
        <v>-7.6396742819105654</v>
      </c>
      <c r="B3620">
        <v>3.9772369351485102</v>
      </c>
    </row>
    <row r="3621" spans="1:2" x14ac:dyDescent="0.25">
      <c r="A3621">
        <v>4.0407043182900031</v>
      </c>
      <c r="B3621">
        <v>-4.9430023280930042</v>
      </c>
    </row>
    <row r="3622" spans="1:2" x14ac:dyDescent="0.25">
      <c r="A3622">
        <v>5.2200900384441642</v>
      </c>
      <c r="B3622">
        <v>1.250957978911343</v>
      </c>
    </row>
    <row r="3623" spans="1:2" x14ac:dyDescent="0.25">
      <c r="A3623">
        <v>-1.297192929804011</v>
      </c>
      <c r="B3623">
        <v>-4.7768626640856073</v>
      </c>
    </row>
    <row r="3624" spans="1:2" x14ac:dyDescent="0.25">
      <c r="A3624">
        <v>0.44069410736762271</v>
      </c>
      <c r="B3624">
        <v>-3.6594121844470151</v>
      </c>
    </row>
    <row r="3625" spans="1:2" x14ac:dyDescent="0.25">
      <c r="A3625">
        <v>5.1906271528263916</v>
      </c>
      <c r="B3625">
        <v>1.7321232726182101</v>
      </c>
    </row>
    <row r="3626" spans="1:2" x14ac:dyDescent="0.25">
      <c r="A3626">
        <v>5.9856215758349398</v>
      </c>
      <c r="B3626">
        <v>1.2826097412057089</v>
      </c>
    </row>
    <row r="3627" spans="1:2" x14ac:dyDescent="0.25">
      <c r="A3627">
        <v>-1.025510460370682E-2</v>
      </c>
      <c r="B3627">
        <v>-4.0941827015416594</v>
      </c>
    </row>
    <row r="3628" spans="1:2" x14ac:dyDescent="0.25">
      <c r="A3628">
        <v>-1.843163976439405</v>
      </c>
      <c r="B3628">
        <v>-3.178835678036644</v>
      </c>
    </row>
    <row r="3629" spans="1:2" x14ac:dyDescent="0.25">
      <c r="A3629">
        <v>4.3160077950151789</v>
      </c>
      <c r="B3629">
        <v>0.16276905502616329</v>
      </c>
    </row>
    <row r="3630" spans="1:2" x14ac:dyDescent="0.25">
      <c r="A3630">
        <v>-6.14150311861024</v>
      </c>
      <c r="B3630">
        <v>4.4667961856546849</v>
      </c>
    </row>
    <row r="3631" spans="1:2" x14ac:dyDescent="0.25">
      <c r="A3631">
        <v>-6.7458151331650589</v>
      </c>
      <c r="B3631">
        <v>4.1771262567166936</v>
      </c>
    </row>
    <row r="3632" spans="1:2" x14ac:dyDescent="0.25">
      <c r="A3632">
        <v>-1.8484932949057979</v>
      </c>
      <c r="B3632">
        <v>-2.6660130370765862</v>
      </c>
    </row>
    <row r="3633" spans="1:2" x14ac:dyDescent="0.25">
      <c r="A3633">
        <v>-2.549152461818788</v>
      </c>
      <c r="B3633">
        <v>-2.7970292689075951</v>
      </c>
    </row>
    <row r="3634" spans="1:2" x14ac:dyDescent="0.25">
      <c r="A3634">
        <v>5.0789992976958338</v>
      </c>
      <c r="B3634">
        <v>-3.8468855303515581</v>
      </c>
    </row>
    <row r="3635" spans="1:2" x14ac:dyDescent="0.25">
      <c r="A3635">
        <v>-6.1503830820693004</v>
      </c>
      <c r="B3635">
        <v>3.88777069799306</v>
      </c>
    </row>
    <row r="3636" spans="1:2" x14ac:dyDescent="0.25">
      <c r="A3636">
        <v>-6.5059447222281053</v>
      </c>
      <c r="B3636">
        <v>2.6478927487798498</v>
      </c>
    </row>
    <row r="3637" spans="1:2" x14ac:dyDescent="0.25">
      <c r="A3637">
        <v>4.4305166711067629</v>
      </c>
      <c r="B3637">
        <v>2.5988068809220848</v>
      </c>
    </row>
    <row r="3638" spans="1:2" x14ac:dyDescent="0.25">
      <c r="A3638">
        <v>2.9581661423533601</v>
      </c>
      <c r="B3638">
        <v>1.75856930036063</v>
      </c>
    </row>
    <row r="3639" spans="1:2" x14ac:dyDescent="0.25">
      <c r="A3639">
        <v>4.8145257899441987</v>
      </c>
      <c r="B3639">
        <v>-6.2216837575441719E-2</v>
      </c>
    </row>
    <row r="3640" spans="1:2" x14ac:dyDescent="0.25">
      <c r="A3640">
        <v>-6.5581599927337839</v>
      </c>
      <c r="B3640">
        <v>5.879937202578466</v>
      </c>
    </row>
    <row r="3641" spans="1:2" x14ac:dyDescent="0.25">
      <c r="A3641">
        <v>0.48409955104605218</v>
      </c>
      <c r="B3641">
        <v>-3.3649408686418849</v>
      </c>
    </row>
    <row r="3642" spans="1:2" x14ac:dyDescent="0.25">
      <c r="A3642">
        <v>4.2368777967679359</v>
      </c>
      <c r="B3642">
        <v>-4.8745585279407253</v>
      </c>
    </row>
    <row r="3643" spans="1:2" x14ac:dyDescent="0.25">
      <c r="A3643">
        <v>-6.5309099707153022</v>
      </c>
      <c r="B3643">
        <v>4.7561431646298296</v>
      </c>
    </row>
    <row r="3644" spans="1:2" x14ac:dyDescent="0.25">
      <c r="A3644">
        <v>4.5049670656258582</v>
      </c>
      <c r="B3644">
        <v>-6.3359976741112582</v>
      </c>
    </row>
    <row r="3645" spans="1:2" x14ac:dyDescent="0.25">
      <c r="A3645">
        <v>-8.0730650695286421</v>
      </c>
      <c r="B3645">
        <v>3.8745895554710801</v>
      </c>
    </row>
    <row r="3646" spans="1:2" x14ac:dyDescent="0.25">
      <c r="A3646">
        <v>-8.6138216304519233E-2</v>
      </c>
      <c r="B3646">
        <v>-3.6835580535292598</v>
      </c>
    </row>
    <row r="3647" spans="1:2" x14ac:dyDescent="0.25">
      <c r="A3647">
        <v>4.1930507913078703</v>
      </c>
      <c r="B3647">
        <v>-3.226563867593196</v>
      </c>
    </row>
    <row r="3648" spans="1:2" x14ac:dyDescent="0.25">
      <c r="A3648">
        <v>3.7421206890838432</v>
      </c>
      <c r="B3648">
        <v>1.6066872882543759</v>
      </c>
    </row>
    <row r="3649" spans="1:2" x14ac:dyDescent="0.25">
      <c r="A3649">
        <v>-0.29210466237930799</v>
      </c>
      <c r="B3649">
        <v>-4.3199396079414809</v>
      </c>
    </row>
    <row r="3650" spans="1:2" x14ac:dyDescent="0.25">
      <c r="A3650">
        <v>-5.9513672013593011</v>
      </c>
      <c r="B3650">
        <v>4.3737275641439579</v>
      </c>
    </row>
    <row r="3651" spans="1:2" x14ac:dyDescent="0.25">
      <c r="A3651">
        <v>-6.6918813959976449</v>
      </c>
      <c r="B3651">
        <v>2.9799263304897261</v>
      </c>
    </row>
    <row r="3652" spans="1:2" x14ac:dyDescent="0.25">
      <c r="A3652">
        <v>-6.7766427342560753</v>
      </c>
      <c r="B3652">
        <v>3.7970745727803061</v>
      </c>
    </row>
    <row r="3653" spans="1:2" x14ac:dyDescent="0.25">
      <c r="A3653">
        <v>3.76999684088215</v>
      </c>
      <c r="B3653">
        <v>2.2019180570784198</v>
      </c>
    </row>
    <row r="3654" spans="1:2" x14ac:dyDescent="0.25">
      <c r="A3654">
        <v>-9.389697163487043E-2</v>
      </c>
      <c r="B3654">
        <v>-2.0563086972768869</v>
      </c>
    </row>
    <row r="3655" spans="1:2" x14ac:dyDescent="0.25">
      <c r="A3655">
        <v>-2.2881408097654501</v>
      </c>
      <c r="B3655">
        <v>-3.3841887706146832</v>
      </c>
    </row>
    <row r="3656" spans="1:2" x14ac:dyDescent="0.25">
      <c r="A3656">
        <v>-0.27315249965729888</v>
      </c>
      <c r="B3656">
        <v>-2.5763726095484079</v>
      </c>
    </row>
    <row r="3657" spans="1:2" x14ac:dyDescent="0.25">
      <c r="A3657">
        <v>-7.9386368877770828</v>
      </c>
      <c r="B3657">
        <v>3.2853621097160568</v>
      </c>
    </row>
    <row r="3658" spans="1:2" x14ac:dyDescent="0.25">
      <c r="A3658">
        <v>3.478905786474189</v>
      </c>
      <c r="B3658">
        <v>0.80308461728449443</v>
      </c>
    </row>
    <row r="3659" spans="1:2" x14ac:dyDescent="0.25">
      <c r="A3659">
        <v>3.7443753865041778</v>
      </c>
      <c r="B3659">
        <v>2.1775172718057121</v>
      </c>
    </row>
    <row r="3660" spans="1:2" x14ac:dyDescent="0.25">
      <c r="A3660">
        <v>5.8405318396317316</v>
      </c>
      <c r="B3660">
        <v>1.48303896733772</v>
      </c>
    </row>
    <row r="3661" spans="1:2" x14ac:dyDescent="0.25">
      <c r="A3661">
        <v>0.32345161690687663</v>
      </c>
      <c r="B3661">
        <v>-4.8184425726800111</v>
      </c>
    </row>
    <row r="3662" spans="1:2" x14ac:dyDescent="0.25">
      <c r="A3662">
        <v>0.48965321177950072</v>
      </c>
      <c r="B3662">
        <v>-3.1285768227536548</v>
      </c>
    </row>
    <row r="3663" spans="1:2" x14ac:dyDescent="0.25">
      <c r="A3663">
        <v>3.2977978854475358</v>
      </c>
      <c r="B3663">
        <v>-3.813130104885031</v>
      </c>
    </row>
    <row r="3664" spans="1:2" x14ac:dyDescent="0.25">
      <c r="A3664">
        <v>-7.16906419240674</v>
      </c>
      <c r="B3664">
        <v>5.5571541280335079</v>
      </c>
    </row>
    <row r="3665" spans="1:2" x14ac:dyDescent="0.25">
      <c r="A3665">
        <v>5.2993467015372691</v>
      </c>
      <c r="B3665">
        <v>0.34479470751702213</v>
      </c>
    </row>
    <row r="3666" spans="1:2" x14ac:dyDescent="0.25">
      <c r="A3666">
        <v>-0.67672464048714775</v>
      </c>
      <c r="B3666">
        <v>-4.6158700995578164</v>
      </c>
    </row>
    <row r="3667" spans="1:2" x14ac:dyDescent="0.25">
      <c r="A3667">
        <v>0.62346327590130834</v>
      </c>
      <c r="B3667">
        <v>-3.25891952032429</v>
      </c>
    </row>
    <row r="3668" spans="1:2" x14ac:dyDescent="0.25">
      <c r="A3668">
        <v>4.4751469731185063</v>
      </c>
      <c r="B3668">
        <v>2.2921838017974121</v>
      </c>
    </row>
    <row r="3669" spans="1:2" x14ac:dyDescent="0.25">
      <c r="A3669">
        <v>-0.93241969945349168</v>
      </c>
      <c r="B3669">
        <v>-3.9987727872978218</v>
      </c>
    </row>
    <row r="3670" spans="1:2" x14ac:dyDescent="0.25">
      <c r="A3670">
        <v>4.3126204562021941</v>
      </c>
      <c r="B3670">
        <v>1.1655151572267159</v>
      </c>
    </row>
    <row r="3671" spans="1:2" x14ac:dyDescent="0.25">
      <c r="A3671">
        <v>4.0100205201399088</v>
      </c>
      <c r="B3671">
        <v>-4.2397535343442394</v>
      </c>
    </row>
    <row r="3672" spans="1:2" x14ac:dyDescent="0.25">
      <c r="A3672">
        <v>-1.465639859057561</v>
      </c>
      <c r="B3672">
        <v>-3.4129219225144598</v>
      </c>
    </row>
    <row r="3673" spans="1:2" x14ac:dyDescent="0.25">
      <c r="A3673">
        <v>-0.79327424754602394</v>
      </c>
      <c r="B3673">
        <v>-2.6387677949587358</v>
      </c>
    </row>
    <row r="3674" spans="1:2" x14ac:dyDescent="0.25">
      <c r="A3674">
        <v>-0.36898018373314728</v>
      </c>
      <c r="B3674">
        <v>-3.142650033479446</v>
      </c>
    </row>
    <row r="3675" spans="1:2" x14ac:dyDescent="0.25">
      <c r="A3675">
        <v>-0.81111528907777075</v>
      </c>
      <c r="B3675">
        <v>-3.8712175761968468</v>
      </c>
    </row>
    <row r="3676" spans="1:2" x14ac:dyDescent="0.25">
      <c r="A3676">
        <v>4.1365296098413307</v>
      </c>
      <c r="B3676">
        <v>-3.8269627601416998</v>
      </c>
    </row>
    <row r="3677" spans="1:2" x14ac:dyDescent="0.25">
      <c r="A3677">
        <v>4.5431617176147299</v>
      </c>
      <c r="B3677">
        <v>0.72873110446625977</v>
      </c>
    </row>
    <row r="3678" spans="1:2" x14ac:dyDescent="0.25">
      <c r="A3678">
        <v>-0.83882927055270307</v>
      </c>
      <c r="B3678">
        <v>-4.7951407731732756</v>
      </c>
    </row>
    <row r="3679" spans="1:2" x14ac:dyDescent="0.25">
      <c r="A3679">
        <v>-5.9833458084818139</v>
      </c>
      <c r="B3679">
        <v>3.8522449276467832</v>
      </c>
    </row>
    <row r="3680" spans="1:2" x14ac:dyDescent="0.25">
      <c r="A3680">
        <v>-0.52865510254132109</v>
      </c>
      <c r="B3680">
        <v>-1.9520701432060219</v>
      </c>
    </row>
    <row r="3681" spans="1:2" x14ac:dyDescent="0.25">
      <c r="A3681">
        <v>-1.124370620043978</v>
      </c>
      <c r="B3681">
        <v>-3.443802097613982</v>
      </c>
    </row>
    <row r="3682" spans="1:2" x14ac:dyDescent="0.25">
      <c r="A3682">
        <v>-0.78913923985152012</v>
      </c>
      <c r="B3682">
        <v>-3.3344984753476852</v>
      </c>
    </row>
    <row r="3683" spans="1:2" x14ac:dyDescent="0.25">
      <c r="A3683">
        <v>-6.5541230063054217</v>
      </c>
      <c r="B3683">
        <v>3.5797969780813839</v>
      </c>
    </row>
    <row r="3684" spans="1:2" x14ac:dyDescent="0.25">
      <c r="A3684">
        <v>-1.040409097075673</v>
      </c>
      <c r="B3684">
        <v>-2.4184554156320832</v>
      </c>
    </row>
    <row r="3685" spans="1:2" x14ac:dyDescent="0.25">
      <c r="A3685">
        <v>4.1674235676743603</v>
      </c>
      <c r="B3685">
        <v>1.023902109593722</v>
      </c>
    </row>
    <row r="3686" spans="1:2" x14ac:dyDescent="0.25">
      <c r="A3686">
        <v>2.8326712959904339</v>
      </c>
      <c r="B3686">
        <v>-5.4677627653497414</v>
      </c>
    </row>
    <row r="3687" spans="1:2" x14ac:dyDescent="0.25">
      <c r="A3687">
        <v>3.35413632419045</v>
      </c>
      <c r="B3687">
        <v>-5.7888149740824719</v>
      </c>
    </row>
    <row r="3688" spans="1:2" x14ac:dyDescent="0.25">
      <c r="A3688">
        <v>-0.60102669308392698</v>
      </c>
      <c r="B3688">
        <v>-4.1769310529310806</v>
      </c>
    </row>
    <row r="3689" spans="1:2" x14ac:dyDescent="0.25">
      <c r="A3689">
        <v>-2.4117457810727729</v>
      </c>
      <c r="B3689">
        <v>-3.0444645850303771</v>
      </c>
    </row>
    <row r="3690" spans="1:2" x14ac:dyDescent="0.25">
      <c r="A3690">
        <v>-6.2348395025791179</v>
      </c>
      <c r="B3690">
        <v>4.5568337656302598</v>
      </c>
    </row>
    <row r="3691" spans="1:2" x14ac:dyDescent="0.25">
      <c r="A3691">
        <v>3.383214658519603</v>
      </c>
      <c r="B3691">
        <v>1.5848222181976119</v>
      </c>
    </row>
    <row r="3692" spans="1:2" x14ac:dyDescent="0.25">
      <c r="A3692">
        <v>-1.61256590701637</v>
      </c>
      <c r="B3692">
        <v>-3.0634223731040908</v>
      </c>
    </row>
    <row r="3693" spans="1:2" x14ac:dyDescent="0.25">
      <c r="A3693">
        <v>5.0849000672610112</v>
      </c>
      <c r="B3693">
        <v>-3.5891316321258948</v>
      </c>
    </row>
    <row r="3694" spans="1:2" x14ac:dyDescent="0.25">
      <c r="A3694">
        <v>0.1158107514509957</v>
      </c>
      <c r="B3694">
        <v>-4.2515548289592306</v>
      </c>
    </row>
    <row r="3695" spans="1:2" x14ac:dyDescent="0.25">
      <c r="A3695">
        <v>-6.7401397599952144</v>
      </c>
      <c r="B3695">
        <v>3.493690480204696</v>
      </c>
    </row>
    <row r="3696" spans="1:2" x14ac:dyDescent="0.25">
      <c r="A3696">
        <v>-0.11939538764457409</v>
      </c>
      <c r="B3696">
        <v>-2.6299054078427608</v>
      </c>
    </row>
    <row r="3697" spans="1:2" x14ac:dyDescent="0.25">
      <c r="A3697">
        <v>4.2594573832944143</v>
      </c>
      <c r="B3697">
        <v>-3.299261734237513</v>
      </c>
    </row>
    <row r="3698" spans="1:2" x14ac:dyDescent="0.25">
      <c r="A3698">
        <v>-0.22408095039545131</v>
      </c>
      <c r="B3698">
        <v>-2.5688847826027561</v>
      </c>
    </row>
    <row r="3699" spans="1:2" x14ac:dyDescent="0.25">
      <c r="A3699">
        <v>5.0708051821185496</v>
      </c>
      <c r="B3699">
        <v>1.580779345136287</v>
      </c>
    </row>
    <row r="3700" spans="1:2" x14ac:dyDescent="0.25">
      <c r="A3700">
        <v>4.1342644298539426</v>
      </c>
      <c r="B3700">
        <v>-6.2917907463793146</v>
      </c>
    </row>
    <row r="3701" spans="1:2" x14ac:dyDescent="0.25">
      <c r="A3701">
        <v>4.321253714347332</v>
      </c>
      <c r="B3701">
        <v>-2.882567703000428</v>
      </c>
    </row>
    <row r="3702" spans="1:2" x14ac:dyDescent="0.25">
      <c r="A3702">
        <v>-1.2526752460779911</v>
      </c>
      <c r="B3702">
        <v>-2.5240231354537772</v>
      </c>
    </row>
    <row r="3703" spans="1:2" x14ac:dyDescent="0.25">
      <c r="A3703">
        <v>0.63785517952980908</v>
      </c>
      <c r="B3703">
        <v>-3.1126134349147709</v>
      </c>
    </row>
    <row r="3704" spans="1:2" x14ac:dyDescent="0.25">
      <c r="A3704">
        <v>-1.98348278348572</v>
      </c>
      <c r="B3704">
        <v>-2.795230093089784</v>
      </c>
    </row>
    <row r="3705" spans="1:2" x14ac:dyDescent="0.25">
      <c r="A3705">
        <v>-6.4945802758597191</v>
      </c>
      <c r="B3705">
        <v>3.735648337700809</v>
      </c>
    </row>
    <row r="3706" spans="1:2" x14ac:dyDescent="0.25">
      <c r="A3706">
        <v>-0.83353715760071889</v>
      </c>
      <c r="B3706">
        <v>-3.465444148217161</v>
      </c>
    </row>
    <row r="3707" spans="1:2" x14ac:dyDescent="0.25">
      <c r="A3707">
        <v>3.122263466153802</v>
      </c>
      <c r="B3707">
        <v>1.5963370798198471</v>
      </c>
    </row>
    <row r="3708" spans="1:2" x14ac:dyDescent="0.25">
      <c r="A3708">
        <v>4.2730225204945391</v>
      </c>
      <c r="B3708">
        <v>1.612278797506276</v>
      </c>
    </row>
    <row r="3709" spans="1:2" x14ac:dyDescent="0.25">
      <c r="A3709">
        <v>-0.37489746951137032</v>
      </c>
      <c r="B3709">
        <v>-2.3912310600538649</v>
      </c>
    </row>
    <row r="3710" spans="1:2" x14ac:dyDescent="0.25">
      <c r="A3710">
        <v>5.5940843803497726</v>
      </c>
      <c r="B3710">
        <v>2.1284027004082531</v>
      </c>
    </row>
    <row r="3711" spans="1:2" x14ac:dyDescent="0.25">
      <c r="A3711">
        <v>-6.473856721928593</v>
      </c>
      <c r="B3711">
        <v>2.6783550003321648</v>
      </c>
    </row>
    <row r="3712" spans="1:2" x14ac:dyDescent="0.25">
      <c r="A3712">
        <v>4.2745401200271962</v>
      </c>
      <c r="B3712">
        <v>-4.5826798378200619</v>
      </c>
    </row>
    <row r="3713" spans="1:2" x14ac:dyDescent="0.25">
      <c r="A3713">
        <v>-6.9224288925195561</v>
      </c>
      <c r="B3713">
        <v>5.1975314783580364</v>
      </c>
    </row>
    <row r="3714" spans="1:2" x14ac:dyDescent="0.25">
      <c r="A3714">
        <v>-4.9445768949867128</v>
      </c>
      <c r="B3714">
        <v>3.80631580508296</v>
      </c>
    </row>
    <row r="3715" spans="1:2" x14ac:dyDescent="0.25">
      <c r="A3715">
        <v>-8.2678503242981076</v>
      </c>
      <c r="B3715">
        <v>4.20817143255542</v>
      </c>
    </row>
    <row r="3716" spans="1:2" x14ac:dyDescent="0.25">
      <c r="A3716">
        <v>-0.74012801295421404</v>
      </c>
      <c r="B3716">
        <v>-4.209348474403197</v>
      </c>
    </row>
    <row r="3717" spans="1:2" x14ac:dyDescent="0.25">
      <c r="A3717">
        <v>0.59022318701143828</v>
      </c>
      <c r="B3717">
        <v>-4.0510230579783642</v>
      </c>
    </row>
    <row r="3718" spans="1:2" x14ac:dyDescent="0.25">
      <c r="A3718">
        <v>5.8850167378631957</v>
      </c>
      <c r="B3718">
        <v>0.95226636597285497</v>
      </c>
    </row>
    <row r="3719" spans="1:2" x14ac:dyDescent="0.25">
      <c r="A3719">
        <v>-1.49476737781936</v>
      </c>
      <c r="B3719">
        <v>-3.8112386877443498</v>
      </c>
    </row>
    <row r="3720" spans="1:2" x14ac:dyDescent="0.25">
      <c r="A3720">
        <v>-1.2501860780969929</v>
      </c>
      <c r="B3720">
        <v>-3.2853765692701429</v>
      </c>
    </row>
    <row r="3721" spans="1:2" x14ac:dyDescent="0.25">
      <c r="A3721">
        <v>-6.3652251228325429</v>
      </c>
      <c r="B3721">
        <v>4.5946523175103291</v>
      </c>
    </row>
    <row r="3722" spans="1:2" x14ac:dyDescent="0.25">
      <c r="A3722">
        <v>0.1085384994677062</v>
      </c>
      <c r="B3722">
        <v>-2.9710545271402218</v>
      </c>
    </row>
    <row r="3723" spans="1:2" x14ac:dyDescent="0.25">
      <c r="A3723">
        <v>-2.104918811827468</v>
      </c>
      <c r="B3723">
        <v>-4.5710523653230482</v>
      </c>
    </row>
    <row r="3724" spans="1:2" x14ac:dyDescent="0.25">
      <c r="A3724">
        <v>4.4395545355071917</v>
      </c>
      <c r="B3724">
        <v>-3.117349831017544</v>
      </c>
    </row>
    <row r="3725" spans="1:2" x14ac:dyDescent="0.25">
      <c r="A3725">
        <v>4.2883334953608623</v>
      </c>
      <c r="B3725">
        <v>-5.158004133701545</v>
      </c>
    </row>
    <row r="3726" spans="1:2" x14ac:dyDescent="0.25">
      <c r="A3726">
        <v>-1.8898191215753031</v>
      </c>
      <c r="B3726">
        <v>-4.261974121246161</v>
      </c>
    </row>
    <row r="3727" spans="1:2" x14ac:dyDescent="0.25">
      <c r="A3727">
        <v>3.8950917616019591</v>
      </c>
      <c r="B3727">
        <v>2.8388173892687631</v>
      </c>
    </row>
    <row r="3728" spans="1:2" x14ac:dyDescent="0.25">
      <c r="A3728">
        <v>0.43655182054855501</v>
      </c>
      <c r="B3728">
        <v>-3.8620065177132878</v>
      </c>
    </row>
    <row r="3729" spans="1:2" x14ac:dyDescent="0.25">
      <c r="A3729">
        <v>5.5967498781095726</v>
      </c>
      <c r="B3729">
        <v>1.731775028706712</v>
      </c>
    </row>
    <row r="3730" spans="1:2" x14ac:dyDescent="0.25">
      <c r="A3730">
        <v>-0.7906715023327604</v>
      </c>
      <c r="B3730">
        <v>-3.4006775111888801</v>
      </c>
    </row>
    <row r="3731" spans="1:2" x14ac:dyDescent="0.25">
      <c r="A3731">
        <v>-1.0975621281260231</v>
      </c>
      <c r="B3731">
        <v>-4.2597816957286954</v>
      </c>
    </row>
    <row r="3732" spans="1:2" x14ac:dyDescent="0.25">
      <c r="A3732">
        <v>3.2867602510162031</v>
      </c>
      <c r="B3732">
        <v>0.98030801603319484</v>
      </c>
    </row>
    <row r="3733" spans="1:2" x14ac:dyDescent="0.25">
      <c r="A3733">
        <v>4.6974949641794419</v>
      </c>
      <c r="B3733">
        <v>-3.2319080156439202</v>
      </c>
    </row>
    <row r="3734" spans="1:2" x14ac:dyDescent="0.25">
      <c r="A3734">
        <v>-7.964019880376954</v>
      </c>
      <c r="B3734">
        <v>4.0540686677028024</v>
      </c>
    </row>
    <row r="3735" spans="1:2" x14ac:dyDescent="0.25">
      <c r="A3735">
        <v>4.4007987157558963</v>
      </c>
      <c r="B3735">
        <v>2.0513638075534568</v>
      </c>
    </row>
    <row r="3736" spans="1:2" x14ac:dyDescent="0.25">
      <c r="A3736">
        <v>-0.94909142776082311</v>
      </c>
      <c r="B3736">
        <v>-2.4541586276601719</v>
      </c>
    </row>
    <row r="3737" spans="1:2" x14ac:dyDescent="0.25">
      <c r="A3737">
        <v>-4.6216975902079618</v>
      </c>
      <c r="B3737">
        <v>4.1658929107243727</v>
      </c>
    </row>
    <row r="3738" spans="1:2" x14ac:dyDescent="0.25">
      <c r="A3738">
        <v>-2.4042833222422031</v>
      </c>
      <c r="B3738">
        <v>-3.1401052125689701</v>
      </c>
    </row>
    <row r="3739" spans="1:2" x14ac:dyDescent="0.25">
      <c r="A3739">
        <v>-5.3829327648792402</v>
      </c>
      <c r="B3739">
        <v>4.9211131351823294</v>
      </c>
    </row>
    <row r="3740" spans="1:2" x14ac:dyDescent="0.25">
      <c r="A3740">
        <v>5.0538864841999587</v>
      </c>
      <c r="B3740">
        <v>2.3549779609285548</v>
      </c>
    </row>
    <row r="3741" spans="1:2" x14ac:dyDescent="0.25">
      <c r="A3741">
        <v>-1.2573338105768279</v>
      </c>
      <c r="B3741">
        <v>-2.355978281236649</v>
      </c>
    </row>
    <row r="3742" spans="1:2" x14ac:dyDescent="0.25">
      <c r="A3742">
        <v>0.94567597330767095</v>
      </c>
      <c r="B3742">
        <v>-4.0459161359068867</v>
      </c>
    </row>
    <row r="3743" spans="1:2" x14ac:dyDescent="0.25">
      <c r="A3743">
        <v>-7.0549847083985897</v>
      </c>
      <c r="B3743">
        <v>3.5048984432250219</v>
      </c>
    </row>
    <row r="3744" spans="1:2" x14ac:dyDescent="0.25">
      <c r="A3744">
        <v>-6.6849205171326131</v>
      </c>
      <c r="B3744">
        <v>4.4111955103462872</v>
      </c>
    </row>
    <row r="3745" spans="1:2" x14ac:dyDescent="0.25">
      <c r="A3745">
        <v>-5.1831927710659622</v>
      </c>
      <c r="B3745">
        <v>4.8997728132375329</v>
      </c>
    </row>
    <row r="3746" spans="1:2" x14ac:dyDescent="0.25">
      <c r="A3746">
        <v>0.7074304995973355</v>
      </c>
      <c r="B3746">
        <v>-3.4554206554109812</v>
      </c>
    </row>
    <row r="3747" spans="1:2" x14ac:dyDescent="0.25">
      <c r="A3747">
        <v>-6.5883101846738139</v>
      </c>
      <c r="B3747">
        <v>5.2059982687355628</v>
      </c>
    </row>
    <row r="3748" spans="1:2" x14ac:dyDescent="0.25">
      <c r="A3748">
        <v>-1.630026761041276</v>
      </c>
      <c r="B3748">
        <v>-3.3141593308587991</v>
      </c>
    </row>
    <row r="3749" spans="1:2" x14ac:dyDescent="0.25">
      <c r="A3749">
        <v>-1.8761621295653981</v>
      </c>
      <c r="B3749">
        <v>-3.0245013873194089</v>
      </c>
    </row>
    <row r="3750" spans="1:2" x14ac:dyDescent="0.25">
      <c r="A3750">
        <v>3.9457863848632129</v>
      </c>
      <c r="B3750">
        <v>-3.1563127013771539</v>
      </c>
    </row>
    <row r="3751" spans="1:2" x14ac:dyDescent="0.25">
      <c r="A3751">
        <v>-6.6075956887597167</v>
      </c>
      <c r="B3751">
        <v>3.4224172121192602</v>
      </c>
    </row>
    <row r="3752" spans="1:2" x14ac:dyDescent="0.25">
      <c r="A3752">
        <v>3.7607570808075792</v>
      </c>
      <c r="B3752">
        <v>-5.391706548077849</v>
      </c>
    </row>
    <row r="3753" spans="1:2" x14ac:dyDescent="0.25">
      <c r="A3753">
        <v>4.9134989645856493</v>
      </c>
      <c r="B3753">
        <v>-6.1281543465332033</v>
      </c>
    </row>
    <row r="3754" spans="1:2" x14ac:dyDescent="0.25">
      <c r="A3754">
        <v>-6.04724768675477</v>
      </c>
      <c r="B3754">
        <v>3.5683746393434439</v>
      </c>
    </row>
    <row r="3755" spans="1:2" x14ac:dyDescent="0.25">
      <c r="A3755">
        <v>3.5221636966525791</v>
      </c>
      <c r="B3755">
        <v>-4.4340426079167523</v>
      </c>
    </row>
    <row r="3756" spans="1:2" x14ac:dyDescent="0.25">
      <c r="A3756">
        <v>4.1351162583731194</v>
      </c>
      <c r="B3756">
        <v>-3.4084898263330672</v>
      </c>
    </row>
    <row r="3757" spans="1:2" x14ac:dyDescent="0.25">
      <c r="A3757">
        <v>-6.5409513848833756</v>
      </c>
      <c r="B3757">
        <v>2.3341994806618311</v>
      </c>
    </row>
    <row r="3758" spans="1:2" x14ac:dyDescent="0.25">
      <c r="A3758">
        <v>-1.198976690462116</v>
      </c>
      <c r="B3758">
        <v>-3.416962655779896</v>
      </c>
    </row>
    <row r="3759" spans="1:2" x14ac:dyDescent="0.25">
      <c r="A3759">
        <v>4.3427213207553734</v>
      </c>
      <c r="B3759">
        <v>-4.9342173376660199</v>
      </c>
    </row>
    <row r="3760" spans="1:2" x14ac:dyDescent="0.25">
      <c r="A3760">
        <v>-0.38367897310133531</v>
      </c>
      <c r="B3760">
        <v>-3.261196689973016</v>
      </c>
    </row>
    <row r="3761" spans="1:2" x14ac:dyDescent="0.25">
      <c r="A3761">
        <v>5.0008534395273934</v>
      </c>
      <c r="B3761">
        <v>-5.8796543511642589</v>
      </c>
    </row>
    <row r="3762" spans="1:2" x14ac:dyDescent="0.25">
      <c r="A3762">
        <v>-0.29664915341481762</v>
      </c>
      <c r="B3762">
        <v>-5.0338052819314907</v>
      </c>
    </row>
    <row r="3763" spans="1:2" x14ac:dyDescent="0.25">
      <c r="A3763">
        <v>5.1933616572704917</v>
      </c>
      <c r="B3763">
        <v>2.0675559741701619</v>
      </c>
    </row>
    <row r="3764" spans="1:2" x14ac:dyDescent="0.25">
      <c r="A3764">
        <v>3.5529461545812069</v>
      </c>
      <c r="B3764">
        <v>-5.7634496261153378</v>
      </c>
    </row>
    <row r="3765" spans="1:2" x14ac:dyDescent="0.25">
      <c r="A3765">
        <v>4.4952343914773083</v>
      </c>
      <c r="B3765">
        <v>2.7156990904105558</v>
      </c>
    </row>
    <row r="3766" spans="1:2" x14ac:dyDescent="0.25">
      <c r="A3766">
        <v>4.6138367916571914</v>
      </c>
      <c r="B3766">
        <v>3.3586052084870222</v>
      </c>
    </row>
    <row r="3767" spans="1:2" x14ac:dyDescent="0.25">
      <c r="A3767">
        <v>-6.1938095763288379</v>
      </c>
      <c r="B3767">
        <v>3.9575577014351628</v>
      </c>
    </row>
    <row r="3768" spans="1:2" x14ac:dyDescent="0.25">
      <c r="A3768">
        <v>-1.407953640720073</v>
      </c>
      <c r="B3768">
        <v>-2.0441167656338739</v>
      </c>
    </row>
    <row r="3769" spans="1:2" x14ac:dyDescent="0.25">
      <c r="A3769">
        <v>-1.745916313167386</v>
      </c>
      <c r="B3769">
        <v>-2.976786256149627</v>
      </c>
    </row>
    <row r="3770" spans="1:2" x14ac:dyDescent="0.25">
      <c r="A3770">
        <v>-1.609476214707227</v>
      </c>
      <c r="B3770">
        <v>-3.8248761857726601</v>
      </c>
    </row>
    <row r="3771" spans="1:2" x14ac:dyDescent="0.25">
      <c r="A3771">
        <v>-6.5267679774186487</v>
      </c>
      <c r="B3771">
        <v>2.9691741395659901</v>
      </c>
    </row>
    <row r="3772" spans="1:2" x14ac:dyDescent="0.25">
      <c r="A3772">
        <v>3.793546020524051</v>
      </c>
      <c r="B3772">
        <v>2.7766975150320188</v>
      </c>
    </row>
    <row r="3773" spans="1:2" x14ac:dyDescent="0.25">
      <c r="A3773">
        <v>-6.7423323443319383</v>
      </c>
      <c r="B3773">
        <v>5.7072214734042488</v>
      </c>
    </row>
    <row r="3774" spans="1:2" x14ac:dyDescent="0.25">
      <c r="A3774">
        <v>-5.4397374063068931</v>
      </c>
      <c r="B3774">
        <v>3.8828586549280262</v>
      </c>
    </row>
    <row r="3775" spans="1:2" x14ac:dyDescent="0.25">
      <c r="A3775">
        <v>5.6296013937061726</v>
      </c>
      <c r="B3775">
        <v>1.5654116355784971</v>
      </c>
    </row>
    <row r="3776" spans="1:2" x14ac:dyDescent="0.25">
      <c r="A3776">
        <v>-6.0003923643743518E-2</v>
      </c>
      <c r="B3776">
        <v>-4.3181311546631784</v>
      </c>
    </row>
    <row r="3777" spans="1:2" x14ac:dyDescent="0.25">
      <c r="A3777">
        <v>5.0908122179943769</v>
      </c>
      <c r="B3777">
        <v>3.1796155194411391</v>
      </c>
    </row>
    <row r="3778" spans="1:2" x14ac:dyDescent="0.25">
      <c r="A3778">
        <v>-1.8950098862133791</v>
      </c>
      <c r="B3778">
        <v>-4.3727042648899781</v>
      </c>
    </row>
    <row r="3779" spans="1:2" x14ac:dyDescent="0.25">
      <c r="A3779">
        <v>-0.2757920883610544</v>
      </c>
      <c r="B3779">
        <v>-3.4430376517250618</v>
      </c>
    </row>
    <row r="3780" spans="1:2" x14ac:dyDescent="0.25">
      <c r="A3780">
        <v>8.2977568774468935E-2</v>
      </c>
      <c r="B3780">
        <v>-3.6948344366694559</v>
      </c>
    </row>
    <row r="3781" spans="1:2" x14ac:dyDescent="0.25">
      <c r="A3781">
        <v>5.8810372585949573E-2</v>
      </c>
      <c r="B3781">
        <v>-3.1439296435974859</v>
      </c>
    </row>
    <row r="3782" spans="1:2" x14ac:dyDescent="0.25">
      <c r="A3782">
        <v>0.88669015932923223</v>
      </c>
      <c r="B3782">
        <v>-2.8289470974630659</v>
      </c>
    </row>
    <row r="3783" spans="1:2" x14ac:dyDescent="0.25">
      <c r="A3783">
        <v>3.6661717636490381</v>
      </c>
      <c r="B3783">
        <v>1.587218925996944</v>
      </c>
    </row>
    <row r="3784" spans="1:2" x14ac:dyDescent="0.25">
      <c r="A3784">
        <v>3.0140309529262561</v>
      </c>
      <c r="B3784">
        <v>-4.5282163847154466</v>
      </c>
    </row>
    <row r="3785" spans="1:2" x14ac:dyDescent="0.25">
      <c r="A3785">
        <v>3.180549581754196</v>
      </c>
      <c r="B3785">
        <v>-3.9669172951978111</v>
      </c>
    </row>
    <row r="3786" spans="1:2" x14ac:dyDescent="0.25">
      <c r="A3786">
        <v>3.0480849774223628</v>
      </c>
      <c r="B3786">
        <v>1.9907075138599311</v>
      </c>
    </row>
    <row r="3787" spans="1:2" x14ac:dyDescent="0.25">
      <c r="A3787">
        <v>3.8482581058358361</v>
      </c>
      <c r="B3787">
        <v>1.657171235323917</v>
      </c>
    </row>
    <row r="3788" spans="1:2" x14ac:dyDescent="0.25">
      <c r="A3788">
        <v>5.5376674910694481</v>
      </c>
      <c r="B3788">
        <v>1.816565637566496</v>
      </c>
    </row>
    <row r="3789" spans="1:2" x14ac:dyDescent="0.25">
      <c r="A3789">
        <v>3.720250709207539</v>
      </c>
      <c r="B3789">
        <v>-5.686882567532435</v>
      </c>
    </row>
    <row r="3790" spans="1:2" x14ac:dyDescent="0.25">
      <c r="A3790">
        <v>0.63939483866196967</v>
      </c>
      <c r="B3790">
        <v>-4.5182835719117307</v>
      </c>
    </row>
    <row r="3791" spans="1:2" x14ac:dyDescent="0.25">
      <c r="A3791">
        <v>4.2517570172609576</v>
      </c>
      <c r="B3791">
        <v>-5.3361473213573696</v>
      </c>
    </row>
    <row r="3792" spans="1:2" x14ac:dyDescent="0.25">
      <c r="A3792">
        <v>-1.2370750971878921</v>
      </c>
      <c r="B3792">
        <v>-2.9568508245016938</v>
      </c>
    </row>
    <row r="3793" spans="1:2" x14ac:dyDescent="0.25">
      <c r="A3793">
        <v>5.6088755586295038</v>
      </c>
      <c r="B3793">
        <v>-4.9757526800783296</v>
      </c>
    </row>
    <row r="3794" spans="1:2" x14ac:dyDescent="0.25">
      <c r="A3794">
        <v>-1.523387484612692</v>
      </c>
      <c r="B3794">
        <v>-3.708235132184631</v>
      </c>
    </row>
    <row r="3795" spans="1:2" x14ac:dyDescent="0.25">
      <c r="A3795">
        <v>4.9834935632451218</v>
      </c>
      <c r="B3795">
        <v>-4.6951079722435027</v>
      </c>
    </row>
    <row r="3796" spans="1:2" x14ac:dyDescent="0.25">
      <c r="A3796">
        <v>-0.19035870752081799</v>
      </c>
      <c r="B3796">
        <v>-4.8470235866470999</v>
      </c>
    </row>
    <row r="3797" spans="1:2" x14ac:dyDescent="0.25">
      <c r="A3797">
        <v>4.3211757825694006</v>
      </c>
      <c r="B3797">
        <v>0.89410418048163076</v>
      </c>
    </row>
    <row r="3798" spans="1:2" x14ac:dyDescent="0.25">
      <c r="A3798">
        <v>-1.1292067823364209</v>
      </c>
      <c r="B3798">
        <v>-4.9673115149764167</v>
      </c>
    </row>
    <row r="3799" spans="1:2" x14ac:dyDescent="0.25">
      <c r="A3799">
        <v>-1.736801558740122</v>
      </c>
      <c r="B3799">
        <v>-4.5457035160935098</v>
      </c>
    </row>
    <row r="3800" spans="1:2" x14ac:dyDescent="0.25">
      <c r="A3800">
        <v>-6.2999929747367549</v>
      </c>
      <c r="B3800">
        <v>3.7686241402181229</v>
      </c>
    </row>
    <row r="3801" spans="1:2" x14ac:dyDescent="0.25">
      <c r="A3801">
        <v>0.12672462024554859</v>
      </c>
      <c r="B3801">
        <v>-3.857607160877591</v>
      </c>
    </row>
    <row r="3802" spans="1:2" x14ac:dyDescent="0.25">
      <c r="A3802">
        <v>4.4671191286915164</v>
      </c>
      <c r="B3802">
        <v>1.734742255875833</v>
      </c>
    </row>
    <row r="3803" spans="1:2" x14ac:dyDescent="0.25">
      <c r="A3803">
        <v>4.3650870711653429</v>
      </c>
      <c r="B3803">
        <v>-5.6642776790913736</v>
      </c>
    </row>
    <row r="3804" spans="1:2" x14ac:dyDescent="0.25">
      <c r="A3804">
        <v>2.607236581579512</v>
      </c>
      <c r="B3804">
        <v>-4.7074627205214634</v>
      </c>
    </row>
    <row r="3805" spans="1:2" x14ac:dyDescent="0.25">
      <c r="A3805">
        <v>-2.2668955848734549</v>
      </c>
      <c r="B3805">
        <v>-3.4027712535142172</v>
      </c>
    </row>
    <row r="3806" spans="1:2" x14ac:dyDescent="0.25">
      <c r="A3806">
        <v>4.6277452410605662</v>
      </c>
      <c r="B3806">
        <v>-5.9504958430310184</v>
      </c>
    </row>
    <row r="3807" spans="1:2" x14ac:dyDescent="0.25">
      <c r="A3807">
        <v>-0.94973420888743743</v>
      </c>
      <c r="B3807">
        <v>-3.9492544805693872</v>
      </c>
    </row>
    <row r="3808" spans="1:2" x14ac:dyDescent="0.25">
      <c r="A3808">
        <v>4.3638154421471684</v>
      </c>
      <c r="B3808">
        <v>2.1493024186955321</v>
      </c>
    </row>
    <row r="3809" spans="1:2" x14ac:dyDescent="0.25">
      <c r="A3809">
        <v>3.461485030974075</v>
      </c>
      <c r="B3809">
        <v>1.5985677522362309</v>
      </c>
    </row>
    <row r="3810" spans="1:2" x14ac:dyDescent="0.25">
      <c r="A3810">
        <v>-6.4392473276448614</v>
      </c>
      <c r="B3810">
        <v>5.1209429164454887</v>
      </c>
    </row>
    <row r="3811" spans="1:2" x14ac:dyDescent="0.25">
      <c r="A3811">
        <v>-5.0661647769887876</v>
      </c>
      <c r="B3811">
        <v>4.3502287845401986</v>
      </c>
    </row>
    <row r="3812" spans="1:2" x14ac:dyDescent="0.25">
      <c r="A3812">
        <v>-1.0951688199940151</v>
      </c>
      <c r="B3812">
        <v>-3.0658120980630259</v>
      </c>
    </row>
    <row r="3813" spans="1:2" x14ac:dyDescent="0.25">
      <c r="A3813">
        <v>3.2629834871550432</v>
      </c>
      <c r="B3813">
        <v>-4.9599950551783198</v>
      </c>
    </row>
    <row r="3814" spans="1:2" x14ac:dyDescent="0.25">
      <c r="A3814">
        <v>-0.29344459450562183</v>
      </c>
      <c r="B3814">
        <v>-3.061530186377273</v>
      </c>
    </row>
    <row r="3815" spans="1:2" x14ac:dyDescent="0.25">
      <c r="A3815">
        <v>3.7775718088069081</v>
      </c>
      <c r="B3815">
        <v>1.659053426067562</v>
      </c>
    </row>
    <row r="3816" spans="1:2" x14ac:dyDescent="0.25">
      <c r="A3816">
        <v>-1.62194865092698</v>
      </c>
      <c r="B3816">
        <v>-3.202211243860865</v>
      </c>
    </row>
    <row r="3817" spans="1:2" x14ac:dyDescent="0.25">
      <c r="A3817">
        <v>4.9143116028672216</v>
      </c>
      <c r="B3817">
        <v>1.8153165760517089</v>
      </c>
    </row>
    <row r="3818" spans="1:2" x14ac:dyDescent="0.25">
      <c r="A3818">
        <v>4.4247127644402342</v>
      </c>
      <c r="B3818">
        <v>-3.8351990773418092</v>
      </c>
    </row>
    <row r="3819" spans="1:2" x14ac:dyDescent="0.25">
      <c r="A3819">
        <v>5.6119511223692271</v>
      </c>
      <c r="B3819">
        <v>2.9212240881701881</v>
      </c>
    </row>
    <row r="3820" spans="1:2" x14ac:dyDescent="0.25">
      <c r="A3820">
        <v>-0.78465729397700401</v>
      </c>
      <c r="B3820">
        <v>-3.9086406692717088</v>
      </c>
    </row>
    <row r="3821" spans="1:2" x14ac:dyDescent="0.25">
      <c r="A3821">
        <v>4.8309631348186777</v>
      </c>
      <c r="B3821">
        <v>1.1337370015009429</v>
      </c>
    </row>
    <row r="3822" spans="1:2" x14ac:dyDescent="0.25">
      <c r="A3822">
        <v>4.3888193952207208</v>
      </c>
      <c r="B3822">
        <v>0.1889029804033282</v>
      </c>
    </row>
    <row r="3823" spans="1:2" x14ac:dyDescent="0.25">
      <c r="A3823">
        <v>3.7357440034538851</v>
      </c>
      <c r="B3823">
        <v>1.0268748995725849</v>
      </c>
    </row>
    <row r="3824" spans="1:2" x14ac:dyDescent="0.25">
      <c r="A3824">
        <v>-0.85679278383815149</v>
      </c>
      <c r="B3824">
        <v>-3.6060360041694279</v>
      </c>
    </row>
    <row r="3825" spans="1:2" x14ac:dyDescent="0.25">
      <c r="A3825">
        <v>4.0535141225401103</v>
      </c>
      <c r="B3825">
        <v>0.26010350968034701</v>
      </c>
    </row>
    <row r="3826" spans="1:2" x14ac:dyDescent="0.25">
      <c r="A3826">
        <v>-0.70897674470709782</v>
      </c>
      <c r="B3826">
        <v>-5.2512939103524277</v>
      </c>
    </row>
    <row r="3827" spans="1:2" x14ac:dyDescent="0.25">
      <c r="A3827">
        <v>0.3362624788882036</v>
      </c>
      <c r="B3827">
        <v>-3.7052246861846512</v>
      </c>
    </row>
    <row r="3828" spans="1:2" x14ac:dyDescent="0.25">
      <c r="A3828">
        <v>5.9305406949756856</v>
      </c>
      <c r="B3828">
        <v>1.2833761400696919</v>
      </c>
    </row>
    <row r="3829" spans="1:2" x14ac:dyDescent="0.25">
      <c r="A3829">
        <v>-6.1656578371137076</v>
      </c>
      <c r="B3829">
        <v>4.6301556446543923</v>
      </c>
    </row>
    <row r="3830" spans="1:2" x14ac:dyDescent="0.25">
      <c r="A3830">
        <v>-5.9936613558812297</v>
      </c>
      <c r="B3830">
        <v>4.1167458315247396</v>
      </c>
    </row>
    <row r="3831" spans="1:2" x14ac:dyDescent="0.25">
      <c r="A3831">
        <v>-1.0458964769308829</v>
      </c>
      <c r="B3831">
        <v>-3.9890471301194381</v>
      </c>
    </row>
    <row r="3832" spans="1:2" x14ac:dyDescent="0.25">
      <c r="A3832">
        <v>4.6165867353278527</v>
      </c>
      <c r="B3832">
        <v>2.520922884656831</v>
      </c>
    </row>
    <row r="3833" spans="1:2" x14ac:dyDescent="0.25">
      <c r="A3833">
        <v>-1.500427470082083</v>
      </c>
      <c r="B3833">
        <v>-4.9602669208978796</v>
      </c>
    </row>
    <row r="3834" spans="1:2" x14ac:dyDescent="0.25">
      <c r="A3834">
        <v>4.8908865339450358</v>
      </c>
      <c r="B3834">
        <v>1.4588196836199081</v>
      </c>
    </row>
    <row r="3835" spans="1:2" x14ac:dyDescent="0.25">
      <c r="A3835">
        <v>-1.139948020694691</v>
      </c>
      <c r="B3835">
        <v>-2.40666147468405</v>
      </c>
    </row>
    <row r="3836" spans="1:2" x14ac:dyDescent="0.25">
      <c r="A3836">
        <v>-1.5457178521864821</v>
      </c>
      <c r="B3836">
        <v>-3.450378438165306</v>
      </c>
    </row>
    <row r="3837" spans="1:2" x14ac:dyDescent="0.25">
      <c r="A3837">
        <v>-7.6391136920075269</v>
      </c>
      <c r="B3837">
        <v>4.6721337514130106</v>
      </c>
    </row>
    <row r="3838" spans="1:2" x14ac:dyDescent="0.25">
      <c r="A3838">
        <v>-0.36917164191886892</v>
      </c>
      <c r="B3838">
        <v>-3.6782187414464049</v>
      </c>
    </row>
    <row r="3839" spans="1:2" x14ac:dyDescent="0.25">
      <c r="A3839">
        <v>-1.1445248476738401</v>
      </c>
      <c r="B3839">
        <v>-3.7575298101468229</v>
      </c>
    </row>
    <row r="3840" spans="1:2" x14ac:dyDescent="0.25">
      <c r="A3840">
        <v>-0.55007605683871685</v>
      </c>
      <c r="B3840">
        <v>-3.962352436814268</v>
      </c>
    </row>
    <row r="3841" spans="1:2" x14ac:dyDescent="0.25">
      <c r="A3841">
        <v>-7.5571293800950947</v>
      </c>
      <c r="B3841">
        <v>4.2916040376291029</v>
      </c>
    </row>
    <row r="3842" spans="1:2" x14ac:dyDescent="0.25">
      <c r="A3842">
        <v>-0.81347656598088147</v>
      </c>
      <c r="B3842">
        <v>-2.099734835284814</v>
      </c>
    </row>
    <row r="3843" spans="1:2" x14ac:dyDescent="0.25">
      <c r="A3843">
        <v>4.3255499979143126</v>
      </c>
      <c r="B3843">
        <v>2.420429499884603</v>
      </c>
    </row>
    <row r="3844" spans="1:2" x14ac:dyDescent="0.25">
      <c r="A3844">
        <v>5.6467526131587977</v>
      </c>
      <c r="B3844">
        <v>1.78513870934325</v>
      </c>
    </row>
    <row r="3845" spans="1:2" x14ac:dyDescent="0.25">
      <c r="A3845">
        <v>5.3547700465137176</v>
      </c>
      <c r="B3845">
        <v>1.29848486661516</v>
      </c>
    </row>
    <row r="3846" spans="1:2" x14ac:dyDescent="0.25">
      <c r="A3846">
        <v>4.10276295551395</v>
      </c>
      <c r="B3846">
        <v>-6.4164283254296874</v>
      </c>
    </row>
    <row r="3847" spans="1:2" x14ac:dyDescent="0.25">
      <c r="A3847">
        <v>0.34727001738050789</v>
      </c>
      <c r="B3847">
        <v>-3.4558245185592611</v>
      </c>
    </row>
    <row r="3848" spans="1:2" x14ac:dyDescent="0.25">
      <c r="A3848">
        <v>3.7038292773973138</v>
      </c>
      <c r="B3848">
        <v>-5.017571411819298</v>
      </c>
    </row>
    <row r="3849" spans="1:2" x14ac:dyDescent="0.25">
      <c r="A3849">
        <v>-1.4570713598293581</v>
      </c>
      <c r="B3849">
        <v>-2.094692834148443</v>
      </c>
    </row>
    <row r="3850" spans="1:2" x14ac:dyDescent="0.25">
      <c r="A3850">
        <v>-0.84741222020942786</v>
      </c>
      <c r="B3850">
        <v>-1.819426139842635</v>
      </c>
    </row>
    <row r="3851" spans="1:2" x14ac:dyDescent="0.25">
      <c r="A3851">
        <v>-0.84007716884179084</v>
      </c>
      <c r="B3851">
        <v>-4.7868081754537917</v>
      </c>
    </row>
    <row r="3852" spans="1:2" x14ac:dyDescent="0.25">
      <c r="A3852">
        <v>-5.8506351783495383</v>
      </c>
      <c r="B3852">
        <v>4.9440054251159911</v>
      </c>
    </row>
    <row r="3853" spans="1:2" x14ac:dyDescent="0.25">
      <c r="A3853">
        <v>5.2970772966915476</v>
      </c>
      <c r="B3853">
        <v>2.1301006978583472</v>
      </c>
    </row>
    <row r="3854" spans="1:2" x14ac:dyDescent="0.25">
      <c r="A3854">
        <v>-1.986248797928188</v>
      </c>
      <c r="B3854">
        <v>-2.9228669563620908</v>
      </c>
    </row>
    <row r="3855" spans="1:2" x14ac:dyDescent="0.25">
      <c r="A3855">
        <v>-8.2313543254422612</v>
      </c>
      <c r="B3855">
        <v>4.0288491333311676</v>
      </c>
    </row>
    <row r="3856" spans="1:2" x14ac:dyDescent="0.25">
      <c r="A3856">
        <v>-8.4208222972583702</v>
      </c>
      <c r="B3856">
        <v>4.5002788176464774</v>
      </c>
    </row>
    <row r="3857" spans="1:2" x14ac:dyDescent="0.25">
      <c r="A3857">
        <v>5.4734232582647788</v>
      </c>
      <c r="B3857">
        <v>1.3730298672613921</v>
      </c>
    </row>
    <row r="3858" spans="1:2" x14ac:dyDescent="0.25">
      <c r="A3858">
        <v>-4.8327551851935144</v>
      </c>
      <c r="B3858">
        <v>4.6957125496869594</v>
      </c>
    </row>
    <row r="3859" spans="1:2" x14ac:dyDescent="0.25">
      <c r="A3859">
        <v>-2.0873865655874071</v>
      </c>
      <c r="B3859">
        <v>-4.6839901344821859</v>
      </c>
    </row>
    <row r="3860" spans="1:2" x14ac:dyDescent="0.25">
      <c r="A3860">
        <v>5.0209312788856986</v>
      </c>
      <c r="B3860">
        <v>1.6952460388571171</v>
      </c>
    </row>
    <row r="3861" spans="1:2" x14ac:dyDescent="0.25">
      <c r="A3861">
        <v>5.0438119273800801</v>
      </c>
      <c r="B3861">
        <v>1.107691215771897</v>
      </c>
    </row>
    <row r="3862" spans="1:2" x14ac:dyDescent="0.25">
      <c r="A3862">
        <v>-7.1478849516820651</v>
      </c>
      <c r="B3862">
        <v>3.9111248200699502</v>
      </c>
    </row>
    <row r="3863" spans="1:2" x14ac:dyDescent="0.25">
      <c r="A3863">
        <v>-6.5227234278289581</v>
      </c>
      <c r="B3863">
        <v>4.7456973806455789</v>
      </c>
    </row>
    <row r="3864" spans="1:2" x14ac:dyDescent="0.25">
      <c r="A3864">
        <v>-7.0657319229213638</v>
      </c>
      <c r="B3864">
        <v>5.116983480414441</v>
      </c>
    </row>
    <row r="3865" spans="1:2" x14ac:dyDescent="0.25">
      <c r="A3865">
        <v>-0.99151539694526347</v>
      </c>
      <c r="B3865">
        <v>-3.9874008553449101</v>
      </c>
    </row>
    <row r="3866" spans="1:2" x14ac:dyDescent="0.25">
      <c r="A3866">
        <v>-7.3766969739866193</v>
      </c>
      <c r="B3866">
        <v>4.1796839702394273</v>
      </c>
    </row>
    <row r="3867" spans="1:2" x14ac:dyDescent="0.25">
      <c r="A3867">
        <v>0.44743611239414482</v>
      </c>
      <c r="B3867">
        <v>-2.7194284245317282</v>
      </c>
    </row>
    <row r="3868" spans="1:2" x14ac:dyDescent="0.25">
      <c r="A3868">
        <v>3.8704122102788592</v>
      </c>
      <c r="B3868">
        <v>-5.4172312101659728</v>
      </c>
    </row>
    <row r="3869" spans="1:2" x14ac:dyDescent="0.25">
      <c r="A3869">
        <v>-1.6013262144952281</v>
      </c>
      <c r="B3869">
        <v>-4.3759512339708557</v>
      </c>
    </row>
    <row r="3870" spans="1:2" x14ac:dyDescent="0.25">
      <c r="A3870">
        <v>0.32632416337889708</v>
      </c>
      <c r="B3870">
        <v>-3.0707992093667511</v>
      </c>
    </row>
    <row r="3871" spans="1:2" x14ac:dyDescent="0.25">
      <c r="A3871">
        <v>-7.4258586473284982E-2</v>
      </c>
      <c r="B3871">
        <v>-3.5911582869629788</v>
      </c>
    </row>
    <row r="3872" spans="1:2" x14ac:dyDescent="0.25">
      <c r="A3872">
        <v>-1.636381997580576</v>
      </c>
      <c r="B3872">
        <v>-2.8088176376816012</v>
      </c>
    </row>
    <row r="3873" spans="1:2" x14ac:dyDescent="0.25">
      <c r="A3873">
        <v>0.70637407457235635</v>
      </c>
      <c r="B3873">
        <v>-3.7393422752537191</v>
      </c>
    </row>
    <row r="3874" spans="1:2" x14ac:dyDescent="0.25">
      <c r="A3874">
        <v>-1.2554157099758749</v>
      </c>
      <c r="B3874">
        <v>-3.7340354477609741</v>
      </c>
    </row>
    <row r="3875" spans="1:2" x14ac:dyDescent="0.25">
      <c r="A3875">
        <v>-5.4626383493184303</v>
      </c>
      <c r="B3875">
        <v>5.0798139919027596</v>
      </c>
    </row>
    <row r="3876" spans="1:2" x14ac:dyDescent="0.25">
      <c r="A3876">
        <v>-0.50905655400219307</v>
      </c>
      <c r="B3876">
        <v>-2.0951396846652739</v>
      </c>
    </row>
    <row r="3877" spans="1:2" x14ac:dyDescent="0.25">
      <c r="A3877">
        <v>-0.7625409324411595</v>
      </c>
      <c r="B3877">
        <v>-1.6291141700998639</v>
      </c>
    </row>
    <row r="3878" spans="1:2" x14ac:dyDescent="0.25">
      <c r="A3878">
        <v>0.21661412673073949</v>
      </c>
      <c r="B3878">
        <v>-3.51617488287605</v>
      </c>
    </row>
    <row r="3879" spans="1:2" x14ac:dyDescent="0.25">
      <c r="A3879">
        <v>-7.7486429820647622</v>
      </c>
      <c r="B3879">
        <v>4.0801789503384196</v>
      </c>
    </row>
    <row r="3880" spans="1:2" x14ac:dyDescent="0.25">
      <c r="A3880">
        <v>0.40319698853766339</v>
      </c>
      <c r="B3880">
        <v>-3.1798466532400389</v>
      </c>
    </row>
    <row r="3881" spans="1:2" x14ac:dyDescent="0.25">
      <c r="A3881">
        <v>-0.41799503201763388</v>
      </c>
      <c r="B3881">
        <v>-4.2303021165445376</v>
      </c>
    </row>
    <row r="3882" spans="1:2" x14ac:dyDescent="0.25">
      <c r="A3882">
        <v>2.5541540396870559</v>
      </c>
      <c r="B3882">
        <v>-5.7260105902269069</v>
      </c>
    </row>
    <row r="3883" spans="1:2" x14ac:dyDescent="0.25">
      <c r="A3883">
        <v>3.82774028477654</v>
      </c>
      <c r="B3883">
        <v>-3.1507668069336758</v>
      </c>
    </row>
    <row r="3884" spans="1:2" x14ac:dyDescent="0.25">
      <c r="A3884">
        <v>-7.1590048988585666</v>
      </c>
      <c r="B3884">
        <v>2.5312665046413709</v>
      </c>
    </row>
    <row r="3885" spans="1:2" x14ac:dyDescent="0.25">
      <c r="A3885">
        <v>5.4716895961318199</v>
      </c>
      <c r="B3885">
        <v>-5.5564573336409264</v>
      </c>
    </row>
    <row r="3886" spans="1:2" x14ac:dyDescent="0.25">
      <c r="A3886">
        <v>0.1215521048019573</v>
      </c>
      <c r="B3886">
        <v>-3.0320752371564992</v>
      </c>
    </row>
    <row r="3887" spans="1:2" x14ac:dyDescent="0.25">
      <c r="A3887">
        <v>-7.0457368484634122</v>
      </c>
      <c r="B3887">
        <v>4.0121839590546058</v>
      </c>
    </row>
    <row r="3888" spans="1:2" x14ac:dyDescent="0.25">
      <c r="A3888">
        <v>0.59499333456538639</v>
      </c>
      <c r="B3888">
        <v>-3.5171936832153641</v>
      </c>
    </row>
    <row r="3889" spans="1:2" x14ac:dyDescent="0.25">
      <c r="A3889">
        <v>-2.2252250462352681</v>
      </c>
      <c r="B3889">
        <v>-3.4188805353717688</v>
      </c>
    </row>
    <row r="3890" spans="1:2" x14ac:dyDescent="0.25">
      <c r="A3890">
        <v>0.2252948415922236</v>
      </c>
      <c r="B3890">
        <v>-2.202661533792944</v>
      </c>
    </row>
    <row r="3891" spans="1:2" x14ac:dyDescent="0.25">
      <c r="A3891">
        <v>-1.1639569882899119</v>
      </c>
      <c r="B3891">
        <v>-3.1547812463440201</v>
      </c>
    </row>
    <row r="3892" spans="1:2" x14ac:dyDescent="0.25">
      <c r="A3892">
        <v>-0.48022889591061851</v>
      </c>
      <c r="B3892">
        <v>-3.4611142492624158</v>
      </c>
    </row>
    <row r="3893" spans="1:2" x14ac:dyDescent="0.25">
      <c r="A3893">
        <v>0.46595573235911569</v>
      </c>
      <c r="B3893">
        <v>-3.210482063008953</v>
      </c>
    </row>
    <row r="3894" spans="1:2" x14ac:dyDescent="0.25">
      <c r="A3894">
        <v>-7.1545600941614493</v>
      </c>
      <c r="B3894">
        <v>2.8810033042718848</v>
      </c>
    </row>
    <row r="3895" spans="1:2" x14ac:dyDescent="0.25">
      <c r="A3895">
        <v>-0.70200309660661198</v>
      </c>
      <c r="B3895">
        <v>-2.1048022589025761</v>
      </c>
    </row>
    <row r="3896" spans="1:2" x14ac:dyDescent="0.25">
      <c r="A3896">
        <v>-0.68013357633337723</v>
      </c>
      <c r="B3896">
        <v>-4.1199731970736142</v>
      </c>
    </row>
    <row r="3897" spans="1:2" x14ac:dyDescent="0.25">
      <c r="A3897">
        <v>-7.712764477064626</v>
      </c>
      <c r="B3897">
        <v>5.0105183253765464</v>
      </c>
    </row>
    <row r="3898" spans="1:2" x14ac:dyDescent="0.25">
      <c r="A3898">
        <v>-5.6123179763936539</v>
      </c>
      <c r="B3898">
        <v>3.886580430505282</v>
      </c>
    </row>
    <row r="3899" spans="1:2" x14ac:dyDescent="0.25">
      <c r="A3899">
        <v>4.0734066009514738</v>
      </c>
      <c r="B3899">
        <v>0.40442367249414629</v>
      </c>
    </row>
    <row r="3900" spans="1:2" x14ac:dyDescent="0.25">
      <c r="A3900">
        <v>-7.6223761575292066</v>
      </c>
      <c r="B3900">
        <v>4.2500138124826146</v>
      </c>
    </row>
    <row r="3901" spans="1:2" x14ac:dyDescent="0.25">
      <c r="A3901">
        <v>-0.86023447219534521</v>
      </c>
      <c r="B3901">
        <v>-4.9862724764034123</v>
      </c>
    </row>
    <row r="3902" spans="1:2" x14ac:dyDescent="0.25">
      <c r="A3902">
        <v>-0.61904581311686302</v>
      </c>
      <c r="B3902">
        <v>-2.303025720920592</v>
      </c>
    </row>
    <row r="3903" spans="1:2" x14ac:dyDescent="0.25">
      <c r="A3903">
        <v>-1.878625023878485</v>
      </c>
      <c r="B3903">
        <v>-3.0752674714322992</v>
      </c>
    </row>
    <row r="3904" spans="1:2" x14ac:dyDescent="0.25">
      <c r="A3904">
        <v>6.3132726557137699</v>
      </c>
      <c r="B3904">
        <v>1.67592875508275</v>
      </c>
    </row>
    <row r="3905" spans="1:2" x14ac:dyDescent="0.25">
      <c r="A3905">
        <v>5.4256214989811831</v>
      </c>
      <c r="B3905">
        <v>2.205570914681946</v>
      </c>
    </row>
    <row r="3906" spans="1:2" x14ac:dyDescent="0.25">
      <c r="A3906">
        <v>-6.5561848840390464</v>
      </c>
      <c r="B3906">
        <v>3.713350042980418</v>
      </c>
    </row>
    <row r="3907" spans="1:2" x14ac:dyDescent="0.25">
      <c r="A3907">
        <v>-8.5342880600141129</v>
      </c>
      <c r="B3907">
        <v>4.2765882228986998</v>
      </c>
    </row>
    <row r="3908" spans="1:2" x14ac:dyDescent="0.25">
      <c r="A3908">
        <v>-6.2027811802614181</v>
      </c>
      <c r="B3908">
        <v>2.6995395606821151</v>
      </c>
    </row>
    <row r="3909" spans="1:2" x14ac:dyDescent="0.25">
      <c r="A3909">
        <v>-2.0907757915154832</v>
      </c>
      <c r="B3909">
        <v>-3.436231855661549</v>
      </c>
    </row>
    <row r="3910" spans="1:2" x14ac:dyDescent="0.25">
      <c r="A3910">
        <v>4.6400660095489981</v>
      </c>
      <c r="B3910">
        <v>0.44314839999973282</v>
      </c>
    </row>
    <row r="3911" spans="1:2" x14ac:dyDescent="0.25">
      <c r="A3911">
        <v>3.906722500663963</v>
      </c>
      <c r="B3911">
        <v>-4.8019166146319829</v>
      </c>
    </row>
    <row r="3912" spans="1:2" x14ac:dyDescent="0.25">
      <c r="A3912">
        <v>5.42617386868542</v>
      </c>
      <c r="B3912">
        <v>-5.7263483490619436</v>
      </c>
    </row>
    <row r="3913" spans="1:2" x14ac:dyDescent="0.25">
      <c r="A3913">
        <v>5.3545242343583661</v>
      </c>
      <c r="B3913">
        <v>2.7666013037437049</v>
      </c>
    </row>
    <row r="3914" spans="1:2" x14ac:dyDescent="0.25">
      <c r="A3914">
        <v>-6.7794246414115298</v>
      </c>
      <c r="B3914">
        <v>4.7132869393167791</v>
      </c>
    </row>
    <row r="3915" spans="1:2" x14ac:dyDescent="0.25">
      <c r="A3915">
        <v>4.936008743127636</v>
      </c>
      <c r="B3915">
        <v>1.394252657414607</v>
      </c>
    </row>
    <row r="3916" spans="1:2" x14ac:dyDescent="0.25">
      <c r="A3916">
        <v>3.918989748909032</v>
      </c>
      <c r="B3916">
        <v>1.200560871067476</v>
      </c>
    </row>
    <row r="3917" spans="1:2" x14ac:dyDescent="0.25">
      <c r="A3917">
        <v>-0.42009179205974201</v>
      </c>
      <c r="B3917">
        <v>-4.0256523375985847</v>
      </c>
    </row>
    <row r="3918" spans="1:2" x14ac:dyDescent="0.25">
      <c r="A3918">
        <v>-1.108083078559142</v>
      </c>
      <c r="B3918">
        <v>-3.086084587844057</v>
      </c>
    </row>
    <row r="3919" spans="1:2" x14ac:dyDescent="0.25">
      <c r="A3919">
        <v>3.6170250555490502E-2</v>
      </c>
      <c r="B3919">
        <v>-2.7784294114512189</v>
      </c>
    </row>
    <row r="3920" spans="1:2" x14ac:dyDescent="0.25">
      <c r="A3920">
        <v>-2.1344842467190319</v>
      </c>
      <c r="B3920">
        <v>-2.961099694208619</v>
      </c>
    </row>
    <row r="3921" spans="1:2" x14ac:dyDescent="0.25">
      <c r="A3921">
        <v>-0.97389884885364986</v>
      </c>
      <c r="B3921">
        <v>-4.586530157616334</v>
      </c>
    </row>
    <row r="3922" spans="1:2" x14ac:dyDescent="0.25">
      <c r="A3922">
        <v>4.7540408168699049</v>
      </c>
      <c r="B3922">
        <v>1.6167418628977319</v>
      </c>
    </row>
    <row r="3923" spans="1:2" x14ac:dyDescent="0.25">
      <c r="A3923">
        <v>-2.2145770919706269</v>
      </c>
      <c r="B3923">
        <v>-3.417509061726852</v>
      </c>
    </row>
    <row r="3924" spans="1:2" x14ac:dyDescent="0.25">
      <c r="A3924">
        <v>-6.3110724152478701</v>
      </c>
      <c r="B3924">
        <v>5.6525955950737563</v>
      </c>
    </row>
    <row r="3925" spans="1:2" x14ac:dyDescent="0.25">
      <c r="A3925">
        <v>-6.5507592305300291</v>
      </c>
      <c r="B3925">
        <v>5.1946534265907562</v>
      </c>
    </row>
    <row r="3926" spans="1:2" x14ac:dyDescent="0.25">
      <c r="A3926">
        <v>3.4995954235413329</v>
      </c>
      <c r="B3926">
        <v>-5.9733506363701929</v>
      </c>
    </row>
    <row r="3927" spans="1:2" x14ac:dyDescent="0.25">
      <c r="A3927">
        <v>5.2721182041718997</v>
      </c>
      <c r="B3927">
        <v>-4.3010708104744824</v>
      </c>
    </row>
    <row r="3928" spans="1:2" x14ac:dyDescent="0.25">
      <c r="A3928">
        <v>-0.38920447143044018</v>
      </c>
      <c r="B3928">
        <v>-2.0149445820458469</v>
      </c>
    </row>
    <row r="3929" spans="1:2" x14ac:dyDescent="0.25">
      <c r="A3929">
        <v>3.2278165464559412</v>
      </c>
      <c r="B3929">
        <v>-5.2020348228218314</v>
      </c>
    </row>
    <row r="3930" spans="1:2" x14ac:dyDescent="0.25">
      <c r="A3930">
        <v>4.6180456395476934</v>
      </c>
      <c r="B3930">
        <v>-4.6291064937989974</v>
      </c>
    </row>
    <row r="3931" spans="1:2" x14ac:dyDescent="0.25">
      <c r="A3931">
        <v>-5.3714600216895168</v>
      </c>
      <c r="B3931">
        <v>5.6545654618973584</v>
      </c>
    </row>
    <row r="3932" spans="1:2" x14ac:dyDescent="0.25">
      <c r="A3932">
        <v>5.7543512714932081</v>
      </c>
      <c r="B3932">
        <v>1.3881753154642049</v>
      </c>
    </row>
    <row r="3933" spans="1:2" x14ac:dyDescent="0.25">
      <c r="A3933">
        <v>-6.6924378997523082</v>
      </c>
      <c r="B3933">
        <v>5.1042187406007384</v>
      </c>
    </row>
    <row r="3934" spans="1:2" x14ac:dyDescent="0.25">
      <c r="A3934">
        <v>-0.23442188331772959</v>
      </c>
      <c r="B3934">
        <v>-3.359064520433019</v>
      </c>
    </row>
    <row r="3935" spans="1:2" x14ac:dyDescent="0.25">
      <c r="A3935">
        <v>5.0701975076991701</v>
      </c>
      <c r="B3935">
        <v>2.0403418481198869</v>
      </c>
    </row>
    <row r="3936" spans="1:2" x14ac:dyDescent="0.25">
      <c r="A3936">
        <v>-1.0764946884847599</v>
      </c>
      <c r="B3936">
        <v>-2.1947265254937069</v>
      </c>
    </row>
    <row r="3937" spans="1:2" x14ac:dyDescent="0.25">
      <c r="A3937">
        <v>-0.16999178634555759</v>
      </c>
      <c r="B3937">
        <v>-4.9183156498641036</v>
      </c>
    </row>
    <row r="3938" spans="1:2" x14ac:dyDescent="0.25">
      <c r="A3938">
        <v>-1.6522984879149289</v>
      </c>
      <c r="B3938">
        <v>-3.6284475498212698</v>
      </c>
    </row>
    <row r="3939" spans="1:2" x14ac:dyDescent="0.25">
      <c r="A3939">
        <v>-7.0433962073769418</v>
      </c>
      <c r="B3939">
        <v>4.0151331868378994</v>
      </c>
    </row>
    <row r="3940" spans="1:2" x14ac:dyDescent="0.25">
      <c r="A3940">
        <v>-0.82180073310834489</v>
      </c>
      <c r="B3940">
        <v>-3.6516656879316098</v>
      </c>
    </row>
    <row r="3941" spans="1:2" x14ac:dyDescent="0.25">
      <c r="A3941">
        <v>-1.014651665809464</v>
      </c>
      <c r="B3941">
        <v>-1.9871942125783379</v>
      </c>
    </row>
    <row r="3942" spans="1:2" x14ac:dyDescent="0.25">
      <c r="A3942">
        <v>-6.7493629624410119</v>
      </c>
      <c r="B3942">
        <v>5.6278426766134109</v>
      </c>
    </row>
    <row r="3943" spans="1:2" x14ac:dyDescent="0.25">
      <c r="A3943">
        <v>4.1404318830577633</v>
      </c>
      <c r="B3943">
        <v>0.52381163307807199</v>
      </c>
    </row>
    <row r="3944" spans="1:2" x14ac:dyDescent="0.25">
      <c r="A3944">
        <v>-6.6598461253841972</v>
      </c>
      <c r="B3944">
        <v>5.5690586530456336</v>
      </c>
    </row>
    <row r="3945" spans="1:2" x14ac:dyDescent="0.25">
      <c r="A3945">
        <v>-6.6342676720028537</v>
      </c>
      <c r="B3945">
        <v>5.0051149005326456</v>
      </c>
    </row>
    <row r="3946" spans="1:2" x14ac:dyDescent="0.25">
      <c r="A3946">
        <v>-0.83878923099759073</v>
      </c>
      <c r="B3946">
        <v>-1.749269656990577</v>
      </c>
    </row>
    <row r="3947" spans="1:2" x14ac:dyDescent="0.25">
      <c r="A3947">
        <v>-0.72849973139239033</v>
      </c>
      <c r="B3947">
        <v>-1.839295104504868</v>
      </c>
    </row>
    <row r="3948" spans="1:2" x14ac:dyDescent="0.25">
      <c r="A3948">
        <v>-0.5704097601439142</v>
      </c>
      <c r="B3948">
        <v>-1.839556653588774</v>
      </c>
    </row>
    <row r="3949" spans="1:2" x14ac:dyDescent="0.25">
      <c r="A3949">
        <v>-1.225869407359337E-2</v>
      </c>
      <c r="B3949">
        <v>-2.1291160693392199</v>
      </c>
    </row>
    <row r="3950" spans="1:2" x14ac:dyDescent="0.25">
      <c r="A3950">
        <v>5.2485012552384331</v>
      </c>
      <c r="B3950">
        <v>2.1173203538658121</v>
      </c>
    </row>
    <row r="3951" spans="1:2" x14ac:dyDescent="0.25">
      <c r="A3951">
        <v>-1.2761238387241529</v>
      </c>
      <c r="B3951">
        <v>-4.9876874876599491</v>
      </c>
    </row>
    <row r="3952" spans="1:2" x14ac:dyDescent="0.25">
      <c r="A3952">
        <v>-0.66461417302412618</v>
      </c>
      <c r="B3952">
        <v>-3.260830376725472</v>
      </c>
    </row>
    <row r="3953" spans="1:2" x14ac:dyDescent="0.25">
      <c r="A3953">
        <v>3.613809606922898</v>
      </c>
      <c r="B3953">
        <v>1.895198531390871</v>
      </c>
    </row>
    <row r="3954" spans="1:2" x14ac:dyDescent="0.25">
      <c r="A3954">
        <v>-2.1197250952462561</v>
      </c>
      <c r="B3954">
        <v>-4.4669495059857907</v>
      </c>
    </row>
    <row r="3955" spans="1:2" x14ac:dyDescent="0.25">
      <c r="A3955">
        <v>4.9220448367383778</v>
      </c>
      <c r="B3955">
        <v>1.350292431304692</v>
      </c>
    </row>
    <row r="3956" spans="1:2" x14ac:dyDescent="0.25">
      <c r="A3956">
        <v>-2.0786471626194132</v>
      </c>
      <c r="B3956">
        <v>-4.2416615338203618</v>
      </c>
    </row>
    <row r="3957" spans="1:2" x14ac:dyDescent="0.25">
      <c r="A3957">
        <v>-0.23294395069162979</v>
      </c>
      <c r="B3957">
        <v>-4.9771051469897838</v>
      </c>
    </row>
    <row r="3958" spans="1:2" x14ac:dyDescent="0.25">
      <c r="A3958">
        <v>-1.5046185638708871</v>
      </c>
      <c r="B3958">
        <v>-3.602570097317809</v>
      </c>
    </row>
    <row r="3959" spans="1:2" x14ac:dyDescent="0.25">
      <c r="A3959">
        <v>-0.21992867756853671</v>
      </c>
      <c r="B3959">
        <v>-4.0275345444716866</v>
      </c>
    </row>
    <row r="3960" spans="1:2" x14ac:dyDescent="0.25">
      <c r="A3960">
        <v>-0.72515142160369106</v>
      </c>
      <c r="B3960">
        <v>-2.7332567708934268</v>
      </c>
    </row>
    <row r="3961" spans="1:2" x14ac:dyDescent="0.25">
      <c r="A3961">
        <v>-7.3840026456277359</v>
      </c>
      <c r="B3961">
        <v>3.4368870069540618</v>
      </c>
    </row>
    <row r="3962" spans="1:2" x14ac:dyDescent="0.25">
      <c r="A3962">
        <v>-6.4895726144965726</v>
      </c>
      <c r="B3962">
        <v>2.314908749402568</v>
      </c>
    </row>
    <row r="3963" spans="1:2" x14ac:dyDescent="0.25">
      <c r="A3963">
        <v>-5.9286669506202019</v>
      </c>
      <c r="B3963">
        <v>3.0311730978701918</v>
      </c>
    </row>
    <row r="3964" spans="1:2" x14ac:dyDescent="0.25">
      <c r="A3964">
        <v>4.0327110232378596</v>
      </c>
      <c r="B3964">
        <v>1.3860956024617519</v>
      </c>
    </row>
    <row r="3965" spans="1:2" x14ac:dyDescent="0.25">
      <c r="A3965">
        <v>-0.49994869610479431</v>
      </c>
      <c r="B3965">
        <v>-4.9163954344482734</v>
      </c>
    </row>
    <row r="3966" spans="1:2" x14ac:dyDescent="0.25">
      <c r="A3966">
        <v>-1.445867985971081</v>
      </c>
      <c r="B3966">
        <v>-4.5266410013048253</v>
      </c>
    </row>
    <row r="3967" spans="1:2" x14ac:dyDescent="0.25">
      <c r="A3967">
        <v>-5.1819712186864164</v>
      </c>
      <c r="B3967">
        <v>5.5121858319290427</v>
      </c>
    </row>
    <row r="3968" spans="1:2" x14ac:dyDescent="0.25">
      <c r="A3968">
        <v>0.4223083129633729</v>
      </c>
      <c r="B3968">
        <v>-3.4482054610420101</v>
      </c>
    </row>
    <row r="3969" spans="1:2" x14ac:dyDescent="0.25">
      <c r="A3969">
        <v>4.6818397300877193</v>
      </c>
      <c r="B3969">
        <v>3.228557348483903</v>
      </c>
    </row>
    <row r="3970" spans="1:2" x14ac:dyDescent="0.25">
      <c r="A3970">
        <v>-0.51891238566192222</v>
      </c>
      <c r="B3970">
        <v>-2.434862814955181</v>
      </c>
    </row>
    <row r="3971" spans="1:2" x14ac:dyDescent="0.25">
      <c r="A3971">
        <v>-7.0362939573469037</v>
      </c>
      <c r="B3971">
        <v>4.6506237064006468</v>
      </c>
    </row>
    <row r="3972" spans="1:2" x14ac:dyDescent="0.25">
      <c r="A3972">
        <v>4.3765297559503571</v>
      </c>
      <c r="B3972">
        <v>1.811207415746158</v>
      </c>
    </row>
    <row r="3973" spans="1:2" x14ac:dyDescent="0.25">
      <c r="A3973">
        <v>-6.6850830529253296</v>
      </c>
      <c r="B3973">
        <v>4.3980914191617844</v>
      </c>
    </row>
    <row r="3974" spans="1:2" x14ac:dyDescent="0.25">
      <c r="A3974">
        <v>4.0506331465356196</v>
      </c>
      <c r="B3974">
        <v>2.8447455335764329</v>
      </c>
    </row>
    <row r="3975" spans="1:2" x14ac:dyDescent="0.25">
      <c r="A3975">
        <v>-1.3275209359524089</v>
      </c>
      <c r="B3975">
        <v>-3.4253179004705552</v>
      </c>
    </row>
    <row r="3976" spans="1:2" x14ac:dyDescent="0.25">
      <c r="A3976">
        <v>-5.3419904142310211</v>
      </c>
      <c r="B3976">
        <v>3.7850961577047459</v>
      </c>
    </row>
    <row r="3977" spans="1:2" x14ac:dyDescent="0.25">
      <c r="A3977">
        <v>-0.12862546265592761</v>
      </c>
      <c r="B3977">
        <v>-3.265379936688702</v>
      </c>
    </row>
    <row r="3978" spans="1:2" x14ac:dyDescent="0.25">
      <c r="A3978">
        <v>4.6252721290000451</v>
      </c>
      <c r="B3978">
        <v>2.849378769956282</v>
      </c>
    </row>
    <row r="3979" spans="1:2" x14ac:dyDescent="0.25">
      <c r="A3979">
        <v>2.9587510210933972</v>
      </c>
      <c r="B3979">
        <v>1.2742994872222251</v>
      </c>
    </row>
    <row r="3980" spans="1:2" x14ac:dyDescent="0.25">
      <c r="A3980">
        <v>-6.1363833994857577</v>
      </c>
      <c r="B3980">
        <v>5.4852645951414889</v>
      </c>
    </row>
    <row r="3981" spans="1:2" x14ac:dyDescent="0.25">
      <c r="A3981">
        <v>-2.3099869672851301</v>
      </c>
      <c r="B3981">
        <v>-3.732554000314769</v>
      </c>
    </row>
    <row r="3982" spans="1:2" x14ac:dyDescent="0.25">
      <c r="A3982">
        <v>4.3018347265358292</v>
      </c>
      <c r="B3982">
        <v>-4.5607646562487263</v>
      </c>
    </row>
    <row r="3983" spans="1:2" x14ac:dyDescent="0.25">
      <c r="A3983">
        <v>-0.74892232371486789</v>
      </c>
      <c r="B3983">
        <v>-3.7290206115330768</v>
      </c>
    </row>
    <row r="3984" spans="1:2" x14ac:dyDescent="0.25">
      <c r="A3984">
        <v>-0.6091787083536927</v>
      </c>
      <c r="B3984">
        <v>-1.6629195906019401</v>
      </c>
    </row>
    <row r="3985" spans="1:2" x14ac:dyDescent="0.25">
      <c r="A3985">
        <v>-0.76840343398121669</v>
      </c>
      <c r="B3985">
        <v>-3.7288495066598641</v>
      </c>
    </row>
    <row r="3986" spans="1:2" x14ac:dyDescent="0.25">
      <c r="A3986">
        <v>-0.87415312130952127</v>
      </c>
      <c r="B3986">
        <v>-5.2202492017504092</v>
      </c>
    </row>
    <row r="3987" spans="1:2" x14ac:dyDescent="0.25">
      <c r="A3987">
        <v>-2.1131733715945762</v>
      </c>
      <c r="B3987">
        <v>-3.4364232252342819</v>
      </c>
    </row>
    <row r="3988" spans="1:2" x14ac:dyDescent="0.25">
      <c r="A3988">
        <v>-5.2476200167359801</v>
      </c>
      <c r="B3988">
        <v>3.1988859196354298</v>
      </c>
    </row>
    <row r="3989" spans="1:2" x14ac:dyDescent="0.25">
      <c r="A3989">
        <v>-6.4880006316431249</v>
      </c>
      <c r="B3989">
        <v>2.6146033266480462</v>
      </c>
    </row>
    <row r="3990" spans="1:2" x14ac:dyDescent="0.25">
      <c r="A3990">
        <v>-0.2095777016876105</v>
      </c>
      <c r="B3990">
        <v>-4.8400600145677561</v>
      </c>
    </row>
    <row r="3991" spans="1:2" x14ac:dyDescent="0.25">
      <c r="A3991">
        <v>-1.7760894914949801</v>
      </c>
      <c r="B3991">
        <v>-3.947983395983548</v>
      </c>
    </row>
    <row r="3992" spans="1:2" x14ac:dyDescent="0.25">
      <c r="A3992">
        <v>-1.0819952845277749</v>
      </c>
      <c r="B3992">
        <v>-3.1838424204541709</v>
      </c>
    </row>
    <row r="3993" spans="1:2" x14ac:dyDescent="0.25">
      <c r="A3993">
        <v>3.7077233293538838</v>
      </c>
      <c r="B3993">
        <v>-4.5073590917792652</v>
      </c>
    </row>
    <row r="3994" spans="1:2" x14ac:dyDescent="0.25">
      <c r="A3994">
        <v>-3.1824916089816302E-2</v>
      </c>
      <c r="B3994">
        <v>-3.2353608044738982</v>
      </c>
    </row>
    <row r="3995" spans="1:2" x14ac:dyDescent="0.25">
      <c r="A3995">
        <v>4.2536024466436002</v>
      </c>
      <c r="B3995">
        <v>-4.7164138712537333</v>
      </c>
    </row>
    <row r="3996" spans="1:2" x14ac:dyDescent="0.25">
      <c r="A3996">
        <v>-1.7190524729110661</v>
      </c>
      <c r="B3996">
        <v>-2.8074435125309352</v>
      </c>
    </row>
    <row r="3997" spans="1:2" x14ac:dyDescent="0.25">
      <c r="A3997">
        <v>-7.8068724550037576</v>
      </c>
      <c r="B3997">
        <v>5.1332201241915447</v>
      </c>
    </row>
    <row r="3998" spans="1:2" x14ac:dyDescent="0.25">
      <c r="A3998">
        <v>3.781375587075654</v>
      </c>
      <c r="B3998">
        <v>-3.924026976526453</v>
      </c>
    </row>
    <row r="3999" spans="1:2" x14ac:dyDescent="0.25">
      <c r="A3999">
        <v>3.0492775569269819</v>
      </c>
      <c r="B3999">
        <v>-5.1164045370751872</v>
      </c>
    </row>
    <row r="4000" spans="1:2" x14ac:dyDescent="0.25">
      <c r="A4000">
        <v>6.6150517095360506</v>
      </c>
      <c r="B4000">
        <v>1.553189226328934</v>
      </c>
    </row>
    <row r="4001" spans="1:2" x14ac:dyDescent="0.25">
      <c r="A4001">
        <v>-6.527327286556817</v>
      </c>
      <c r="B4001">
        <v>2.939099549022282</v>
      </c>
    </row>
    <row r="4002" spans="1:2" x14ac:dyDescent="0.25">
      <c r="A4002">
        <v>-1.5567892423624661</v>
      </c>
      <c r="B4002">
        <v>-3.1647067114358909</v>
      </c>
    </row>
    <row r="4003" spans="1:2" x14ac:dyDescent="0.25">
      <c r="A4003">
        <v>4.1253248643039324</v>
      </c>
      <c r="B4003">
        <v>1.5539931545746279</v>
      </c>
    </row>
    <row r="4004" spans="1:2" x14ac:dyDescent="0.25">
      <c r="A4004">
        <v>-7.0629354281252503</v>
      </c>
      <c r="B4004">
        <v>3.249182558679899</v>
      </c>
    </row>
    <row r="4005" spans="1:2" x14ac:dyDescent="0.25">
      <c r="A4005">
        <v>-1.8253024519455501</v>
      </c>
      <c r="B4005">
        <v>-3.2053104499591658</v>
      </c>
    </row>
    <row r="4006" spans="1:2" x14ac:dyDescent="0.25">
      <c r="A4006">
        <v>5.005085522918062</v>
      </c>
      <c r="B4006">
        <v>0.32482440623384301</v>
      </c>
    </row>
    <row r="4007" spans="1:2" x14ac:dyDescent="0.25">
      <c r="A4007">
        <v>0.48342066888057089</v>
      </c>
      <c r="B4007">
        <v>-3.2960478851813408</v>
      </c>
    </row>
    <row r="4008" spans="1:2" x14ac:dyDescent="0.25">
      <c r="A4008">
        <v>5.0076311140739769</v>
      </c>
      <c r="B4008">
        <v>-4.5196677939130856</v>
      </c>
    </row>
    <row r="4009" spans="1:2" x14ac:dyDescent="0.25">
      <c r="A4009">
        <v>-7.4313365602032304</v>
      </c>
      <c r="B4009">
        <v>4.2890843229516893</v>
      </c>
    </row>
    <row r="4010" spans="1:2" x14ac:dyDescent="0.25">
      <c r="A4010">
        <v>-0.69639535210156456</v>
      </c>
      <c r="B4010">
        <v>-3.62694765005913</v>
      </c>
    </row>
    <row r="4011" spans="1:2" x14ac:dyDescent="0.25">
      <c r="A4011">
        <v>-1.251267386721195</v>
      </c>
      <c r="B4011">
        <v>-4.0584710681667806</v>
      </c>
    </row>
    <row r="4012" spans="1:2" x14ac:dyDescent="0.25">
      <c r="A4012">
        <v>-8.2210386326386562</v>
      </c>
      <c r="B4012">
        <v>4.483708963237671</v>
      </c>
    </row>
    <row r="4013" spans="1:2" x14ac:dyDescent="0.25">
      <c r="A4013">
        <v>-0.2381441919745331</v>
      </c>
      <c r="B4013">
        <v>-4.5613375330802137</v>
      </c>
    </row>
    <row r="4014" spans="1:2" x14ac:dyDescent="0.25">
      <c r="A4014">
        <v>3.2269531797899509</v>
      </c>
      <c r="B4014">
        <v>-5.3136070951911059</v>
      </c>
    </row>
    <row r="4015" spans="1:2" x14ac:dyDescent="0.25">
      <c r="A4015">
        <v>-3.8814767176709182E-2</v>
      </c>
      <c r="B4015">
        <v>-1.9708857769473089</v>
      </c>
    </row>
    <row r="4016" spans="1:2" x14ac:dyDescent="0.25">
      <c r="A4016">
        <v>-5.8297144223537796</v>
      </c>
      <c r="B4016">
        <v>4.8341665202337829</v>
      </c>
    </row>
    <row r="4017" spans="1:2" x14ac:dyDescent="0.25">
      <c r="A4017">
        <v>-0.84257845962717837</v>
      </c>
      <c r="B4017">
        <v>-2.5809712498683961</v>
      </c>
    </row>
    <row r="4018" spans="1:2" x14ac:dyDescent="0.25">
      <c r="A4018">
        <v>-6.4737174532896704</v>
      </c>
      <c r="B4018">
        <v>5.2117562440651204</v>
      </c>
    </row>
    <row r="4019" spans="1:2" x14ac:dyDescent="0.25">
      <c r="A4019">
        <v>-6.6081211828137967</v>
      </c>
      <c r="B4019">
        <v>5.5485140783279778</v>
      </c>
    </row>
    <row r="4020" spans="1:2" x14ac:dyDescent="0.25">
      <c r="A4020">
        <v>4.746728766001719</v>
      </c>
      <c r="B4020">
        <v>2.053738626290325</v>
      </c>
    </row>
    <row r="4021" spans="1:2" x14ac:dyDescent="0.25">
      <c r="A4021">
        <v>-1.0258279264453809</v>
      </c>
      <c r="B4021">
        <v>-3.8553912883185788</v>
      </c>
    </row>
    <row r="4022" spans="1:2" x14ac:dyDescent="0.25">
      <c r="A4022">
        <v>-1.9543683279749109</v>
      </c>
      <c r="B4022">
        <v>-3.306955887074428</v>
      </c>
    </row>
    <row r="4023" spans="1:2" x14ac:dyDescent="0.25">
      <c r="A4023">
        <v>0.61870733344595252</v>
      </c>
      <c r="B4023">
        <v>-2.8310826780916658</v>
      </c>
    </row>
    <row r="4024" spans="1:2" x14ac:dyDescent="0.25">
      <c r="A4024">
        <v>-0.36582668490031839</v>
      </c>
      <c r="B4024">
        <v>-2.7451634459982421</v>
      </c>
    </row>
    <row r="4025" spans="1:2" x14ac:dyDescent="0.25">
      <c r="A4025">
        <v>-0.94665512870595436</v>
      </c>
      <c r="B4025">
        <v>-3.337392553227041</v>
      </c>
    </row>
    <row r="4026" spans="1:2" x14ac:dyDescent="0.25">
      <c r="A4026">
        <v>-0.91365497345852587</v>
      </c>
      <c r="B4026">
        <v>-5.0874187851158306</v>
      </c>
    </row>
    <row r="4027" spans="1:2" x14ac:dyDescent="0.25">
      <c r="A4027">
        <v>-8.151508276460719</v>
      </c>
      <c r="B4027">
        <v>3.773921269968235</v>
      </c>
    </row>
    <row r="4028" spans="1:2" x14ac:dyDescent="0.25">
      <c r="A4028">
        <v>-6.6975258238335336</v>
      </c>
      <c r="B4028">
        <v>4.6135219590681382</v>
      </c>
    </row>
    <row r="4029" spans="1:2" x14ac:dyDescent="0.25">
      <c r="A4029">
        <v>-6.5235220770743014</v>
      </c>
      <c r="B4029">
        <v>3.3576467264725549</v>
      </c>
    </row>
    <row r="4030" spans="1:2" x14ac:dyDescent="0.25">
      <c r="A4030">
        <v>-7.4727309544501672</v>
      </c>
      <c r="B4030">
        <v>5.7774420299338667</v>
      </c>
    </row>
    <row r="4031" spans="1:2" x14ac:dyDescent="0.25">
      <c r="A4031">
        <v>-6.0857454570846654</v>
      </c>
      <c r="B4031">
        <v>5.0655599526226629</v>
      </c>
    </row>
    <row r="4032" spans="1:2" x14ac:dyDescent="0.25">
      <c r="A4032">
        <v>-6.8886844767760538</v>
      </c>
      <c r="B4032">
        <v>4.609454260854859</v>
      </c>
    </row>
    <row r="4033" spans="1:2" x14ac:dyDescent="0.25">
      <c r="A4033">
        <v>-6.6508745097988902</v>
      </c>
      <c r="B4033">
        <v>4.3059714830892473</v>
      </c>
    </row>
    <row r="4034" spans="1:2" x14ac:dyDescent="0.25">
      <c r="A4034">
        <v>-4.7765184281214488</v>
      </c>
      <c r="B4034">
        <v>4.2599600219818274</v>
      </c>
    </row>
    <row r="4035" spans="1:2" x14ac:dyDescent="0.25">
      <c r="A4035">
        <v>4.6582963038251872</v>
      </c>
      <c r="B4035">
        <v>3.4907497941044112</v>
      </c>
    </row>
    <row r="4036" spans="1:2" x14ac:dyDescent="0.25">
      <c r="A4036">
        <v>-1.176104036251401</v>
      </c>
      <c r="B4036">
        <v>-3.3142834834530901</v>
      </c>
    </row>
    <row r="4037" spans="1:2" x14ac:dyDescent="0.25">
      <c r="A4037">
        <v>-6.1742432298208874</v>
      </c>
      <c r="B4037">
        <v>3.558841168069951</v>
      </c>
    </row>
    <row r="4038" spans="1:2" x14ac:dyDescent="0.25">
      <c r="A4038">
        <v>-0.52640874710133134</v>
      </c>
      <c r="B4038">
        <v>-2.354081975709009</v>
      </c>
    </row>
    <row r="4039" spans="1:2" x14ac:dyDescent="0.25">
      <c r="A4039">
        <v>4.4965592062653306</v>
      </c>
      <c r="B4039">
        <v>-6.5054996304250006</v>
      </c>
    </row>
    <row r="4040" spans="1:2" x14ac:dyDescent="0.25">
      <c r="A4040">
        <v>-2.0573964452101761</v>
      </c>
      <c r="B4040">
        <v>-2.36828279090606</v>
      </c>
    </row>
    <row r="4041" spans="1:2" x14ac:dyDescent="0.25">
      <c r="A4041">
        <v>3.698687215541522</v>
      </c>
      <c r="B4041">
        <v>-3.313399985058556</v>
      </c>
    </row>
    <row r="4042" spans="1:2" x14ac:dyDescent="0.25">
      <c r="A4042">
        <v>5.7913098246242933</v>
      </c>
      <c r="B4042">
        <v>0.70525823493571704</v>
      </c>
    </row>
    <row r="4043" spans="1:2" x14ac:dyDescent="0.25">
      <c r="A4043">
        <v>4.9226812911456506</v>
      </c>
      <c r="B4043">
        <v>7.8415121409977973E-2</v>
      </c>
    </row>
    <row r="4044" spans="1:2" x14ac:dyDescent="0.25">
      <c r="A4044">
        <v>-2.231906786838961</v>
      </c>
      <c r="B4044">
        <v>-3.364365885097492</v>
      </c>
    </row>
    <row r="4045" spans="1:2" x14ac:dyDescent="0.25">
      <c r="A4045">
        <v>-2.217765175419951</v>
      </c>
      <c r="B4045">
        <v>-3.654150063150857</v>
      </c>
    </row>
    <row r="4046" spans="1:2" x14ac:dyDescent="0.25">
      <c r="A4046">
        <v>3.8848084552219828</v>
      </c>
      <c r="B4046">
        <v>-5.407647196647309</v>
      </c>
    </row>
    <row r="4047" spans="1:2" x14ac:dyDescent="0.25">
      <c r="A4047">
        <v>1.175769181582752</v>
      </c>
      <c r="B4047">
        <v>-3.3740014471899</v>
      </c>
    </row>
    <row r="4048" spans="1:2" x14ac:dyDescent="0.25">
      <c r="A4048">
        <v>4.6378099786830669</v>
      </c>
      <c r="B4048">
        <v>1.564157892527029</v>
      </c>
    </row>
    <row r="4049" spans="1:2" x14ac:dyDescent="0.25">
      <c r="A4049">
        <v>-1.242536990520557</v>
      </c>
      <c r="B4049">
        <v>-4.0857673176743354</v>
      </c>
    </row>
    <row r="4050" spans="1:2" x14ac:dyDescent="0.25">
      <c r="A4050">
        <v>-1.055629244097082</v>
      </c>
      <c r="B4050">
        <v>-1.782679659428835</v>
      </c>
    </row>
    <row r="4051" spans="1:2" x14ac:dyDescent="0.25">
      <c r="A4051">
        <v>4.6564166864758416</v>
      </c>
      <c r="B4051">
        <v>-4.4884946537319097</v>
      </c>
    </row>
    <row r="4052" spans="1:2" x14ac:dyDescent="0.25">
      <c r="A4052">
        <v>-1.7515743643611299</v>
      </c>
      <c r="B4052">
        <v>-5.0135128091417256</v>
      </c>
    </row>
    <row r="4053" spans="1:2" x14ac:dyDescent="0.25">
      <c r="A4053">
        <v>2.9178676676702601E-2</v>
      </c>
      <c r="B4053">
        <v>-3.8777565777415228</v>
      </c>
    </row>
    <row r="4054" spans="1:2" x14ac:dyDescent="0.25">
      <c r="A4054">
        <v>-1.4929203978269869</v>
      </c>
      <c r="B4054">
        <v>-2.9585312503236678</v>
      </c>
    </row>
    <row r="4055" spans="1:2" x14ac:dyDescent="0.25">
      <c r="A4055">
        <v>0.1169453818983086</v>
      </c>
      <c r="B4055">
        <v>-3.7652451915220162</v>
      </c>
    </row>
    <row r="4056" spans="1:2" x14ac:dyDescent="0.25">
      <c r="A4056">
        <v>4.8450721507262209</v>
      </c>
      <c r="B4056">
        <v>-3.3551336325005638</v>
      </c>
    </row>
    <row r="4057" spans="1:2" x14ac:dyDescent="0.25">
      <c r="A4057">
        <v>-0.36140022907293479</v>
      </c>
      <c r="B4057">
        <v>-2.5054512693539559</v>
      </c>
    </row>
    <row r="4058" spans="1:2" x14ac:dyDescent="0.25">
      <c r="A4058">
        <v>-6.3768549842271049</v>
      </c>
      <c r="B4058">
        <v>3.268484836936437</v>
      </c>
    </row>
    <row r="4059" spans="1:2" x14ac:dyDescent="0.25">
      <c r="A4059">
        <v>-6.8770171877205009</v>
      </c>
      <c r="B4059">
        <v>3.0329924680577909</v>
      </c>
    </row>
    <row r="4060" spans="1:2" x14ac:dyDescent="0.25">
      <c r="A4060">
        <v>4.4828788210136041</v>
      </c>
      <c r="B4060">
        <v>-5.259647540234436</v>
      </c>
    </row>
    <row r="4061" spans="1:2" x14ac:dyDescent="0.25">
      <c r="A4061">
        <v>-6.4023503094877974</v>
      </c>
      <c r="B4061">
        <v>5.6568043751943424</v>
      </c>
    </row>
    <row r="4062" spans="1:2" x14ac:dyDescent="0.25">
      <c r="A4062">
        <v>-1.1285616851783671</v>
      </c>
      <c r="B4062">
        <v>-3.8536397451141342</v>
      </c>
    </row>
    <row r="4063" spans="1:2" x14ac:dyDescent="0.25">
      <c r="A4063">
        <v>-7.7645953624685413</v>
      </c>
      <c r="B4063">
        <v>4.1995426945033181</v>
      </c>
    </row>
    <row r="4064" spans="1:2" x14ac:dyDescent="0.25">
      <c r="A4064">
        <v>-0.55237837747471263</v>
      </c>
      <c r="B4064">
        <v>-3.1768697742364171</v>
      </c>
    </row>
    <row r="4065" spans="1:2" x14ac:dyDescent="0.25">
      <c r="A4065">
        <v>4.9721224228005516</v>
      </c>
      <c r="B4065">
        <v>2.6605440248571761</v>
      </c>
    </row>
    <row r="4066" spans="1:2" x14ac:dyDescent="0.25">
      <c r="A4066">
        <v>-8.3064828145239726</v>
      </c>
      <c r="B4066">
        <v>4.2911672957521221</v>
      </c>
    </row>
    <row r="4067" spans="1:2" x14ac:dyDescent="0.25">
      <c r="A4067">
        <v>5.0487101597142887</v>
      </c>
      <c r="B4067">
        <v>1.0121162989718211</v>
      </c>
    </row>
    <row r="4068" spans="1:2" x14ac:dyDescent="0.25">
      <c r="A4068">
        <v>-7.1494642403246438</v>
      </c>
      <c r="B4068">
        <v>4.2569073241043531</v>
      </c>
    </row>
    <row r="4069" spans="1:2" x14ac:dyDescent="0.25">
      <c r="A4069">
        <v>-0.89903728347741663</v>
      </c>
      <c r="B4069">
        <v>-2.647149829745576</v>
      </c>
    </row>
    <row r="4070" spans="1:2" x14ac:dyDescent="0.25">
      <c r="A4070">
        <v>3.8984194034615478</v>
      </c>
      <c r="B4070">
        <v>-5.4506427676148741</v>
      </c>
    </row>
    <row r="4071" spans="1:2" x14ac:dyDescent="0.25">
      <c r="A4071">
        <v>2.8062837299966699</v>
      </c>
      <c r="B4071">
        <v>-4.4487703492574671</v>
      </c>
    </row>
    <row r="4072" spans="1:2" x14ac:dyDescent="0.25">
      <c r="A4072">
        <v>3.847758724322683</v>
      </c>
      <c r="B4072">
        <v>1.3697616947095981</v>
      </c>
    </row>
    <row r="4073" spans="1:2" x14ac:dyDescent="0.25">
      <c r="A4073">
        <v>-0.60476990044770962</v>
      </c>
      <c r="B4073">
        <v>-2.495173603761025</v>
      </c>
    </row>
    <row r="4074" spans="1:2" x14ac:dyDescent="0.25">
      <c r="A4074">
        <v>5.1773330819288343</v>
      </c>
      <c r="B4074">
        <v>0.93550638849472223</v>
      </c>
    </row>
    <row r="4075" spans="1:2" x14ac:dyDescent="0.25">
      <c r="A4075">
        <v>-6.3172942806261956</v>
      </c>
      <c r="B4075">
        <v>2.802720663942345</v>
      </c>
    </row>
    <row r="4076" spans="1:2" x14ac:dyDescent="0.25">
      <c r="A4076">
        <v>5.4988555596344728</v>
      </c>
      <c r="B4076">
        <v>1.904209590134434</v>
      </c>
    </row>
    <row r="4077" spans="1:2" x14ac:dyDescent="0.25">
      <c r="A4077">
        <v>-6.4817661071861261</v>
      </c>
      <c r="B4077">
        <v>4.3764777141605551</v>
      </c>
    </row>
    <row r="4078" spans="1:2" x14ac:dyDescent="0.25">
      <c r="A4078">
        <v>-0.20460001387777041</v>
      </c>
      <c r="B4078">
        <v>-4.2398502976406736</v>
      </c>
    </row>
    <row r="4079" spans="1:2" x14ac:dyDescent="0.25">
      <c r="A4079">
        <v>-1.1965375553261379</v>
      </c>
      <c r="B4079">
        <v>-2.838892446827876</v>
      </c>
    </row>
    <row r="4080" spans="1:2" x14ac:dyDescent="0.25">
      <c r="A4080">
        <v>-1.6206952913071559</v>
      </c>
      <c r="B4080">
        <v>-2.2049706034780292</v>
      </c>
    </row>
    <row r="4081" spans="1:2" x14ac:dyDescent="0.25">
      <c r="A4081">
        <v>-5.9335816788278164</v>
      </c>
      <c r="B4081">
        <v>4.4125917515187973</v>
      </c>
    </row>
    <row r="4082" spans="1:2" x14ac:dyDescent="0.25">
      <c r="A4082">
        <v>-6.8678678980897896</v>
      </c>
      <c r="B4082">
        <v>3.730026410556313</v>
      </c>
    </row>
    <row r="4083" spans="1:2" x14ac:dyDescent="0.25">
      <c r="A4083">
        <v>4.4152995272005056</v>
      </c>
      <c r="B4083">
        <v>-4.4328248049240964</v>
      </c>
    </row>
    <row r="4084" spans="1:2" x14ac:dyDescent="0.25">
      <c r="A4084">
        <v>4.0410840977872624</v>
      </c>
      <c r="B4084">
        <v>1.913653762567989</v>
      </c>
    </row>
    <row r="4085" spans="1:2" x14ac:dyDescent="0.25">
      <c r="A4085">
        <v>-0.6589617973693801</v>
      </c>
      <c r="B4085">
        <v>-2.579404359848303</v>
      </c>
    </row>
    <row r="4086" spans="1:2" x14ac:dyDescent="0.25">
      <c r="A4086">
        <v>-6.2602438790535224</v>
      </c>
      <c r="B4086">
        <v>3.9294628209461342</v>
      </c>
    </row>
    <row r="4087" spans="1:2" x14ac:dyDescent="0.25">
      <c r="A4087">
        <v>-6.6545144712210469</v>
      </c>
      <c r="B4087">
        <v>6.2472058476812284</v>
      </c>
    </row>
    <row r="4088" spans="1:2" x14ac:dyDescent="0.25">
      <c r="A4088">
        <v>-5.8799812102720042</v>
      </c>
      <c r="B4088">
        <v>4.471425586000394</v>
      </c>
    </row>
    <row r="4089" spans="1:2" x14ac:dyDescent="0.25">
      <c r="A4089">
        <v>5.1089780325094134</v>
      </c>
      <c r="B4089">
        <v>1.737473650596983</v>
      </c>
    </row>
    <row r="4090" spans="1:2" x14ac:dyDescent="0.25">
      <c r="A4090">
        <v>-1.691986829178012</v>
      </c>
      <c r="B4090">
        <v>-3.482120200276861</v>
      </c>
    </row>
    <row r="4091" spans="1:2" x14ac:dyDescent="0.25">
      <c r="A4091">
        <v>-5.0529449967832818</v>
      </c>
      <c r="B4091">
        <v>4.4883650439700524</v>
      </c>
    </row>
    <row r="4092" spans="1:2" x14ac:dyDescent="0.25">
      <c r="A4092">
        <v>-1.072583704120522</v>
      </c>
      <c r="B4092">
        <v>-3.6566337550852821</v>
      </c>
    </row>
    <row r="4093" spans="1:2" x14ac:dyDescent="0.25">
      <c r="A4093">
        <v>3.8130818241545419</v>
      </c>
      <c r="B4093">
        <v>2.7434690562247011</v>
      </c>
    </row>
    <row r="4094" spans="1:2" x14ac:dyDescent="0.25">
      <c r="A4094">
        <v>4.7289975989183048</v>
      </c>
      <c r="B4094">
        <v>0.49706654272277362</v>
      </c>
    </row>
    <row r="4095" spans="1:2" x14ac:dyDescent="0.25">
      <c r="A4095">
        <v>5.1578086226102897</v>
      </c>
      <c r="B4095">
        <v>1.667880809030889</v>
      </c>
    </row>
    <row r="4096" spans="1:2" x14ac:dyDescent="0.25">
      <c r="A4096">
        <v>-1.1326814137884771</v>
      </c>
      <c r="B4096">
        <v>-3.4063423253120231</v>
      </c>
    </row>
    <row r="4097" spans="1:2" x14ac:dyDescent="0.25">
      <c r="A4097">
        <v>5.0059513062356844</v>
      </c>
      <c r="B4097">
        <v>1.9705998218182139</v>
      </c>
    </row>
    <row r="4098" spans="1:2" x14ac:dyDescent="0.25">
      <c r="A4098">
        <v>4.7644368754255684</v>
      </c>
      <c r="B4098">
        <v>-4.6669661566522667</v>
      </c>
    </row>
    <row r="4099" spans="1:2" x14ac:dyDescent="0.25">
      <c r="A4099">
        <v>-1.2125315321841901</v>
      </c>
      <c r="B4099">
        <v>-2.0551325214729879</v>
      </c>
    </row>
    <row r="4100" spans="1:2" x14ac:dyDescent="0.25">
      <c r="A4100">
        <v>-1.7594522506980279</v>
      </c>
      <c r="B4100">
        <v>-2.960703838745772</v>
      </c>
    </row>
    <row r="4101" spans="1:2" x14ac:dyDescent="0.25">
      <c r="A4101">
        <v>0.64315974591334357</v>
      </c>
      <c r="B4101">
        <v>-4.2322951924471903</v>
      </c>
    </row>
    <row r="4102" spans="1:2" x14ac:dyDescent="0.25">
      <c r="A4102">
        <v>-2.2504016941712419</v>
      </c>
      <c r="B4102">
        <v>-4.6235074986545923</v>
      </c>
    </row>
    <row r="4103" spans="1:2" x14ac:dyDescent="0.25">
      <c r="A4103">
        <v>6.1162036604471979</v>
      </c>
      <c r="B4103">
        <v>1.6013273245505171</v>
      </c>
    </row>
    <row r="4104" spans="1:2" x14ac:dyDescent="0.25">
      <c r="A4104">
        <v>-1.471157223048839</v>
      </c>
      <c r="B4104">
        <v>-3.557748938514087</v>
      </c>
    </row>
    <row r="4105" spans="1:2" x14ac:dyDescent="0.25">
      <c r="A4105">
        <v>-8.3089512219928903</v>
      </c>
      <c r="B4105">
        <v>4.3298612324963388</v>
      </c>
    </row>
    <row r="4106" spans="1:2" x14ac:dyDescent="0.25">
      <c r="A4106">
        <v>4.2174653821478083</v>
      </c>
      <c r="B4106">
        <v>-5.2002165342916129</v>
      </c>
    </row>
    <row r="4107" spans="1:2" x14ac:dyDescent="0.25">
      <c r="A4107">
        <v>-2.0636968449912989</v>
      </c>
      <c r="B4107">
        <v>-3.006121877244659</v>
      </c>
    </row>
    <row r="4108" spans="1:2" x14ac:dyDescent="0.25">
      <c r="A4108">
        <v>-0.30353526296884847</v>
      </c>
      <c r="B4108">
        <v>-4.2334076684384421</v>
      </c>
    </row>
    <row r="4109" spans="1:2" x14ac:dyDescent="0.25">
      <c r="A4109">
        <v>-1.303756963135565</v>
      </c>
      <c r="B4109">
        <v>-2.4974613233898642</v>
      </c>
    </row>
    <row r="4110" spans="1:2" x14ac:dyDescent="0.25">
      <c r="A4110">
        <v>4.1283456470342621</v>
      </c>
      <c r="B4110">
        <v>1.754772729171997</v>
      </c>
    </row>
    <row r="4111" spans="1:2" x14ac:dyDescent="0.25">
      <c r="A4111">
        <v>4.0121023734969778</v>
      </c>
      <c r="B4111">
        <v>-3.326015250927234</v>
      </c>
    </row>
    <row r="4112" spans="1:2" x14ac:dyDescent="0.25">
      <c r="A4112">
        <v>4.9905585783964943</v>
      </c>
      <c r="B4112">
        <v>-9.7782020957931648E-2</v>
      </c>
    </row>
    <row r="4113" spans="1:2" x14ac:dyDescent="0.25">
      <c r="A4113">
        <v>-1.5855403942905519</v>
      </c>
      <c r="B4113">
        <v>-3.3984351711191798</v>
      </c>
    </row>
    <row r="4114" spans="1:2" x14ac:dyDescent="0.25">
      <c r="A4114">
        <v>3.4659982244188972</v>
      </c>
      <c r="B4114">
        <v>2.4871605583815319</v>
      </c>
    </row>
    <row r="4115" spans="1:2" x14ac:dyDescent="0.25">
      <c r="A4115">
        <v>5.3940459686257292</v>
      </c>
      <c r="B4115">
        <v>1.1219406918175181</v>
      </c>
    </row>
    <row r="4116" spans="1:2" x14ac:dyDescent="0.25">
      <c r="A4116">
        <v>-7.068186368552368</v>
      </c>
      <c r="B4116">
        <v>4.1331619479162311</v>
      </c>
    </row>
    <row r="4117" spans="1:2" x14ac:dyDescent="0.25">
      <c r="A4117">
        <v>3.9049123161091333E-2</v>
      </c>
      <c r="B4117">
        <v>-4.4231809434571741</v>
      </c>
    </row>
    <row r="4118" spans="1:2" x14ac:dyDescent="0.25">
      <c r="A4118">
        <v>-7.0078583254540012</v>
      </c>
      <c r="B4118">
        <v>2.6377119117950429</v>
      </c>
    </row>
    <row r="4119" spans="1:2" x14ac:dyDescent="0.25">
      <c r="A4119">
        <v>-6.9532918408227617E-2</v>
      </c>
      <c r="B4119">
        <v>-2.9334379540466302</v>
      </c>
    </row>
    <row r="4120" spans="1:2" x14ac:dyDescent="0.25">
      <c r="A4120">
        <v>6.1213412846903594</v>
      </c>
      <c r="B4120">
        <v>2.50343777572657</v>
      </c>
    </row>
    <row r="4121" spans="1:2" x14ac:dyDescent="0.25">
      <c r="A4121">
        <v>3.358945805236524</v>
      </c>
      <c r="B4121">
        <v>1.651588416780424</v>
      </c>
    </row>
    <row r="4122" spans="1:2" x14ac:dyDescent="0.25">
      <c r="A4122">
        <v>-6.3796750855138438</v>
      </c>
      <c r="B4122">
        <v>3.755530762819197</v>
      </c>
    </row>
    <row r="4123" spans="1:2" x14ac:dyDescent="0.25">
      <c r="A4123">
        <v>-0.43215941151871951</v>
      </c>
      <c r="B4123">
        <v>-2.5507781428478689</v>
      </c>
    </row>
    <row r="4124" spans="1:2" x14ac:dyDescent="0.25">
      <c r="A4124">
        <v>4.7503961616596282</v>
      </c>
      <c r="B4124">
        <v>2.8443993644871912</v>
      </c>
    </row>
    <row r="4125" spans="1:2" x14ac:dyDescent="0.25">
      <c r="A4125">
        <v>2.7759219718025352</v>
      </c>
      <c r="B4125">
        <v>1.570767971907884</v>
      </c>
    </row>
    <row r="4126" spans="1:2" x14ac:dyDescent="0.25">
      <c r="A4126">
        <v>-0.32034932001034377</v>
      </c>
      <c r="B4126">
        <v>-2.5100358881717941</v>
      </c>
    </row>
    <row r="4127" spans="1:2" x14ac:dyDescent="0.25">
      <c r="A4127">
        <v>-7.2625812615414231</v>
      </c>
      <c r="B4127">
        <v>2.4890132824227131</v>
      </c>
    </row>
    <row r="4128" spans="1:2" x14ac:dyDescent="0.25">
      <c r="A4128">
        <v>-6.6542736601047894</v>
      </c>
      <c r="B4128">
        <v>3.4965163090386202</v>
      </c>
    </row>
    <row r="4129" spans="1:2" x14ac:dyDescent="0.25">
      <c r="A4129">
        <v>6.3203745626838206</v>
      </c>
      <c r="B4129">
        <v>2.580293029363355</v>
      </c>
    </row>
    <row r="4130" spans="1:2" x14ac:dyDescent="0.25">
      <c r="A4130">
        <v>-0.82148969340861844</v>
      </c>
      <c r="B4130">
        <v>-4.0206055633278517</v>
      </c>
    </row>
    <row r="4131" spans="1:2" x14ac:dyDescent="0.25">
      <c r="A4131">
        <v>5.1208135367478276</v>
      </c>
      <c r="B4131">
        <v>1.6353132609991921</v>
      </c>
    </row>
    <row r="4132" spans="1:2" x14ac:dyDescent="0.25">
      <c r="A4132">
        <v>5.0554106716542044</v>
      </c>
      <c r="B4132">
        <v>4.9578437530355401E-3</v>
      </c>
    </row>
    <row r="4133" spans="1:2" x14ac:dyDescent="0.25">
      <c r="A4133">
        <v>-6.7708862024256096</v>
      </c>
      <c r="B4133">
        <v>5.7249360837138754</v>
      </c>
    </row>
    <row r="4134" spans="1:2" x14ac:dyDescent="0.25">
      <c r="A4134">
        <v>-2.0836653749576022</v>
      </c>
      <c r="B4134">
        <v>-3.3406407603376111</v>
      </c>
    </row>
    <row r="4135" spans="1:2" x14ac:dyDescent="0.25">
      <c r="A4135">
        <v>5.6924559071716629</v>
      </c>
      <c r="B4135">
        <v>1.6521290624470479</v>
      </c>
    </row>
    <row r="4136" spans="1:2" x14ac:dyDescent="0.25">
      <c r="A4136">
        <v>-0.79132079263397725</v>
      </c>
      <c r="B4136">
        <v>-4.3227879043636577</v>
      </c>
    </row>
    <row r="4137" spans="1:2" x14ac:dyDescent="0.25">
      <c r="A4137">
        <v>4.0270033227826874</v>
      </c>
      <c r="B4137">
        <v>-3.9325793903865911</v>
      </c>
    </row>
    <row r="4138" spans="1:2" x14ac:dyDescent="0.25">
      <c r="A4138">
        <v>0.42331587294900519</v>
      </c>
      <c r="B4138">
        <v>-2.1364031495455018</v>
      </c>
    </row>
    <row r="4139" spans="1:2" x14ac:dyDescent="0.25">
      <c r="A4139">
        <v>-6.7122239756605282</v>
      </c>
      <c r="B4139">
        <v>5.755094910780719</v>
      </c>
    </row>
    <row r="4140" spans="1:2" x14ac:dyDescent="0.25">
      <c r="A4140">
        <v>-0.85375370533961703</v>
      </c>
      <c r="B4140">
        <v>-2.5525644825096769</v>
      </c>
    </row>
    <row r="4141" spans="1:2" x14ac:dyDescent="0.25">
      <c r="A4141">
        <v>-1.0357526674708031</v>
      </c>
      <c r="B4141">
        <v>-2.6618225772405402</v>
      </c>
    </row>
    <row r="4142" spans="1:2" x14ac:dyDescent="0.25">
      <c r="A4142">
        <v>4.5126465591066376</v>
      </c>
      <c r="B4142">
        <v>1.530139146279893</v>
      </c>
    </row>
    <row r="4143" spans="1:2" x14ac:dyDescent="0.25">
      <c r="A4143">
        <v>-0.86959440297669721</v>
      </c>
      <c r="B4143">
        <v>-3.097338323966687</v>
      </c>
    </row>
    <row r="4144" spans="1:2" x14ac:dyDescent="0.25">
      <c r="A4144">
        <v>-2.262735049072957</v>
      </c>
      <c r="B4144">
        <v>-4.0890229877589883</v>
      </c>
    </row>
    <row r="4145" spans="1:2" x14ac:dyDescent="0.25">
      <c r="A4145">
        <v>-5.2960463845445194</v>
      </c>
      <c r="B4145">
        <v>4.1354326386917197</v>
      </c>
    </row>
    <row r="4146" spans="1:2" x14ac:dyDescent="0.25">
      <c r="A4146">
        <v>-7.1371537399286451</v>
      </c>
      <c r="B4146">
        <v>5.3823320334663922</v>
      </c>
    </row>
    <row r="4147" spans="1:2" x14ac:dyDescent="0.25">
      <c r="A4147">
        <v>-5.084067311018293</v>
      </c>
      <c r="B4147">
        <v>3.8021292808274119</v>
      </c>
    </row>
    <row r="4148" spans="1:2" x14ac:dyDescent="0.25">
      <c r="A4148">
        <v>3.4126983592232598</v>
      </c>
      <c r="B4148">
        <v>-5.201092227165228</v>
      </c>
    </row>
    <row r="4149" spans="1:2" x14ac:dyDescent="0.25">
      <c r="A4149">
        <v>4.1024926695435724</v>
      </c>
      <c r="B4149">
        <v>-4.6668317765100156</v>
      </c>
    </row>
    <row r="4150" spans="1:2" x14ac:dyDescent="0.25">
      <c r="A4150">
        <v>-0.93177736948436285</v>
      </c>
      <c r="B4150">
        <v>-2.0027001540278468</v>
      </c>
    </row>
    <row r="4151" spans="1:2" x14ac:dyDescent="0.25">
      <c r="A4151">
        <v>-6.4198460514577063</v>
      </c>
      <c r="B4151">
        <v>4.3774714097352172</v>
      </c>
    </row>
    <row r="4152" spans="1:2" x14ac:dyDescent="0.25">
      <c r="A4152">
        <v>-6.6291062360156268</v>
      </c>
      <c r="B4152">
        <v>3.050985245215923</v>
      </c>
    </row>
    <row r="4153" spans="1:2" x14ac:dyDescent="0.25">
      <c r="A4153">
        <v>-6.8101099147083772</v>
      </c>
      <c r="B4153">
        <v>2.5303389168819961</v>
      </c>
    </row>
    <row r="4154" spans="1:2" x14ac:dyDescent="0.25">
      <c r="A4154">
        <v>3.580996662245429</v>
      </c>
      <c r="B4154">
        <v>1.29338892008212</v>
      </c>
    </row>
    <row r="4155" spans="1:2" x14ac:dyDescent="0.25">
      <c r="A4155">
        <v>4.1341989850454963</v>
      </c>
      <c r="B4155">
        <v>-4.877153264295373</v>
      </c>
    </row>
    <row r="4156" spans="1:2" x14ac:dyDescent="0.25">
      <c r="A4156">
        <v>4.8290298809983723</v>
      </c>
      <c r="B4156">
        <v>1.770704680861487</v>
      </c>
    </row>
    <row r="4157" spans="1:2" x14ac:dyDescent="0.25">
      <c r="A4157">
        <v>3.260417492161527</v>
      </c>
      <c r="B4157">
        <v>2.2869853137083842</v>
      </c>
    </row>
    <row r="4158" spans="1:2" x14ac:dyDescent="0.25">
      <c r="A4158">
        <v>-1.9507884801660069</v>
      </c>
      <c r="B4158">
        <v>-3.7560931464298322</v>
      </c>
    </row>
    <row r="4159" spans="1:2" x14ac:dyDescent="0.25">
      <c r="A4159">
        <v>-0.59078339490198206</v>
      </c>
      <c r="B4159">
        <v>-2.1717033452370118</v>
      </c>
    </row>
    <row r="4160" spans="1:2" x14ac:dyDescent="0.25">
      <c r="A4160">
        <v>4.9629492642848394</v>
      </c>
      <c r="B4160">
        <v>2.386581554630697</v>
      </c>
    </row>
    <row r="4161" spans="1:2" x14ac:dyDescent="0.25">
      <c r="A4161">
        <v>-7.1162942996670822</v>
      </c>
      <c r="B4161">
        <v>5.1015227260798532</v>
      </c>
    </row>
    <row r="4162" spans="1:2" x14ac:dyDescent="0.25">
      <c r="A4162">
        <v>-1.432680775350897</v>
      </c>
      <c r="B4162">
        <v>-4.0868224522582599</v>
      </c>
    </row>
    <row r="4163" spans="1:2" x14ac:dyDescent="0.25">
      <c r="A4163">
        <v>4.6909714567447374</v>
      </c>
      <c r="B4163">
        <v>3.0414659583314418</v>
      </c>
    </row>
    <row r="4164" spans="1:2" x14ac:dyDescent="0.25">
      <c r="A4164">
        <v>-5.1672130062015418</v>
      </c>
      <c r="B4164">
        <v>4.4683418506899457</v>
      </c>
    </row>
    <row r="4165" spans="1:2" x14ac:dyDescent="0.25">
      <c r="A4165">
        <v>-5.8507891996231258</v>
      </c>
      <c r="B4165">
        <v>5.0458138841487186</v>
      </c>
    </row>
    <row r="4166" spans="1:2" x14ac:dyDescent="0.25">
      <c r="A4166">
        <v>3.3169754138613929</v>
      </c>
      <c r="B4166">
        <v>1.26695715093491</v>
      </c>
    </row>
    <row r="4167" spans="1:2" x14ac:dyDescent="0.25">
      <c r="A4167">
        <v>4.1226246259450567</v>
      </c>
      <c r="B4167">
        <v>-5.7990871960915609</v>
      </c>
    </row>
    <row r="4168" spans="1:2" x14ac:dyDescent="0.25">
      <c r="A4168">
        <v>-5.7355064351169593</v>
      </c>
      <c r="B4168">
        <v>4.3731043427387783</v>
      </c>
    </row>
    <row r="4169" spans="1:2" x14ac:dyDescent="0.25">
      <c r="A4169">
        <v>-6.5028444779121921</v>
      </c>
      <c r="B4169">
        <v>3.6965865530215201</v>
      </c>
    </row>
    <row r="4170" spans="1:2" x14ac:dyDescent="0.25">
      <c r="A4170">
        <v>-6.7938833730431796</v>
      </c>
      <c r="B4170">
        <v>5.8104473519030417</v>
      </c>
    </row>
    <row r="4171" spans="1:2" x14ac:dyDescent="0.25">
      <c r="A4171">
        <v>-6.7253737398547866</v>
      </c>
      <c r="B4171">
        <v>5.2984233152409264</v>
      </c>
    </row>
    <row r="4172" spans="1:2" x14ac:dyDescent="0.25">
      <c r="A4172">
        <v>5.2633446720424066</v>
      </c>
      <c r="B4172">
        <v>0.63923878956146896</v>
      </c>
    </row>
    <row r="4173" spans="1:2" x14ac:dyDescent="0.25">
      <c r="A4173">
        <v>4.1530129402174731</v>
      </c>
      <c r="B4173">
        <v>-4.9452101524137158</v>
      </c>
    </row>
    <row r="4174" spans="1:2" x14ac:dyDescent="0.25">
      <c r="A4174">
        <v>-6.2185676306718927</v>
      </c>
      <c r="B4174">
        <v>4.583852303993015</v>
      </c>
    </row>
    <row r="4175" spans="1:2" x14ac:dyDescent="0.25">
      <c r="A4175">
        <v>-0.8606075966724579</v>
      </c>
      <c r="B4175">
        <v>-3.6985014224160779</v>
      </c>
    </row>
    <row r="4176" spans="1:2" x14ac:dyDescent="0.25">
      <c r="A4176">
        <v>-0.54826913389449206</v>
      </c>
      <c r="B4176">
        <v>-3.4041209392888869</v>
      </c>
    </row>
    <row r="4177" spans="1:2" x14ac:dyDescent="0.25">
      <c r="A4177">
        <v>4.7534383277949512</v>
      </c>
      <c r="B4177">
        <v>0.32783453145842611</v>
      </c>
    </row>
    <row r="4178" spans="1:2" x14ac:dyDescent="0.25">
      <c r="A4178">
        <v>-0.62393203595600633</v>
      </c>
      <c r="B4178">
        <v>-3.0057869995299531</v>
      </c>
    </row>
    <row r="4179" spans="1:2" x14ac:dyDescent="0.25">
      <c r="A4179">
        <v>-0.67252573462741494</v>
      </c>
      <c r="B4179">
        <v>-3.633631796955846</v>
      </c>
    </row>
    <row r="4180" spans="1:2" x14ac:dyDescent="0.25">
      <c r="A4180">
        <v>5.0796505749970002</v>
      </c>
      <c r="B4180">
        <v>1.9104688197775019</v>
      </c>
    </row>
    <row r="4181" spans="1:2" x14ac:dyDescent="0.25">
      <c r="A4181">
        <v>4.7038165076782983</v>
      </c>
      <c r="B4181">
        <v>2.7346091414775899</v>
      </c>
    </row>
    <row r="4182" spans="1:2" x14ac:dyDescent="0.25">
      <c r="A4182">
        <v>3.3128235781778068</v>
      </c>
      <c r="B4182">
        <v>1.0514928156895751</v>
      </c>
    </row>
    <row r="4183" spans="1:2" x14ac:dyDescent="0.25">
      <c r="A4183">
        <v>4.5365435207171299</v>
      </c>
      <c r="B4183">
        <v>-3.7145501864874921</v>
      </c>
    </row>
    <row r="4184" spans="1:2" x14ac:dyDescent="0.25">
      <c r="A4184">
        <v>4.2457098213742688</v>
      </c>
      <c r="B4184">
        <v>-5.0303249118432207</v>
      </c>
    </row>
    <row r="4185" spans="1:2" x14ac:dyDescent="0.25">
      <c r="A4185">
        <v>-1.2353915450272679</v>
      </c>
      <c r="B4185">
        <v>-3.358179544213614</v>
      </c>
    </row>
    <row r="4186" spans="1:2" x14ac:dyDescent="0.25">
      <c r="A4186">
        <v>-0.61253627674514366</v>
      </c>
      <c r="B4186">
        <v>-4.3727680692726496</v>
      </c>
    </row>
    <row r="4187" spans="1:2" x14ac:dyDescent="0.25">
      <c r="A4187">
        <v>4.6502738862194173</v>
      </c>
      <c r="B4187">
        <v>1.9239623425335159</v>
      </c>
    </row>
    <row r="4188" spans="1:2" x14ac:dyDescent="0.25">
      <c r="A4188">
        <v>-0.59508722842895179</v>
      </c>
      <c r="B4188">
        <v>-2.5324428725152579</v>
      </c>
    </row>
    <row r="4189" spans="1:2" x14ac:dyDescent="0.25">
      <c r="A4189">
        <v>-1.8095899605016279</v>
      </c>
      <c r="B4189">
        <v>-3.033753834334735</v>
      </c>
    </row>
    <row r="4190" spans="1:2" x14ac:dyDescent="0.25">
      <c r="A4190">
        <v>-0.65500748290586519</v>
      </c>
      <c r="B4190">
        <v>-4.5954163153655907</v>
      </c>
    </row>
    <row r="4191" spans="1:2" x14ac:dyDescent="0.25">
      <c r="A4191">
        <v>-6.5136562975042223</v>
      </c>
      <c r="B4191">
        <v>3.7483074433726249</v>
      </c>
    </row>
    <row r="4192" spans="1:2" x14ac:dyDescent="0.25">
      <c r="A4192">
        <v>-0.60638477979201744</v>
      </c>
      <c r="B4192">
        <v>-1.871658562297885</v>
      </c>
    </row>
    <row r="4193" spans="1:2" x14ac:dyDescent="0.25">
      <c r="A4193">
        <v>4.0475728836450902</v>
      </c>
      <c r="B4193">
        <v>1.0101296574696521</v>
      </c>
    </row>
    <row r="4194" spans="1:2" x14ac:dyDescent="0.25">
      <c r="A4194">
        <v>-7.4565870181784053</v>
      </c>
      <c r="B4194">
        <v>4.2593784116415856</v>
      </c>
    </row>
    <row r="4195" spans="1:2" x14ac:dyDescent="0.25">
      <c r="A4195">
        <v>-0.48497864656380879</v>
      </c>
      <c r="B4195">
        <v>-2.1688064570225229</v>
      </c>
    </row>
    <row r="4196" spans="1:2" x14ac:dyDescent="0.25">
      <c r="A4196">
        <v>-0.99486305256272511</v>
      </c>
      <c r="B4196">
        <v>-3.584405874951988</v>
      </c>
    </row>
    <row r="4197" spans="1:2" x14ac:dyDescent="0.25">
      <c r="A4197">
        <v>4.8100172602235842</v>
      </c>
      <c r="B4197">
        <v>2.1708708379977568</v>
      </c>
    </row>
    <row r="4198" spans="1:2" x14ac:dyDescent="0.25">
      <c r="A4198">
        <v>-1.2322857503478311</v>
      </c>
      <c r="B4198">
        <v>-4.8106147923825544</v>
      </c>
    </row>
    <row r="4199" spans="1:2" x14ac:dyDescent="0.25">
      <c r="A4199">
        <v>-1.890305346602088</v>
      </c>
      <c r="B4199">
        <v>-3.289182735800432</v>
      </c>
    </row>
    <row r="4200" spans="1:2" x14ac:dyDescent="0.25">
      <c r="A4200">
        <v>-6.1306180846700524</v>
      </c>
      <c r="B4200">
        <v>4.6003763409806133</v>
      </c>
    </row>
    <row r="4201" spans="1:2" x14ac:dyDescent="0.25">
      <c r="A4201">
        <v>4.2524674830137208</v>
      </c>
      <c r="B4201">
        <v>0.59698770082231811</v>
      </c>
    </row>
    <row r="4202" spans="1:2" x14ac:dyDescent="0.25">
      <c r="A4202">
        <v>8.2419940206608922E-2</v>
      </c>
      <c r="B4202">
        <v>-3.9765294395992101</v>
      </c>
    </row>
    <row r="4203" spans="1:2" x14ac:dyDescent="0.25">
      <c r="A4203">
        <v>3.283335215945304</v>
      </c>
      <c r="B4203">
        <v>1.7765810500179731</v>
      </c>
    </row>
    <row r="4204" spans="1:2" x14ac:dyDescent="0.25">
      <c r="A4204">
        <v>5.100802159133849</v>
      </c>
      <c r="B4204">
        <v>1.9105719160289449</v>
      </c>
    </row>
    <row r="4205" spans="1:2" x14ac:dyDescent="0.25">
      <c r="A4205">
        <v>-7.5562473374438666</v>
      </c>
      <c r="B4205">
        <v>4.1891654306778499</v>
      </c>
    </row>
    <row r="4206" spans="1:2" x14ac:dyDescent="0.25">
      <c r="A4206">
        <v>-2.0000995501417238</v>
      </c>
      <c r="B4206">
        <v>-4.5309094757692634</v>
      </c>
    </row>
    <row r="4207" spans="1:2" x14ac:dyDescent="0.25">
      <c r="A4207">
        <v>-7.4548993064761184</v>
      </c>
      <c r="B4207">
        <v>3.167875925565419</v>
      </c>
    </row>
    <row r="4208" spans="1:2" x14ac:dyDescent="0.25">
      <c r="A4208">
        <v>-0.59355277547021101</v>
      </c>
      <c r="B4208">
        <v>-4.7638575498465219</v>
      </c>
    </row>
    <row r="4209" spans="1:2" x14ac:dyDescent="0.25">
      <c r="A4209">
        <v>-1.059416329151655</v>
      </c>
      <c r="B4209">
        <v>-4.5723009255192304</v>
      </c>
    </row>
    <row r="4210" spans="1:2" x14ac:dyDescent="0.25">
      <c r="A4210">
        <v>3.9387113983141462</v>
      </c>
      <c r="B4210">
        <v>-3.242280208809913</v>
      </c>
    </row>
    <row r="4211" spans="1:2" x14ac:dyDescent="0.25">
      <c r="A4211">
        <v>-0.64122126042242256</v>
      </c>
      <c r="B4211">
        <v>-3.9193294044927951</v>
      </c>
    </row>
    <row r="4212" spans="1:2" x14ac:dyDescent="0.25">
      <c r="A4212">
        <v>-5.6340038422749252</v>
      </c>
      <c r="B4212">
        <v>5.3110999883157639</v>
      </c>
    </row>
    <row r="4213" spans="1:2" x14ac:dyDescent="0.25">
      <c r="A4213">
        <v>-4.7270594123507212</v>
      </c>
      <c r="B4213">
        <v>4.050008372407973</v>
      </c>
    </row>
    <row r="4214" spans="1:2" x14ac:dyDescent="0.25">
      <c r="A4214">
        <v>-0.4715978315772465</v>
      </c>
      <c r="B4214">
        <v>-3.2854927508467928</v>
      </c>
    </row>
    <row r="4215" spans="1:2" x14ac:dyDescent="0.25">
      <c r="A4215">
        <v>-2.230981068530959</v>
      </c>
      <c r="B4215">
        <v>-2.6503668618520839</v>
      </c>
    </row>
    <row r="4216" spans="1:2" x14ac:dyDescent="0.25">
      <c r="A4216">
        <v>4.5032873375948173</v>
      </c>
      <c r="B4216">
        <v>1.1010834273735299</v>
      </c>
    </row>
    <row r="4217" spans="1:2" x14ac:dyDescent="0.25">
      <c r="A4217">
        <v>-6.6926427677221731</v>
      </c>
      <c r="B4217">
        <v>5.7106118601661029</v>
      </c>
    </row>
    <row r="4218" spans="1:2" x14ac:dyDescent="0.25">
      <c r="A4218">
        <v>5.1306108684764071</v>
      </c>
      <c r="B4218">
        <v>1.147698721560821</v>
      </c>
    </row>
    <row r="4219" spans="1:2" x14ac:dyDescent="0.25">
      <c r="A4219">
        <v>3.2110055263944051</v>
      </c>
      <c r="B4219">
        <v>-5.0263733636407224</v>
      </c>
    </row>
    <row r="4220" spans="1:2" x14ac:dyDescent="0.25">
      <c r="A4220">
        <v>-0.14561545269368339</v>
      </c>
      <c r="B4220">
        <v>-3.9357722262325892</v>
      </c>
    </row>
    <row r="4221" spans="1:2" x14ac:dyDescent="0.25">
      <c r="A4221">
        <v>-0.2344574378763212</v>
      </c>
      <c r="B4221">
        <v>-4.6151385977259256</v>
      </c>
    </row>
    <row r="4222" spans="1:2" x14ac:dyDescent="0.25">
      <c r="A4222">
        <v>-0.59540525382128451</v>
      </c>
      <c r="B4222">
        <v>-2.765387075032991</v>
      </c>
    </row>
    <row r="4223" spans="1:2" x14ac:dyDescent="0.25">
      <c r="A4223">
        <v>-1.172027085577259</v>
      </c>
      <c r="B4223">
        <v>-2.290892203774241</v>
      </c>
    </row>
    <row r="4224" spans="1:2" x14ac:dyDescent="0.25">
      <c r="A4224">
        <v>3.7311208279544572</v>
      </c>
      <c r="B4224">
        <v>1.8743701368685499</v>
      </c>
    </row>
    <row r="4225" spans="1:2" x14ac:dyDescent="0.25">
      <c r="A4225">
        <v>-2.6378453555212911</v>
      </c>
      <c r="B4225">
        <v>-2.8224280510202879</v>
      </c>
    </row>
    <row r="4226" spans="1:2" x14ac:dyDescent="0.25">
      <c r="A4226">
        <v>-6.6656889379885538</v>
      </c>
      <c r="B4226">
        <v>3.9885367685445678</v>
      </c>
    </row>
    <row r="4227" spans="1:2" x14ac:dyDescent="0.25">
      <c r="A4227">
        <v>-0.25512857932132899</v>
      </c>
      <c r="B4227">
        <v>-3.0157936070735918</v>
      </c>
    </row>
    <row r="4228" spans="1:2" x14ac:dyDescent="0.25">
      <c r="A4228">
        <v>0.37031224807040769</v>
      </c>
      <c r="B4228">
        <v>-3.4308220927095641</v>
      </c>
    </row>
    <row r="4229" spans="1:2" x14ac:dyDescent="0.25">
      <c r="A4229">
        <v>-0.78002388837716952</v>
      </c>
      <c r="B4229">
        <v>-3.3318691603294281</v>
      </c>
    </row>
    <row r="4230" spans="1:2" x14ac:dyDescent="0.25">
      <c r="A4230">
        <v>-7.0644453925699979</v>
      </c>
      <c r="B4230">
        <v>2.903099037386172</v>
      </c>
    </row>
    <row r="4231" spans="1:2" x14ac:dyDescent="0.25">
      <c r="A4231">
        <v>-0.28600823525550878</v>
      </c>
      <c r="B4231">
        <v>-3.0365827227896278</v>
      </c>
    </row>
    <row r="4232" spans="1:2" x14ac:dyDescent="0.25">
      <c r="A4232">
        <v>-6.4047448209867017</v>
      </c>
      <c r="B4232">
        <v>2.9194897599044052</v>
      </c>
    </row>
    <row r="4233" spans="1:2" x14ac:dyDescent="0.25">
      <c r="A4233">
        <v>3.2739089030098012</v>
      </c>
      <c r="B4233">
        <v>1.612165474207597</v>
      </c>
    </row>
    <row r="4234" spans="1:2" x14ac:dyDescent="0.25">
      <c r="A4234">
        <v>-0.75812239696725159</v>
      </c>
      <c r="B4234">
        <v>-3.8675972361008961</v>
      </c>
    </row>
    <row r="4235" spans="1:2" x14ac:dyDescent="0.25">
      <c r="A4235">
        <v>4.4311917814722559</v>
      </c>
      <c r="B4235">
        <v>1.353359327214352</v>
      </c>
    </row>
    <row r="4236" spans="1:2" x14ac:dyDescent="0.25">
      <c r="A4236">
        <v>-6.0097347105017587</v>
      </c>
      <c r="B4236">
        <v>3.868509214930862</v>
      </c>
    </row>
    <row r="4237" spans="1:2" x14ac:dyDescent="0.25">
      <c r="A4237">
        <v>5.1081331239678169</v>
      </c>
      <c r="B4237">
        <v>2.372514322502425</v>
      </c>
    </row>
    <row r="4238" spans="1:2" x14ac:dyDescent="0.25">
      <c r="A4238">
        <v>-7.827685811881353</v>
      </c>
      <c r="B4238">
        <v>3.8770439621889299</v>
      </c>
    </row>
    <row r="4239" spans="1:2" x14ac:dyDescent="0.25">
      <c r="A4239">
        <v>-0.93084290532505265</v>
      </c>
      <c r="B4239">
        <v>-3.837734964821379</v>
      </c>
    </row>
    <row r="4240" spans="1:2" x14ac:dyDescent="0.25">
      <c r="A4240">
        <v>-0.91740241197755223</v>
      </c>
      <c r="B4240">
        <v>-1.759540744677162</v>
      </c>
    </row>
    <row r="4241" spans="1:2" x14ac:dyDescent="0.25">
      <c r="A4241">
        <v>5.0334168948687541</v>
      </c>
      <c r="B4241">
        <v>-4.0186120923765376</v>
      </c>
    </row>
    <row r="4242" spans="1:2" x14ac:dyDescent="0.25">
      <c r="A4242">
        <v>-1.749514943295535</v>
      </c>
      <c r="B4242">
        <v>-4.4916764497802593</v>
      </c>
    </row>
    <row r="4243" spans="1:2" x14ac:dyDescent="0.25">
      <c r="A4243">
        <v>4.4875268382215898</v>
      </c>
      <c r="B4243">
        <v>1.904076421590345</v>
      </c>
    </row>
    <row r="4244" spans="1:2" x14ac:dyDescent="0.25">
      <c r="A4244">
        <v>-6.2973406943606109</v>
      </c>
      <c r="B4244">
        <v>4.1956763470794067</v>
      </c>
    </row>
    <row r="4245" spans="1:2" x14ac:dyDescent="0.25">
      <c r="A4245">
        <v>-2.0515306557146822</v>
      </c>
      <c r="B4245">
        <v>-2.2285066070214068</v>
      </c>
    </row>
    <row r="4246" spans="1:2" x14ac:dyDescent="0.25">
      <c r="A4246">
        <v>-0.21768013648075851</v>
      </c>
      <c r="B4246">
        <v>-4.2347989858451598</v>
      </c>
    </row>
    <row r="4247" spans="1:2" x14ac:dyDescent="0.25">
      <c r="A4247">
        <v>-5.9806144425828087</v>
      </c>
      <c r="B4247">
        <v>4.7009261942106368</v>
      </c>
    </row>
    <row r="4248" spans="1:2" x14ac:dyDescent="0.25">
      <c r="A4248">
        <v>-0.64125838239119792</v>
      </c>
      <c r="B4248">
        <v>-2.147074171037278</v>
      </c>
    </row>
    <row r="4249" spans="1:2" x14ac:dyDescent="0.25">
      <c r="A4249">
        <v>4.6506088384214266</v>
      </c>
      <c r="B4249">
        <v>-5.5606711762458128</v>
      </c>
    </row>
    <row r="4250" spans="1:2" x14ac:dyDescent="0.25">
      <c r="A4250">
        <v>4.155663216203032</v>
      </c>
      <c r="B4250">
        <v>-5.4357107083301726</v>
      </c>
    </row>
    <row r="4251" spans="1:2" x14ac:dyDescent="0.25">
      <c r="A4251">
        <v>-0.96791267525271008</v>
      </c>
      <c r="B4251">
        <v>-2.062086447756696</v>
      </c>
    </row>
    <row r="4252" spans="1:2" x14ac:dyDescent="0.25">
      <c r="A4252">
        <v>-1.339757717586056</v>
      </c>
      <c r="B4252">
        <v>-3.0144461618327441</v>
      </c>
    </row>
    <row r="4253" spans="1:2" x14ac:dyDescent="0.25">
      <c r="A4253">
        <v>6.5008841477176746</v>
      </c>
      <c r="B4253">
        <v>2.1202419021490289</v>
      </c>
    </row>
    <row r="4254" spans="1:2" x14ac:dyDescent="0.25">
      <c r="A4254">
        <v>5.5339192570459552</v>
      </c>
      <c r="B4254">
        <v>1.753118568068226</v>
      </c>
    </row>
    <row r="4255" spans="1:2" x14ac:dyDescent="0.25">
      <c r="A4255">
        <v>3.6851956356194449</v>
      </c>
      <c r="B4255">
        <v>-5.2438754606687619</v>
      </c>
    </row>
    <row r="4256" spans="1:2" x14ac:dyDescent="0.25">
      <c r="A4256">
        <v>5.138147027285811</v>
      </c>
      <c r="B4256">
        <v>-4.2954912905295277</v>
      </c>
    </row>
    <row r="4257" spans="1:2" x14ac:dyDescent="0.25">
      <c r="A4257">
        <v>4.2420293841278927</v>
      </c>
      <c r="B4257">
        <v>1.277950236597019</v>
      </c>
    </row>
    <row r="4258" spans="1:2" x14ac:dyDescent="0.25">
      <c r="A4258">
        <v>1.015907369688474E-2</v>
      </c>
      <c r="B4258">
        <v>-2.5744062245497559</v>
      </c>
    </row>
    <row r="4259" spans="1:2" x14ac:dyDescent="0.25">
      <c r="A4259">
        <v>-5.3638103771059633</v>
      </c>
      <c r="B4259">
        <v>4.1176213350844568</v>
      </c>
    </row>
    <row r="4260" spans="1:2" x14ac:dyDescent="0.25">
      <c r="A4260">
        <v>-2.6348492839347322</v>
      </c>
      <c r="B4260">
        <v>-3.4291873887056501</v>
      </c>
    </row>
    <row r="4261" spans="1:2" x14ac:dyDescent="0.25">
      <c r="A4261">
        <v>-6.672044615214153</v>
      </c>
      <c r="B4261">
        <v>4.2610592710133437</v>
      </c>
    </row>
    <row r="4262" spans="1:2" x14ac:dyDescent="0.25">
      <c r="A4262">
        <v>0.24920587932726329</v>
      </c>
      <c r="B4262">
        <v>-3.8243030015664758</v>
      </c>
    </row>
    <row r="4263" spans="1:2" x14ac:dyDescent="0.25">
      <c r="A4263">
        <v>-1.2885145318280899</v>
      </c>
      <c r="B4263">
        <v>-3.0234959453672978</v>
      </c>
    </row>
    <row r="4264" spans="1:2" x14ac:dyDescent="0.25">
      <c r="A4264">
        <v>3.1025763111337779</v>
      </c>
      <c r="B4264">
        <v>1.3347069213023031</v>
      </c>
    </row>
    <row r="4265" spans="1:2" x14ac:dyDescent="0.25">
      <c r="A4265">
        <v>-0.4357350821200926</v>
      </c>
      <c r="B4265">
        <v>-3.7213421313875101</v>
      </c>
    </row>
    <row r="4266" spans="1:2" x14ac:dyDescent="0.25">
      <c r="A4266">
        <v>-6.5052972818607628</v>
      </c>
      <c r="B4266">
        <v>5.3733161341998494</v>
      </c>
    </row>
    <row r="4267" spans="1:2" x14ac:dyDescent="0.25">
      <c r="A4267">
        <v>5.5405424688995133</v>
      </c>
      <c r="B4267">
        <v>1.7670829876534631</v>
      </c>
    </row>
    <row r="4268" spans="1:2" x14ac:dyDescent="0.25">
      <c r="A4268">
        <v>-1.625927917098922</v>
      </c>
      <c r="B4268">
        <v>-3.3035070232828079</v>
      </c>
    </row>
    <row r="4269" spans="1:2" x14ac:dyDescent="0.25">
      <c r="A4269">
        <v>-0.92700817517898504</v>
      </c>
      <c r="B4269">
        <v>-4.294940941531884</v>
      </c>
    </row>
    <row r="4270" spans="1:2" x14ac:dyDescent="0.25">
      <c r="A4270">
        <v>-2.1323860281731211</v>
      </c>
      <c r="B4270">
        <v>-2.969302360403236</v>
      </c>
    </row>
    <row r="4271" spans="1:2" x14ac:dyDescent="0.25">
      <c r="A4271">
        <v>-0.74852450223586864</v>
      </c>
      <c r="B4271">
        <v>-2.984368145944702</v>
      </c>
    </row>
    <row r="4272" spans="1:2" x14ac:dyDescent="0.25">
      <c r="A4272">
        <v>3.435010094499058</v>
      </c>
      <c r="B4272">
        <v>1.4175694223107029</v>
      </c>
    </row>
    <row r="4273" spans="1:2" x14ac:dyDescent="0.25">
      <c r="A4273">
        <v>4.2686499790911023</v>
      </c>
      <c r="B4273">
        <v>1.980192809606893</v>
      </c>
    </row>
    <row r="4274" spans="1:2" x14ac:dyDescent="0.25">
      <c r="A4274">
        <v>3.7963334907589612</v>
      </c>
      <c r="B4274">
        <v>-3.3301210641490968</v>
      </c>
    </row>
    <row r="4275" spans="1:2" x14ac:dyDescent="0.25">
      <c r="A4275">
        <v>-7.2674510348730381</v>
      </c>
      <c r="B4275">
        <v>3.7643633666206018</v>
      </c>
    </row>
    <row r="4276" spans="1:2" x14ac:dyDescent="0.25">
      <c r="A4276">
        <v>-0.94497778335255223</v>
      </c>
      <c r="B4276">
        <v>-4.2771984406201939</v>
      </c>
    </row>
    <row r="4277" spans="1:2" x14ac:dyDescent="0.25">
      <c r="A4277">
        <v>-1.5994586274375071</v>
      </c>
      <c r="B4277">
        <v>-4.1259849005000726</v>
      </c>
    </row>
    <row r="4278" spans="1:2" x14ac:dyDescent="0.25">
      <c r="A4278">
        <v>-8.0628897257130028</v>
      </c>
      <c r="B4278">
        <v>4.0705136118109539</v>
      </c>
    </row>
    <row r="4279" spans="1:2" x14ac:dyDescent="0.25">
      <c r="A4279">
        <v>4.6546684012378634</v>
      </c>
      <c r="B4279">
        <v>2.762258130938144</v>
      </c>
    </row>
    <row r="4280" spans="1:2" x14ac:dyDescent="0.25">
      <c r="A4280">
        <v>5.346133799833658</v>
      </c>
      <c r="B4280">
        <v>2.621356160121596</v>
      </c>
    </row>
    <row r="4281" spans="1:2" x14ac:dyDescent="0.25">
      <c r="A4281">
        <v>-1.420098555529131</v>
      </c>
      <c r="B4281">
        <v>-3.734754985151465</v>
      </c>
    </row>
    <row r="4282" spans="1:2" x14ac:dyDescent="0.25">
      <c r="A4282">
        <v>-1.2538899432489981</v>
      </c>
      <c r="B4282">
        <v>-4.0915980307381128</v>
      </c>
    </row>
    <row r="4283" spans="1:2" x14ac:dyDescent="0.25">
      <c r="A4283">
        <v>-0.34960563796880118</v>
      </c>
      <c r="B4283">
        <v>-5.1072702602145474</v>
      </c>
    </row>
    <row r="4284" spans="1:2" x14ac:dyDescent="0.25">
      <c r="A4284">
        <v>5.4725002292720051</v>
      </c>
      <c r="B4284">
        <v>0.72052159806374061</v>
      </c>
    </row>
    <row r="4285" spans="1:2" x14ac:dyDescent="0.25">
      <c r="A4285">
        <v>-0.47259277757468982</v>
      </c>
      <c r="B4285">
        <v>-3.7908169266994891</v>
      </c>
    </row>
    <row r="4286" spans="1:2" x14ac:dyDescent="0.25">
      <c r="A4286">
        <v>0.34236374954401128</v>
      </c>
      <c r="B4286">
        <v>-2.851170856051334</v>
      </c>
    </row>
    <row r="4287" spans="1:2" x14ac:dyDescent="0.25">
      <c r="A4287">
        <v>-5.0966408870364077</v>
      </c>
      <c r="B4287">
        <v>4.3533561534808678</v>
      </c>
    </row>
    <row r="4288" spans="1:2" x14ac:dyDescent="0.25">
      <c r="A4288">
        <v>-6.2963368877731432</v>
      </c>
      <c r="B4288">
        <v>4.7096491016281572</v>
      </c>
    </row>
    <row r="4289" spans="1:2" x14ac:dyDescent="0.25">
      <c r="A4289">
        <v>4.5120485061500766</v>
      </c>
      <c r="B4289">
        <v>3.25676302293475</v>
      </c>
    </row>
    <row r="4290" spans="1:2" x14ac:dyDescent="0.25">
      <c r="A4290">
        <v>5.4585971166002869</v>
      </c>
      <c r="B4290">
        <v>1.585140766914914</v>
      </c>
    </row>
    <row r="4291" spans="1:2" x14ac:dyDescent="0.25">
      <c r="A4291">
        <v>-6.8370016231972137</v>
      </c>
      <c r="B4291">
        <v>4.2925081747882938</v>
      </c>
    </row>
    <row r="4292" spans="1:2" x14ac:dyDescent="0.25">
      <c r="A4292">
        <v>-0.13684813321090031</v>
      </c>
      <c r="B4292">
        <v>-2.8214096310744869</v>
      </c>
    </row>
    <row r="4293" spans="1:2" x14ac:dyDescent="0.25">
      <c r="A4293">
        <v>-7.1523457670865724</v>
      </c>
      <c r="B4293">
        <v>3.5550982700623401</v>
      </c>
    </row>
    <row r="4294" spans="1:2" x14ac:dyDescent="0.25">
      <c r="A4294">
        <v>0.5004779856642938</v>
      </c>
      <c r="B4294">
        <v>-3.104393938244693</v>
      </c>
    </row>
    <row r="4295" spans="1:2" x14ac:dyDescent="0.25">
      <c r="A4295">
        <v>-1.4847780476867081</v>
      </c>
      <c r="B4295">
        <v>-3.1782852326202828</v>
      </c>
    </row>
    <row r="4296" spans="1:2" x14ac:dyDescent="0.25">
      <c r="A4296">
        <v>0.133810241532204</v>
      </c>
      <c r="B4296">
        <v>-3.670260818341859</v>
      </c>
    </row>
    <row r="4297" spans="1:2" x14ac:dyDescent="0.25">
      <c r="A4297">
        <v>-0.50799908872411881</v>
      </c>
      <c r="B4297">
        <v>-2.2265178600564668</v>
      </c>
    </row>
    <row r="4298" spans="1:2" x14ac:dyDescent="0.25">
      <c r="A4298">
        <v>3.746878009240632</v>
      </c>
      <c r="B4298">
        <v>1.990824195921417</v>
      </c>
    </row>
    <row r="4299" spans="1:2" x14ac:dyDescent="0.25">
      <c r="A4299">
        <v>3.8261166518145822</v>
      </c>
      <c r="B4299">
        <v>-4.5301242805397193</v>
      </c>
    </row>
    <row r="4300" spans="1:2" x14ac:dyDescent="0.25">
      <c r="A4300">
        <v>3.0828523710434599</v>
      </c>
      <c r="B4300">
        <v>-4.0898492773025588</v>
      </c>
    </row>
    <row r="4301" spans="1:2" x14ac:dyDescent="0.25">
      <c r="A4301">
        <v>5.4189877990060769</v>
      </c>
      <c r="B4301">
        <v>1.7034305462039081</v>
      </c>
    </row>
    <row r="4302" spans="1:2" x14ac:dyDescent="0.25">
      <c r="A4302">
        <v>-0.9130352664479956</v>
      </c>
      <c r="B4302">
        <v>-3.4522846755983578</v>
      </c>
    </row>
    <row r="4303" spans="1:2" x14ac:dyDescent="0.25">
      <c r="A4303">
        <v>-0.84725881933645586</v>
      </c>
      <c r="B4303">
        <v>-4.0355288290811906</v>
      </c>
    </row>
    <row r="4304" spans="1:2" x14ac:dyDescent="0.25">
      <c r="A4304">
        <v>-1.283986914456299</v>
      </c>
      <c r="B4304">
        <v>-2.253322489207394</v>
      </c>
    </row>
    <row r="4305" spans="1:2" x14ac:dyDescent="0.25">
      <c r="A4305">
        <v>-0.58235706631453099</v>
      </c>
      <c r="B4305">
        <v>-5.0326473233238804</v>
      </c>
    </row>
    <row r="4306" spans="1:2" x14ac:dyDescent="0.25">
      <c r="A4306">
        <v>5.7147921895452116</v>
      </c>
      <c r="B4306">
        <v>0.82987512846921752</v>
      </c>
    </row>
    <row r="4307" spans="1:2" x14ac:dyDescent="0.25">
      <c r="A4307">
        <v>3.8750748088907869</v>
      </c>
      <c r="B4307">
        <v>1.2666730228999661</v>
      </c>
    </row>
    <row r="4308" spans="1:2" x14ac:dyDescent="0.25">
      <c r="A4308">
        <v>4.2524352027655841</v>
      </c>
      <c r="B4308">
        <v>-6.5684565189541821</v>
      </c>
    </row>
    <row r="4309" spans="1:2" x14ac:dyDescent="0.25">
      <c r="A4309">
        <v>-5.455524772840973</v>
      </c>
      <c r="B4309">
        <v>4.9370978518460804</v>
      </c>
    </row>
    <row r="4310" spans="1:2" x14ac:dyDescent="0.25">
      <c r="A4310">
        <v>4.1358245826289997</v>
      </c>
      <c r="B4310">
        <v>2.741849686465303</v>
      </c>
    </row>
    <row r="4311" spans="1:2" x14ac:dyDescent="0.25">
      <c r="A4311">
        <v>-1.02178839962519</v>
      </c>
      <c r="B4311">
        <v>-3.114587978888097</v>
      </c>
    </row>
    <row r="4312" spans="1:2" x14ac:dyDescent="0.25">
      <c r="A4312">
        <v>4.61391645659016</v>
      </c>
      <c r="B4312">
        <v>-4.7680331544197863</v>
      </c>
    </row>
    <row r="4313" spans="1:2" x14ac:dyDescent="0.25">
      <c r="A4313">
        <v>5.4064154376854052</v>
      </c>
      <c r="B4313">
        <v>2.237054950959132</v>
      </c>
    </row>
    <row r="4314" spans="1:2" x14ac:dyDescent="0.25">
      <c r="A4314">
        <v>-7.8820211903386692</v>
      </c>
      <c r="B4314">
        <v>4.6274430989088264</v>
      </c>
    </row>
    <row r="4315" spans="1:2" x14ac:dyDescent="0.25">
      <c r="A4315">
        <v>4.5657603804801896</v>
      </c>
      <c r="B4315">
        <v>2.5241025911965989</v>
      </c>
    </row>
    <row r="4316" spans="1:2" x14ac:dyDescent="0.25">
      <c r="A4316">
        <v>5.8154085372386959</v>
      </c>
      <c r="B4316">
        <v>-4.6792180872584987</v>
      </c>
    </row>
    <row r="4317" spans="1:2" x14ac:dyDescent="0.25">
      <c r="A4317">
        <v>0.68678866517178805</v>
      </c>
      <c r="B4317">
        <v>-4.1567167924422321</v>
      </c>
    </row>
    <row r="4318" spans="1:2" x14ac:dyDescent="0.25">
      <c r="A4318">
        <v>5.9512046700767591</v>
      </c>
      <c r="B4318">
        <v>2.1844739293710091</v>
      </c>
    </row>
    <row r="4319" spans="1:2" x14ac:dyDescent="0.25">
      <c r="A4319">
        <v>-1.918726121632103</v>
      </c>
      <c r="B4319">
        <v>-3.23263864006694</v>
      </c>
    </row>
    <row r="4320" spans="1:2" x14ac:dyDescent="0.25">
      <c r="A4320">
        <v>5.7877005245398223</v>
      </c>
      <c r="B4320">
        <v>2.6941075495597961</v>
      </c>
    </row>
    <row r="4321" spans="1:2" x14ac:dyDescent="0.25">
      <c r="A4321">
        <v>-6.7432399493672737</v>
      </c>
      <c r="B4321">
        <v>4.8861489408749366</v>
      </c>
    </row>
    <row r="4322" spans="1:2" x14ac:dyDescent="0.25">
      <c r="A4322">
        <v>-1.600627066320764</v>
      </c>
      <c r="B4322">
        <v>-3.4831946414078279</v>
      </c>
    </row>
    <row r="4323" spans="1:2" x14ac:dyDescent="0.25">
      <c r="A4323">
        <v>5.6530441839959993</v>
      </c>
      <c r="B4323">
        <v>0.66061388661908194</v>
      </c>
    </row>
    <row r="4324" spans="1:2" x14ac:dyDescent="0.25">
      <c r="A4324">
        <v>4.0121845269488121</v>
      </c>
      <c r="B4324">
        <v>-4.3709010743157624</v>
      </c>
    </row>
    <row r="4325" spans="1:2" x14ac:dyDescent="0.25">
      <c r="A4325">
        <v>3.416407379513589</v>
      </c>
      <c r="B4325">
        <v>-4.6332550405177777</v>
      </c>
    </row>
    <row r="4326" spans="1:2" x14ac:dyDescent="0.25">
      <c r="A4326">
        <v>-0.10585658925646629</v>
      </c>
      <c r="B4326">
        <v>-3.684061559519956</v>
      </c>
    </row>
    <row r="4327" spans="1:2" x14ac:dyDescent="0.25">
      <c r="A4327">
        <v>-0.455345984878604</v>
      </c>
      <c r="B4327">
        <v>-3.4376875765113839</v>
      </c>
    </row>
    <row r="4328" spans="1:2" x14ac:dyDescent="0.25">
      <c r="A4328">
        <v>-1.3833889050688979</v>
      </c>
      <c r="B4328">
        <v>-3.4294061087555519</v>
      </c>
    </row>
    <row r="4329" spans="1:2" x14ac:dyDescent="0.25">
      <c r="A4329">
        <v>-0.47602858671107801</v>
      </c>
      <c r="B4329">
        <v>-3.762200779821026</v>
      </c>
    </row>
    <row r="4330" spans="1:2" x14ac:dyDescent="0.25">
      <c r="A4330">
        <v>-0.36526051837029599</v>
      </c>
      <c r="B4330">
        <v>-3.9001170302350832</v>
      </c>
    </row>
    <row r="4331" spans="1:2" x14ac:dyDescent="0.25">
      <c r="A4331">
        <v>4.0547206836688918</v>
      </c>
      <c r="B4331">
        <v>2.3046183376678022</v>
      </c>
    </row>
    <row r="4332" spans="1:2" x14ac:dyDescent="0.25">
      <c r="A4332">
        <v>4.6574436206699312</v>
      </c>
      <c r="B4332">
        <v>1.65626434176916</v>
      </c>
    </row>
    <row r="4333" spans="1:2" x14ac:dyDescent="0.25">
      <c r="A4333">
        <v>-0.21961498293970871</v>
      </c>
      <c r="B4333">
        <v>-3.1434070812379669</v>
      </c>
    </row>
    <row r="4334" spans="1:2" x14ac:dyDescent="0.25">
      <c r="A4334">
        <v>0.98918622137348544</v>
      </c>
      <c r="B4334">
        <v>-3.4159112989065878</v>
      </c>
    </row>
    <row r="4335" spans="1:2" x14ac:dyDescent="0.25">
      <c r="A4335">
        <v>-7.3500305671949944</v>
      </c>
      <c r="B4335">
        <v>5.1096244939598474</v>
      </c>
    </row>
    <row r="4336" spans="1:2" x14ac:dyDescent="0.25">
      <c r="A4336">
        <v>-5.6686252812685503</v>
      </c>
      <c r="B4336">
        <v>4.8166418891190554</v>
      </c>
    </row>
    <row r="4337" spans="1:2" x14ac:dyDescent="0.25">
      <c r="A4337">
        <v>2.245753267250636</v>
      </c>
      <c r="B4337">
        <v>-4.6355858962376466</v>
      </c>
    </row>
    <row r="4338" spans="1:2" x14ac:dyDescent="0.25">
      <c r="A4338">
        <v>-6.1488723612195164</v>
      </c>
      <c r="B4338">
        <v>4.0432737366150873</v>
      </c>
    </row>
    <row r="4339" spans="1:2" x14ac:dyDescent="0.25">
      <c r="A4339">
        <v>0.63005775360311267</v>
      </c>
      <c r="B4339">
        <v>-3.4923897935557231</v>
      </c>
    </row>
    <row r="4340" spans="1:2" x14ac:dyDescent="0.25">
      <c r="A4340">
        <v>3.189045423238658</v>
      </c>
      <c r="B4340">
        <v>1.292559735075312</v>
      </c>
    </row>
    <row r="4341" spans="1:2" x14ac:dyDescent="0.25">
      <c r="A4341">
        <v>-0.40902869839679629</v>
      </c>
      <c r="B4341">
        <v>-2.8495375239935901</v>
      </c>
    </row>
    <row r="4342" spans="1:2" x14ac:dyDescent="0.25">
      <c r="A4342">
        <v>-1.238763960309901</v>
      </c>
      <c r="B4342">
        <v>-4.0765946658726406</v>
      </c>
    </row>
    <row r="4343" spans="1:2" x14ac:dyDescent="0.25">
      <c r="A4343">
        <v>-6.1170396226730821</v>
      </c>
      <c r="B4343">
        <v>4.2265870203123113</v>
      </c>
    </row>
    <row r="4344" spans="1:2" x14ac:dyDescent="0.25">
      <c r="A4344">
        <v>-7.7068049513208141</v>
      </c>
      <c r="B4344">
        <v>4.0961988941950516</v>
      </c>
    </row>
    <row r="4345" spans="1:2" x14ac:dyDescent="0.25">
      <c r="A4345">
        <v>2.6332455463705329E-2</v>
      </c>
      <c r="B4345">
        <v>-3.6938613898714299</v>
      </c>
    </row>
    <row r="4346" spans="1:2" x14ac:dyDescent="0.25">
      <c r="A4346">
        <v>3.398750418579938</v>
      </c>
      <c r="B4346">
        <v>1.5526850475626439</v>
      </c>
    </row>
    <row r="4347" spans="1:2" x14ac:dyDescent="0.25">
      <c r="A4347">
        <v>-0.7853102006482261</v>
      </c>
      <c r="B4347">
        <v>-3.6925784551051462</v>
      </c>
    </row>
    <row r="4348" spans="1:2" x14ac:dyDescent="0.25">
      <c r="A4348">
        <v>-5.1980955809398237</v>
      </c>
      <c r="B4348">
        <v>4.2194386655145077</v>
      </c>
    </row>
    <row r="4349" spans="1:2" x14ac:dyDescent="0.25">
      <c r="A4349">
        <v>4.7742323082201636</v>
      </c>
      <c r="B4349">
        <v>1.0383810904209521</v>
      </c>
    </row>
    <row r="4350" spans="1:2" x14ac:dyDescent="0.25">
      <c r="A4350">
        <v>4.3818361130253898</v>
      </c>
      <c r="B4350">
        <v>-3.6374720535266989</v>
      </c>
    </row>
    <row r="4351" spans="1:2" x14ac:dyDescent="0.25">
      <c r="A4351">
        <v>4.4936410622092584</v>
      </c>
      <c r="B4351">
        <v>-0.28217097083439618</v>
      </c>
    </row>
    <row r="4352" spans="1:2" x14ac:dyDescent="0.25">
      <c r="A4352">
        <v>-6.1753831362298364</v>
      </c>
      <c r="B4352">
        <v>2.838381380493241</v>
      </c>
    </row>
    <row r="4353" spans="1:2" x14ac:dyDescent="0.25">
      <c r="A4353">
        <v>6.0451775360263014</v>
      </c>
      <c r="B4353">
        <v>-4.3058679775354536</v>
      </c>
    </row>
    <row r="4354" spans="1:2" x14ac:dyDescent="0.25">
      <c r="A4354">
        <v>4.3155526941285336</v>
      </c>
      <c r="B4354">
        <v>2.3309686633183349</v>
      </c>
    </row>
    <row r="4355" spans="1:2" x14ac:dyDescent="0.25">
      <c r="A4355">
        <v>-5.6968226926603229</v>
      </c>
      <c r="B4355">
        <v>3.84357834618192</v>
      </c>
    </row>
    <row r="4356" spans="1:2" x14ac:dyDescent="0.25">
      <c r="A4356">
        <v>-6.1579504101573246</v>
      </c>
      <c r="B4356">
        <v>4.2878545319377919</v>
      </c>
    </row>
    <row r="4357" spans="1:2" x14ac:dyDescent="0.25">
      <c r="A4357">
        <v>-9.9646105742726032E-2</v>
      </c>
      <c r="B4357">
        <v>-3.4600814196141978</v>
      </c>
    </row>
    <row r="4358" spans="1:2" x14ac:dyDescent="0.25">
      <c r="A4358">
        <v>-0.79526275208971242</v>
      </c>
      <c r="B4358">
        <v>-3.018139982104743</v>
      </c>
    </row>
    <row r="4359" spans="1:2" x14ac:dyDescent="0.25">
      <c r="A4359">
        <v>5.8512878673372803</v>
      </c>
      <c r="B4359">
        <v>2.84713589490116</v>
      </c>
    </row>
    <row r="4360" spans="1:2" x14ac:dyDescent="0.25">
      <c r="A4360">
        <v>-6.1840123398036351</v>
      </c>
      <c r="B4360">
        <v>3.9101182907463379</v>
      </c>
    </row>
    <row r="4361" spans="1:2" x14ac:dyDescent="0.25">
      <c r="A4361">
        <v>0.60647012098008268</v>
      </c>
      <c r="B4361">
        <v>-2.5363729169917399</v>
      </c>
    </row>
    <row r="4362" spans="1:2" x14ac:dyDescent="0.25">
      <c r="A4362">
        <v>4.7251049143345787</v>
      </c>
      <c r="B4362">
        <v>-5.1227568595524779</v>
      </c>
    </row>
    <row r="4363" spans="1:2" x14ac:dyDescent="0.25">
      <c r="A4363">
        <v>-5.0747560745840499</v>
      </c>
      <c r="B4363">
        <v>4.2416071430524571</v>
      </c>
    </row>
    <row r="4364" spans="1:2" x14ac:dyDescent="0.25">
      <c r="A4364">
        <v>3.7662200684989671</v>
      </c>
      <c r="B4364">
        <v>-3.823612199111182</v>
      </c>
    </row>
    <row r="4365" spans="1:2" x14ac:dyDescent="0.25">
      <c r="A4365">
        <v>-7.0146628581975587</v>
      </c>
      <c r="B4365">
        <v>4.3424293509681391</v>
      </c>
    </row>
    <row r="4366" spans="1:2" x14ac:dyDescent="0.25">
      <c r="A4366">
        <v>5.1174589925825149</v>
      </c>
      <c r="B4366">
        <v>-4.1663897978890336</v>
      </c>
    </row>
    <row r="4367" spans="1:2" x14ac:dyDescent="0.25">
      <c r="A4367">
        <v>5.3481622610607626</v>
      </c>
      <c r="B4367">
        <v>-4.6716368674820448</v>
      </c>
    </row>
    <row r="4368" spans="1:2" x14ac:dyDescent="0.25">
      <c r="A4368">
        <v>4.4136394612546326</v>
      </c>
      <c r="B4368">
        <v>2.5137596027640869</v>
      </c>
    </row>
    <row r="4369" spans="1:2" x14ac:dyDescent="0.25">
      <c r="A4369">
        <v>4.8815285550252412</v>
      </c>
      <c r="B4369">
        <v>1.4009373555901741</v>
      </c>
    </row>
    <row r="4370" spans="1:2" x14ac:dyDescent="0.25">
      <c r="A4370">
        <v>0.1132431150069797</v>
      </c>
      <c r="B4370">
        <v>-3.599560509461551</v>
      </c>
    </row>
    <row r="4371" spans="1:2" x14ac:dyDescent="0.25">
      <c r="A4371">
        <v>-1.200240927299477</v>
      </c>
      <c r="B4371">
        <v>-1.810891124925081</v>
      </c>
    </row>
    <row r="4372" spans="1:2" x14ac:dyDescent="0.25">
      <c r="A4372">
        <v>-6.212149104975456</v>
      </c>
      <c r="B4372">
        <v>4.1555316689154234</v>
      </c>
    </row>
    <row r="4373" spans="1:2" x14ac:dyDescent="0.25">
      <c r="A4373">
        <v>5.5611863266753989</v>
      </c>
      <c r="B4373">
        <v>1.074608234597402</v>
      </c>
    </row>
    <row r="4374" spans="1:2" x14ac:dyDescent="0.25">
      <c r="A4374">
        <v>-1.4112463138306339</v>
      </c>
      <c r="B4374">
        <v>-3.4750388531918528</v>
      </c>
    </row>
    <row r="4375" spans="1:2" x14ac:dyDescent="0.25">
      <c r="A4375">
        <v>-1.0398154704929861</v>
      </c>
      <c r="B4375">
        <v>-4.4126819930568146</v>
      </c>
    </row>
    <row r="4376" spans="1:2" x14ac:dyDescent="0.25">
      <c r="A4376">
        <v>-6.7969165847089066</v>
      </c>
      <c r="B4376">
        <v>4.7954528741761129</v>
      </c>
    </row>
    <row r="4377" spans="1:2" x14ac:dyDescent="0.25">
      <c r="A4377">
        <v>-1.890395511346628</v>
      </c>
      <c r="B4377">
        <v>-3.536916398790126</v>
      </c>
    </row>
    <row r="4378" spans="1:2" x14ac:dyDescent="0.25">
      <c r="A4378">
        <v>-0.88184172589854382</v>
      </c>
      <c r="B4378">
        <v>-3.4801418416787202</v>
      </c>
    </row>
    <row r="4379" spans="1:2" x14ac:dyDescent="0.25">
      <c r="A4379">
        <v>4.837993438749848</v>
      </c>
      <c r="B4379">
        <v>3.2736153865856878</v>
      </c>
    </row>
    <row r="4380" spans="1:2" x14ac:dyDescent="0.25">
      <c r="A4380">
        <v>3.8019788834426378</v>
      </c>
      <c r="B4380">
        <v>-4.8467007427367896</v>
      </c>
    </row>
    <row r="4381" spans="1:2" x14ac:dyDescent="0.25">
      <c r="A4381">
        <v>4.7340466328009239</v>
      </c>
      <c r="B4381">
        <v>0.13971355292425369</v>
      </c>
    </row>
    <row r="4382" spans="1:2" x14ac:dyDescent="0.25">
      <c r="A4382">
        <v>5.6325427038553713</v>
      </c>
      <c r="B4382">
        <v>0.80471979104638502</v>
      </c>
    </row>
    <row r="4383" spans="1:2" x14ac:dyDescent="0.25">
      <c r="A4383">
        <v>-6.8930038657828439</v>
      </c>
      <c r="B4383">
        <v>5.1719569440772721</v>
      </c>
    </row>
    <row r="4384" spans="1:2" x14ac:dyDescent="0.25">
      <c r="A4384">
        <v>-0.76287618548853364</v>
      </c>
      <c r="B4384">
        <v>-3.659154990158477</v>
      </c>
    </row>
    <row r="4385" spans="1:2" x14ac:dyDescent="0.25">
      <c r="A4385">
        <v>-7.9544937332626908E-2</v>
      </c>
      <c r="B4385">
        <v>-4.3049019976860547</v>
      </c>
    </row>
    <row r="4386" spans="1:2" x14ac:dyDescent="0.25">
      <c r="A4386">
        <v>-0.94103478922457984</v>
      </c>
      <c r="B4386">
        <v>-2.292013576143022</v>
      </c>
    </row>
    <row r="4387" spans="1:2" x14ac:dyDescent="0.25">
      <c r="A4387">
        <v>4.5038527854539829</v>
      </c>
      <c r="B4387">
        <v>-4.6726371513180274</v>
      </c>
    </row>
    <row r="4388" spans="1:2" x14ac:dyDescent="0.25">
      <c r="A4388">
        <v>4.2873343608117143</v>
      </c>
      <c r="B4388">
        <v>-4.6346953460310747</v>
      </c>
    </row>
    <row r="4389" spans="1:2" x14ac:dyDescent="0.25">
      <c r="A4389">
        <v>-1.9617624057674119</v>
      </c>
      <c r="B4389">
        <v>-2.570829177248108</v>
      </c>
    </row>
    <row r="4390" spans="1:2" x14ac:dyDescent="0.25">
      <c r="A4390">
        <v>6.5002741773702799E-2</v>
      </c>
      <c r="B4390">
        <v>-1.829842956783408</v>
      </c>
    </row>
    <row r="4391" spans="1:2" x14ac:dyDescent="0.25">
      <c r="A4391">
        <v>-0.9267741434666118</v>
      </c>
      <c r="B4391">
        <v>-3.514861996811256</v>
      </c>
    </row>
    <row r="4392" spans="1:2" x14ac:dyDescent="0.25">
      <c r="A4392">
        <v>-1.559096019924666</v>
      </c>
      <c r="B4392">
        <v>-3.458826622647122</v>
      </c>
    </row>
    <row r="4393" spans="1:2" x14ac:dyDescent="0.25">
      <c r="A4393">
        <v>4.2741343947617656</v>
      </c>
      <c r="B4393">
        <v>2.7399979287834499</v>
      </c>
    </row>
    <row r="4394" spans="1:2" x14ac:dyDescent="0.25">
      <c r="A4394">
        <v>4.7626885701130126</v>
      </c>
      <c r="B4394">
        <v>-5.1803255165646389</v>
      </c>
    </row>
    <row r="4395" spans="1:2" x14ac:dyDescent="0.25">
      <c r="A4395">
        <v>-7.0434647664583556</v>
      </c>
      <c r="B4395">
        <v>4.2646942185750198</v>
      </c>
    </row>
    <row r="4396" spans="1:2" x14ac:dyDescent="0.25">
      <c r="A4396">
        <v>-0.72410192052077771</v>
      </c>
      <c r="B4396">
        <v>-2.2800781601515832</v>
      </c>
    </row>
    <row r="4397" spans="1:2" x14ac:dyDescent="0.25">
      <c r="A4397">
        <v>-6.1985931917798451</v>
      </c>
      <c r="B4397">
        <v>5.4958520505342481</v>
      </c>
    </row>
    <row r="4398" spans="1:2" x14ac:dyDescent="0.25">
      <c r="A4398">
        <v>-1.4214831537267689</v>
      </c>
      <c r="B4398">
        <v>-2.972257501377253</v>
      </c>
    </row>
    <row r="4399" spans="1:2" x14ac:dyDescent="0.25">
      <c r="A4399">
        <v>-0.66430458993474928</v>
      </c>
      <c r="B4399">
        <v>-3.512375735028856</v>
      </c>
    </row>
    <row r="4400" spans="1:2" x14ac:dyDescent="0.25">
      <c r="A4400">
        <v>4.1913072566993677</v>
      </c>
      <c r="B4400">
        <v>0.9663006242575537</v>
      </c>
    </row>
    <row r="4401" spans="1:2" x14ac:dyDescent="0.25">
      <c r="A4401">
        <v>-0.71000384749753598</v>
      </c>
      <c r="B4401">
        <v>-2.944328371180688</v>
      </c>
    </row>
    <row r="4402" spans="1:2" x14ac:dyDescent="0.25">
      <c r="A4402">
        <v>-7.690944240173712</v>
      </c>
      <c r="B4402">
        <v>4.9780814196747514</v>
      </c>
    </row>
    <row r="4403" spans="1:2" x14ac:dyDescent="0.25">
      <c r="A4403">
        <v>3.606703135891741</v>
      </c>
      <c r="B4403">
        <v>1.5610524442514879</v>
      </c>
    </row>
    <row r="4404" spans="1:2" x14ac:dyDescent="0.25">
      <c r="A4404">
        <v>2.7908810679597762</v>
      </c>
      <c r="B4404">
        <v>-4.4641351306731378</v>
      </c>
    </row>
    <row r="4405" spans="1:2" x14ac:dyDescent="0.25">
      <c r="A4405">
        <v>3.8801657764861091</v>
      </c>
      <c r="B4405">
        <v>-4.6797242531167296</v>
      </c>
    </row>
    <row r="4406" spans="1:2" x14ac:dyDescent="0.25">
      <c r="A4406">
        <v>-1.0736890774238661</v>
      </c>
      <c r="B4406">
        <v>-4.4364701626626939</v>
      </c>
    </row>
    <row r="4407" spans="1:2" x14ac:dyDescent="0.25">
      <c r="A4407">
        <v>-7.2858348125691483</v>
      </c>
      <c r="B4407">
        <v>4.1906460047556031</v>
      </c>
    </row>
    <row r="4408" spans="1:2" x14ac:dyDescent="0.25">
      <c r="A4408">
        <v>-0.22867690406306079</v>
      </c>
      <c r="B4408">
        <v>-1.690769264617322</v>
      </c>
    </row>
    <row r="4409" spans="1:2" x14ac:dyDescent="0.25">
      <c r="A4409">
        <v>-5.8489484889063199</v>
      </c>
      <c r="B4409">
        <v>4.5827204577965199</v>
      </c>
    </row>
    <row r="4410" spans="1:2" x14ac:dyDescent="0.25">
      <c r="A4410">
        <v>3.8954803430836749</v>
      </c>
      <c r="B4410">
        <v>-5.6693242592197057</v>
      </c>
    </row>
    <row r="4411" spans="1:2" x14ac:dyDescent="0.25">
      <c r="A4411">
        <v>4.1503022565437888</v>
      </c>
      <c r="B4411">
        <v>-4.0533751423760913</v>
      </c>
    </row>
    <row r="4412" spans="1:2" x14ac:dyDescent="0.25">
      <c r="A4412">
        <v>-2.7450856883067778</v>
      </c>
      <c r="B4412">
        <v>-3.4102144574934918</v>
      </c>
    </row>
    <row r="4413" spans="1:2" x14ac:dyDescent="0.25">
      <c r="A4413">
        <v>-0.68843738017575029</v>
      </c>
      <c r="B4413">
        <v>-3.8726694690551589</v>
      </c>
    </row>
    <row r="4414" spans="1:2" x14ac:dyDescent="0.25">
      <c r="A4414">
        <v>3.6790769406128301</v>
      </c>
      <c r="B4414">
        <v>1.8068679510645549</v>
      </c>
    </row>
    <row r="4415" spans="1:2" x14ac:dyDescent="0.25">
      <c r="A4415">
        <v>-4.5965653718043153</v>
      </c>
      <c r="B4415">
        <v>4.2739598010440192</v>
      </c>
    </row>
    <row r="4416" spans="1:2" x14ac:dyDescent="0.25">
      <c r="A4416">
        <v>-6.8600867594371326</v>
      </c>
      <c r="B4416">
        <v>3.8285666314413649</v>
      </c>
    </row>
    <row r="4417" spans="1:2" x14ac:dyDescent="0.25">
      <c r="A4417">
        <v>-0.97184022124954061</v>
      </c>
      <c r="B4417">
        <v>-3.3702846819927559</v>
      </c>
    </row>
    <row r="4418" spans="1:2" x14ac:dyDescent="0.25">
      <c r="A4418">
        <v>3.6942037363657541</v>
      </c>
      <c r="B4418">
        <v>1.9441064312874781</v>
      </c>
    </row>
    <row r="4419" spans="1:2" x14ac:dyDescent="0.25">
      <c r="A4419">
        <v>-0.87992852915239728</v>
      </c>
      <c r="B4419">
        <v>-3.8678515884670999</v>
      </c>
    </row>
    <row r="4420" spans="1:2" x14ac:dyDescent="0.25">
      <c r="A4420">
        <v>4.1131689688584094</v>
      </c>
      <c r="B4420">
        <v>-5.4250593172586488</v>
      </c>
    </row>
    <row r="4421" spans="1:2" x14ac:dyDescent="0.25">
      <c r="A4421">
        <v>-0.75833108948939487</v>
      </c>
      <c r="B4421">
        <v>-4.9670966384639046</v>
      </c>
    </row>
    <row r="4422" spans="1:2" x14ac:dyDescent="0.25">
      <c r="A4422">
        <v>4.2544508967024219</v>
      </c>
      <c r="B4422">
        <v>1.853457155056758</v>
      </c>
    </row>
    <row r="4423" spans="1:2" x14ac:dyDescent="0.25">
      <c r="A4423">
        <v>-1.4236791486307601</v>
      </c>
      <c r="B4423">
        <v>-2.5796645886796501</v>
      </c>
    </row>
    <row r="4424" spans="1:2" x14ac:dyDescent="0.25">
      <c r="A4424">
        <v>3.5794327144484779</v>
      </c>
      <c r="B4424">
        <v>2.583621044108753</v>
      </c>
    </row>
    <row r="4425" spans="1:2" x14ac:dyDescent="0.25">
      <c r="A4425">
        <v>4.185010086526419</v>
      </c>
      <c r="B4425">
        <v>2.5412099195911191</v>
      </c>
    </row>
    <row r="4426" spans="1:2" x14ac:dyDescent="0.25">
      <c r="A4426">
        <v>-5.2561584388773106</v>
      </c>
      <c r="B4426">
        <v>4.1621983641624771</v>
      </c>
    </row>
    <row r="4427" spans="1:2" x14ac:dyDescent="0.25">
      <c r="A4427">
        <v>4.4745241751225713</v>
      </c>
      <c r="B4427">
        <v>0.59340172573316097</v>
      </c>
    </row>
    <row r="4428" spans="1:2" x14ac:dyDescent="0.25">
      <c r="A4428">
        <v>-1.8625564786581359</v>
      </c>
      <c r="B4428">
        <v>-3.7518672635484762</v>
      </c>
    </row>
    <row r="4429" spans="1:2" x14ac:dyDescent="0.25">
      <c r="A4429">
        <v>4.0409629429134597</v>
      </c>
      <c r="B4429">
        <v>-2.7321977454452662</v>
      </c>
    </row>
    <row r="4430" spans="1:2" x14ac:dyDescent="0.25">
      <c r="A4430">
        <v>-6.027047511508294</v>
      </c>
      <c r="B4430">
        <v>4.9635536023524329</v>
      </c>
    </row>
    <row r="4431" spans="1:2" x14ac:dyDescent="0.25">
      <c r="A4431">
        <v>4.6802329031237742</v>
      </c>
      <c r="B4431">
        <v>2.6953184436421118</v>
      </c>
    </row>
    <row r="4432" spans="1:2" x14ac:dyDescent="0.25">
      <c r="A4432">
        <v>-8.8426751614355537E-3</v>
      </c>
      <c r="B4432">
        <v>-3.393032479041358</v>
      </c>
    </row>
    <row r="4433" spans="1:2" x14ac:dyDescent="0.25">
      <c r="A4433">
        <v>-5.9337342525565662</v>
      </c>
      <c r="B4433">
        <v>3.7171945747505259</v>
      </c>
    </row>
    <row r="4434" spans="1:2" x14ac:dyDescent="0.25">
      <c r="A4434">
        <v>-6.2366424758885186</v>
      </c>
      <c r="B4434">
        <v>3.5006648778584069</v>
      </c>
    </row>
    <row r="4435" spans="1:2" x14ac:dyDescent="0.25">
      <c r="A4435">
        <v>5.0413707477252689</v>
      </c>
      <c r="B4435">
        <v>1.3445038943871459</v>
      </c>
    </row>
    <row r="4436" spans="1:2" x14ac:dyDescent="0.25">
      <c r="A4436">
        <v>-7.2312008934378111</v>
      </c>
      <c r="B4436">
        <v>4.6452140389063317</v>
      </c>
    </row>
    <row r="4437" spans="1:2" x14ac:dyDescent="0.25">
      <c r="A4437">
        <v>4.1403853896818683</v>
      </c>
      <c r="B4437">
        <v>-5.3888971271486774</v>
      </c>
    </row>
    <row r="4438" spans="1:2" x14ac:dyDescent="0.25">
      <c r="A4438">
        <v>6.095899567290342</v>
      </c>
      <c r="B4438">
        <v>1.2565358378411871</v>
      </c>
    </row>
    <row r="4439" spans="1:2" x14ac:dyDescent="0.25">
      <c r="A4439">
        <v>4.4144883158006127</v>
      </c>
      <c r="B4439">
        <v>-6.5867801546318674</v>
      </c>
    </row>
    <row r="4440" spans="1:2" x14ac:dyDescent="0.25">
      <c r="A4440">
        <v>-6.5153953035354766</v>
      </c>
      <c r="B4440">
        <v>5.1913979818963298</v>
      </c>
    </row>
    <row r="4441" spans="1:2" x14ac:dyDescent="0.25">
      <c r="A4441">
        <v>-0.63695991919452277</v>
      </c>
      <c r="B4441">
        <v>-2.0042024233974578</v>
      </c>
    </row>
    <row r="4442" spans="1:2" x14ac:dyDescent="0.25">
      <c r="A4442">
        <v>-0.59067611258434138</v>
      </c>
      <c r="B4442">
        <v>-3.6837942240462112</v>
      </c>
    </row>
    <row r="4443" spans="1:2" x14ac:dyDescent="0.25">
      <c r="A4443">
        <v>-0.7612746877821146</v>
      </c>
      <c r="B4443">
        <v>-1.9131286098538871</v>
      </c>
    </row>
    <row r="4444" spans="1:2" x14ac:dyDescent="0.25">
      <c r="A4444">
        <v>4.4503325523742916</v>
      </c>
      <c r="B4444">
        <v>-4.4213959979445114</v>
      </c>
    </row>
    <row r="4445" spans="1:2" x14ac:dyDescent="0.25">
      <c r="A4445">
        <v>-1.246718437127138</v>
      </c>
      <c r="B4445">
        <v>-3.7467417304244912</v>
      </c>
    </row>
    <row r="4446" spans="1:2" x14ac:dyDescent="0.25">
      <c r="A4446">
        <v>-0.61065957472016685</v>
      </c>
      <c r="B4446">
        <v>-3.2644744402780188</v>
      </c>
    </row>
    <row r="4447" spans="1:2" x14ac:dyDescent="0.25">
      <c r="A4447">
        <v>-1.7862863439144829</v>
      </c>
      <c r="B4447">
        <v>-4.8807528901688144</v>
      </c>
    </row>
    <row r="4448" spans="1:2" x14ac:dyDescent="0.25">
      <c r="A4448">
        <v>-6.8198718744089852</v>
      </c>
      <c r="B4448">
        <v>3.7609934214484162</v>
      </c>
    </row>
    <row r="4449" spans="1:2" x14ac:dyDescent="0.25">
      <c r="A4449">
        <v>4.026318996985462</v>
      </c>
      <c r="B4449">
        <v>-4.8186358184585778</v>
      </c>
    </row>
    <row r="4450" spans="1:2" x14ac:dyDescent="0.25">
      <c r="A4450">
        <v>-6.494949979734451</v>
      </c>
      <c r="B4450">
        <v>4.2831518494668108</v>
      </c>
    </row>
    <row r="4451" spans="1:2" x14ac:dyDescent="0.25">
      <c r="A4451">
        <v>4.7373368567555314</v>
      </c>
      <c r="B4451">
        <v>1.630859610671604</v>
      </c>
    </row>
    <row r="4452" spans="1:2" x14ac:dyDescent="0.25">
      <c r="A4452">
        <v>-6.5209392747135029</v>
      </c>
      <c r="B4452">
        <v>3.6016818692992429</v>
      </c>
    </row>
    <row r="4453" spans="1:2" x14ac:dyDescent="0.25">
      <c r="A4453">
        <v>3.3348987629667111</v>
      </c>
      <c r="B4453">
        <v>1.8525754663253571</v>
      </c>
    </row>
    <row r="4454" spans="1:2" x14ac:dyDescent="0.25">
      <c r="A4454">
        <v>-1.268396141178038</v>
      </c>
      <c r="B4454">
        <v>-2.059180029913235</v>
      </c>
    </row>
    <row r="4455" spans="1:2" x14ac:dyDescent="0.25">
      <c r="A4455">
        <v>-1.5052645942977729</v>
      </c>
      <c r="B4455">
        <v>-3.6148895993709789</v>
      </c>
    </row>
    <row r="4456" spans="1:2" x14ac:dyDescent="0.25">
      <c r="A4456">
        <v>-1.6113872099522151</v>
      </c>
      <c r="B4456">
        <v>-4.5670892334323092</v>
      </c>
    </row>
    <row r="4457" spans="1:2" x14ac:dyDescent="0.25">
      <c r="A4457">
        <v>5.0070300064512043</v>
      </c>
      <c r="B4457">
        <v>0.79959195474537514</v>
      </c>
    </row>
    <row r="4458" spans="1:2" x14ac:dyDescent="0.25">
      <c r="A4458">
        <v>-4.7306212518749717</v>
      </c>
      <c r="B4458">
        <v>4.3150930941078736</v>
      </c>
    </row>
    <row r="4459" spans="1:2" x14ac:dyDescent="0.25">
      <c r="A4459">
        <v>4.7339026452910486</v>
      </c>
      <c r="B4459">
        <v>1.185583185770573</v>
      </c>
    </row>
    <row r="4460" spans="1:2" x14ac:dyDescent="0.25">
      <c r="A4460">
        <v>2.793543314963324</v>
      </c>
      <c r="B4460">
        <v>1.5760343177251319</v>
      </c>
    </row>
    <row r="4461" spans="1:2" x14ac:dyDescent="0.25">
      <c r="A4461">
        <v>-0.39303559362480528</v>
      </c>
      <c r="B4461">
        <v>-3.2275416798282728</v>
      </c>
    </row>
    <row r="4462" spans="1:2" x14ac:dyDescent="0.25">
      <c r="A4462">
        <v>8.1296172078645257E-2</v>
      </c>
      <c r="B4462">
        <v>-2.3857611005493591</v>
      </c>
    </row>
    <row r="4463" spans="1:2" x14ac:dyDescent="0.25">
      <c r="A4463">
        <v>-7.0547317048228209</v>
      </c>
      <c r="B4463">
        <v>5.720373471327127</v>
      </c>
    </row>
    <row r="4464" spans="1:2" x14ac:dyDescent="0.25">
      <c r="A4464">
        <v>5.4579771443531611</v>
      </c>
      <c r="B4464">
        <v>0.44335311195696669</v>
      </c>
    </row>
    <row r="4465" spans="1:2" x14ac:dyDescent="0.25">
      <c r="A4465">
        <v>3.029427243909522</v>
      </c>
      <c r="B4465">
        <v>1.6228926520777121</v>
      </c>
    </row>
    <row r="4466" spans="1:2" x14ac:dyDescent="0.25">
      <c r="A4466">
        <v>-0.98505459703582154</v>
      </c>
      <c r="B4466">
        <v>-2.663492393113446</v>
      </c>
    </row>
    <row r="4467" spans="1:2" x14ac:dyDescent="0.25">
      <c r="A4467">
        <v>4.5082054795297326</v>
      </c>
      <c r="B4467">
        <v>-2.909030767431549</v>
      </c>
    </row>
    <row r="4468" spans="1:2" x14ac:dyDescent="0.25">
      <c r="A4468">
        <v>3.1905051515194929</v>
      </c>
      <c r="B4468">
        <v>-6.0179752765223071</v>
      </c>
    </row>
    <row r="4469" spans="1:2" x14ac:dyDescent="0.25">
      <c r="A4469">
        <v>-5.1164938476962867</v>
      </c>
      <c r="B4469">
        <v>3.1627929712966059</v>
      </c>
    </row>
    <row r="4470" spans="1:2" x14ac:dyDescent="0.25">
      <c r="A4470">
        <v>-2.4070917570502779</v>
      </c>
      <c r="B4470">
        <v>-3.360897218065281</v>
      </c>
    </row>
    <row r="4471" spans="1:2" x14ac:dyDescent="0.25">
      <c r="A4471">
        <v>-4.9641941497215551</v>
      </c>
      <c r="B4471">
        <v>4.6154441976882001</v>
      </c>
    </row>
    <row r="4472" spans="1:2" x14ac:dyDescent="0.25">
      <c r="A4472">
        <v>0.72196108316588203</v>
      </c>
      <c r="B4472">
        <v>-3.6518996523586171</v>
      </c>
    </row>
    <row r="4473" spans="1:2" x14ac:dyDescent="0.25">
      <c r="A4473">
        <v>-1.2356789002026201</v>
      </c>
      <c r="B4473">
        <v>-5.152623597359943</v>
      </c>
    </row>
    <row r="4474" spans="1:2" x14ac:dyDescent="0.25">
      <c r="A4474">
        <v>4.7719884149554872</v>
      </c>
      <c r="B4474">
        <v>1.0670028014569459</v>
      </c>
    </row>
    <row r="4475" spans="1:2" x14ac:dyDescent="0.25">
      <c r="A4475">
        <v>-2.419870610977668</v>
      </c>
      <c r="B4475">
        <v>-4.0926179203722937</v>
      </c>
    </row>
    <row r="4476" spans="1:2" x14ac:dyDescent="0.25">
      <c r="A4476">
        <v>4.7343406178418066</v>
      </c>
      <c r="B4476">
        <v>-4.3568484011558946</v>
      </c>
    </row>
    <row r="4477" spans="1:2" x14ac:dyDescent="0.25">
      <c r="A4477">
        <v>-0.22839634457695479</v>
      </c>
      <c r="B4477">
        <v>-3.783636134698722</v>
      </c>
    </row>
    <row r="4478" spans="1:2" x14ac:dyDescent="0.25">
      <c r="A4478">
        <v>-5.0508067778275869</v>
      </c>
      <c r="B4478">
        <v>4.1783316121605969</v>
      </c>
    </row>
    <row r="4479" spans="1:2" x14ac:dyDescent="0.25">
      <c r="A4479">
        <v>-0.81399258694193199</v>
      </c>
      <c r="B4479">
        <v>-3.2399348338675642</v>
      </c>
    </row>
    <row r="4480" spans="1:2" x14ac:dyDescent="0.25">
      <c r="A4480">
        <v>5.9327599304638996</v>
      </c>
      <c r="B4480">
        <v>-5.2019797308317264</v>
      </c>
    </row>
    <row r="4481" spans="1:2" x14ac:dyDescent="0.25">
      <c r="A4481">
        <v>-5.8203766643248667</v>
      </c>
      <c r="B4481">
        <v>4.2964919849988839</v>
      </c>
    </row>
    <row r="4482" spans="1:2" x14ac:dyDescent="0.25">
      <c r="A4482">
        <v>-5.1770499426301892</v>
      </c>
      <c r="B4482">
        <v>4.4605108103677553</v>
      </c>
    </row>
    <row r="4483" spans="1:2" x14ac:dyDescent="0.25">
      <c r="A4483">
        <v>-1.9706203433663489</v>
      </c>
      <c r="B4483">
        <v>-3.1673685280579869</v>
      </c>
    </row>
    <row r="4484" spans="1:2" x14ac:dyDescent="0.25">
      <c r="A4484">
        <v>-0.46159263729406053</v>
      </c>
      <c r="B4484">
        <v>-3.7043414026532262</v>
      </c>
    </row>
    <row r="4485" spans="1:2" x14ac:dyDescent="0.25">
      <c r="A4485">
        <v>5.9353617224018986</v>
      </c>
      <c r="B4485">
        <v>2.502506157320326</v>
      </c>
    </row>
    <row r="4486" spans="1:2" x14ac:dyDescent="0.25">
      <c r="A4486">
        <v>5.0814008325127276</v>
      </c>
      <c r="B4486">
        <v>1.880877817835493</v>
      </c>
    </row>
    <row r="4487" spans="1:2" x14ac:dyDescent="0.25">
      <c r="A4487">
        <v>4.0605082617418216</v>
      </c>
      <c r="B4487">
        <v>-4.458729121640614</v>
      </c>
    </row>
    <row r="4488" spans="1:2" x14ac:dyDescent="0.25">
      <c r="A4488">
        <v>-0.96639936237740331</v>
      </c>
      <c r="B4488">
        <v>-4.6486486621642209</v>
      </c>
    </row>
    <row r="4489" spans="1:2" x14ac:dyDescent="0.25">
      <c r="A4489">
        <v>-0.69339662639688349</v>
      </c>
      <c r="B4489">
        <v>-2.5284732648633712</v>
      </c>
    </row>
    <row r="4490" spans="1:2" x14ac:dyDescent="0.25">
      <c r="A4490">
        <v>-7.7511555380000434</v>
      </c>
      <c r="B4490">
        <v>3.7534648022501651</v>
      </c>
    </row>
    <row r="4491" spans="1:2" x14ac:dyDescent="0.25">
      <c r="A4491">
        <v>-1.1764773841002061</v>
      </c>
      <c r="B4491">
        <v>-2.079046072631344</v>
      </c>
    </row>
    <row r="4492" spans="1:2" x14ac:dyDescent="0.25">
      <c r="A4492">
        <v>-0.77633110460289823</v>
      </c>
      <c r="B4492">
        <v>-4.6286805588565869</v>
      </c>
    </row>
    <row r="4493" spans="1:2" x14ac:dyDescent="0.25">
      <c r="A4493">
        <v>5.759174420243518</v>
      </c>
      <c r="B4493">
        <v>2.4410000230464179</v>
      </c>
    </row>
    <row r="4494" spans="1:2" x14ac:dyDescent="0.25">
      <c r="A4494">
        <v>0.97978847540113678</v>
      </c>
      <c r="B4494">
        <v>-3.5648351825756679</v>
      </c>
    </row>
    <row r="4495" spans="1:2" x14ac:dyDescent="0.25">
      <c r="A4495">
        <v>4.1228644082107584</v>
      </c>
      <c r="B4495">
        <v>-4.7134532974232899</v>
      </c>
    </row>
    <row r="4496" spans="1:2" x14ac:dyDescent="0.25">
      <c r="A4496">
        <v>-1.3059041479888329</v>
      </c>
      <c r="B4496">
        <v>-1.6839369797899599</v>
      </c>
    </row>
    <row r="4497" spans="1:2" x14ac:dyDescent="0.25">
      <c r="A4497">
        <v>5.312017268748793</v>
      </c>
      <c r="B4497">
        <v>2.0159936563937708</v>
      </c>
    </row>
    <row r="4498" spans="1:2" x14ac:dyDescent="0.25">
      <c r="A4498">
        <v>-6.7607251785985922E-2</v>
      </c>
      <c r="B4498">
        <v>-3.4879665885978741</v>
      </c>
    </row>
    <row r="4499" spans="1:2" x14ac:dyDescent="0.25">
      <c r="A4499">
        <v>5.0213314213470666</v>
      </c>
      <c r="B4499">
        <v>2.1889142459123798</v>
      </c>
    </row>
    <row r="4500" spans="1:2" x14ac:dyDescent="0.25">
      <c r="A4500">
        <v>-6.8391030098478209</v>
      </c>
      <c r="B4500">
        <v>4.7080407796338264</v>
      </c>
    </row>
    <row r="4501" spans="1:2" x14ac:dyDescent="0.25">
      <c r="A4501">
        <v>-6.6311079023589894</v>
      </c>
      <c r="B4501">
        <v>4.2289482732308592</v>
      </c>
    </row>
    <row r="4502" spans="1:2" x14ac:dyDescent="0.25">
      <c r="A4502">
        <v>5.3605779806000822</v>
      </c>
      <c r="B4502">
        <v>1.748660975270345</v>
      </c>
    </row>
    <row r="4503" spans="1:2" x14ac:dyDescent="0.25">
      <c r="A4503">
        <v>-6.7104039472834893</v>
      </c>
      <c r="B4503">
        <v>4.3080240859657204</v>
      </c>
    </row>
    <row r="4504" spans="1:2" x14ac:dyDescent="0.25">
      <c r="A4504">
        <v>3.3676911792598192</v>
      </c>
      <c r="B4504">
        <v>1.4807239131847481</v>
      </c>
    </row>
    <row r="4505" spans="1:2" x14ac:dyDescent="0.25">
      <c r="A4505">
        <v>5.801715146356119</v>
      </c>
      <c r="B4505">
        <v>1.3821767768773841</v>
      </c>
    </row>
    <row r="4506" spans="1:2" x14ac:dyDescent="0.25">
      <c r="A4506">
        <v>-0.80920412647808759</v>
      </c>
      <c r="B4506">
        <v>-3.000060674309482</v>
      </c>
    </row>
    <row r="4507" spans="1:2" x14ac:dyDescent="0.25">
      <c r="A4507">
        <v>4.6055351712649184</v>
      </c>
      <c r="B4507">
        <v>-4.844272903424935</v>
      </c>
    </row>
    <row r="4508" spans="1:2" x14ac:dyDescent="0.25">
      <c r="A4508">
        <v>-1.172550227615142</v>
      </c>
      <c r="B4508">
        <v>-4.0612534392247843</v>
      </c>
    </row>
    <row r="4509" spans="1:2" x14ac:dyDescent="0.25">
      <c r="A4509">
        <v>3.6485249189116771</v>
      </c>
      <c r="B4509">
        <v>1.32846917387148</v>
      </c>
    </row>
    <row r="4510" spans="1:2" x14ac:dyDescent="0.25">
      <c r="A4510">
        <v>-6.1077527211621074</v>
      </c>
      <c r="B4510">
        <v>5.5199803409856782</v>
      </c>
    </row>
    <row r="4511" spans="1:2" x14ac:dyDescent="0.25">
      <c r="A4511">
        <v>-0.71282244291132857</v>
      </c>
      <c r="B4511">
        <v>-2.333796983906538</v>
      </c>
    </row>
    <row r="4512" spans="1:2" x14ac:dyDescent="0.25">
      <c r="A4512">
        <v>-4.878858852792419</v>
      </c>
      <c r="B4512">
        <v>4.9554891562192909</v>
      </c>
    </row>
    <row r="4513" spans="1:2" x14ac:dyDescent="0.25">
      <c r="A4513">
        <v>-7.1052962139894689</v>
      </c>
      <c r="B4513">
        <v>3.0261469205943459</v>
      </c>
    </row>
    <row r="4514" spans="1:2" x14ac:dyDescent="0.25">
      <c r="A4514">
        <v>-1.187498348479703</v>
      </c>
      <c r="B4514">
        <v>-2.7057809446933372</v>
      </c>
    </row>
    <row r="4515" spans="1:2" x14ac:dyDescent="0.25">
      <c r="A4515">
        <v>2.812043855319081</v>
      </c>
      <c r="B4515">
        <v>1.6243561804072979</v>
      </c>
    </row>
    <row r="4516" spans="1:2" x14ac:dyDescent="0.25">
      <c r="A4516">
        <v>0.29161425116681472</v>
      </c>
      <c r="B4516">
        <v>-5.0074420825671737</v>
      </c>
    </row>
    <row r="4517" spans="1:2" x14ac:dyDescent="0.25">
      <c r="A4517">
        <v>2.6060693737116818</v>
      </c>
      <c r="B4517">
        <v>-4.6402936113563262</v>
      </c>
    </row>
    <row r="4518" spans="1:2" x14ac:dyDescent="0.25">
      <c r="A4518">
        <v>3.005911269759995</v>
      </c>
      <c r="B4518">
        <v>-4.8681051861782771</v>
      </c>
    </row>
    <row r="4519" spans="1:2" x14ac:dyDescent="0.25">
      <c r="A4519">
        <v>3.7728499727686771</v>
      </c>
      <c r="B4519">
        <v>-4.7431205932213683</v>
      </c>
    </row>
    <row r="4520" spans="1:2" x14ac:dyDescent="0.25">
      <c r="A4520">
        <v>3.735759767750062</v>
      </c>
      <c r="B4520">
        <v>9.6685022487217331E-2</v>
      </c>
    </row>
    <row r="4521" spans="1:2" x14ac:dyDescent="0.25">
      <c r="A4521">
        <v>-1.6846506330827331</v>
      </c>
      <c r="B4521">
        <v>-3.221924070937598</v>
      </c>
    </row>
    <row r="4522" spans="1:2" x14ac:dyDescent="0.25">
      <c r="A4522">
        <v>-0.10457621124441301</v>
      </c>
      <c r="B4522">
        <v>-4.1207418416796129</v>
      </c>
    </row>
    <row r="4523" spans="1:2" x14ac:dyDescent="0.25">
      <c r="A4523">
        <v>4.5998903935914477</v>
      </c>
      <c r="B4523">
        <v>-5.8447702369267978</v>
      </c>
    </row>
    <row r="4524" spans="1:2" x14ac:dyDescent="0.25">
      <c r="A4524">
        <v>5.076593599732937</v>
      </c>
      <c r="B4524">
        <v>2.96859251560406</v>
      </c>
    </row>
    <row r="4525" spans="1:2" x14ac:dyDescent="0.25">
      <c r="A4525">
        <v>-6.4238937565838512</v>
      </c>
      <c r="B4525">
        <v>3.817703147060961</v>
      </c>
    </row>
    <row r="4526" spans="1:2" x14ac:dyDescent="0.25">
      <c r="A4526">
        <v>-1.0521931957336501</v>
      </c>
      <c r="B4526">
        <v>-5.0487378595839347</v>
      </c>
    </row>
    <row r="4527" spans="1:2" x14ac:dyDescent="0.25">
      <c r="A4527">
        <v>-6.5296616543402912</v>
      </c>
      <c r="B4527">
        <v>4.0565851742446668</v>
      </c>
    </row>
    <row r="4528" spans="1:2" x14ac:dyDescent="0.25">
      <c r="A4528">
        <v>4.7336781390282763</v>
      </c>
      <c r="B4528">
        <v>1.8900188887470499</v>
      </c>
    </row>
    <row r="4529" spans="1:2" x14ac:dyDescent="0.25">
      <c r="A4529">
        <v>-7.7658633520978677</v>
      </c>
      <c r="B4529">
        <v>3.094410667368745</v>
      </c>
    </row>
    <row r="4530" spans="1:2" x14ac:dyDescent="0.25">
      <c r="A4530">
        <v>-6.7495285428168694</v>
      </c>
      <c r="B4530">
        <v>4.2092033850828097</v>
      </c>
    </row>
    <row r="4531" spans="1:2" x14ac:dyDescent="0.25">
      <c r="A4531">
        <v>0.1537873910230004</v>
      </c>
      <c r="B4531">
        <v>-4.6026781347970829</v>
      </c>
    </row>
    <row r="4532" spans="1:2" x14ac:dyDescent="0.25">
      <c r="A4532">
        <v>-2.1507304745005889</v>
      </c>
      <c r="B4532">
        <v>-3.6824254080263401</v>
      </c>
    </row>
    <row r="4533" spans="1:2" x14ac:dyDescent="0.25">
      <c r="A4533">
        <v>4.2776737144677366</v>
      </c>
      <c r="B4533">
        <v>-4.6809469842852529</v>
      </c>
    </row>
    <row r="4534" spans="1:2" x14ac:dyDescent="0.25">
      <c r="A4534">
        <v>0.1036678498323295</v>
      </c>
      <c r="B4534">
        <v>-3.38789573868653</v>
      </c>
    </row>
    <row r="4535" spans="1:2" x14ac:dyDescent="0.25">
      <c r="A4535">
        <v>2.9733517300520029</v>
      </c>
      <c r="B4535">
        <v>-4.6720461236977986</v>
      </c>
    </row>
    <row r="4536" spans="1:2" x14ac:dyDescent="0.25">
      <c r="A4536">
        <v>4.2897527136850622</v>
      </c>
      <c r="B4536">
        <v>-3.9970023303216551</v>
      </c>
    </row>
    <row r="4537" spans="1:2" x14ac:dyDescent="0.25">
      <c r="A4537">
        <v>-1.3122260798704619</v>
      </c>
      <c r="B4537">
        <v>-3.7610298358504242</v>
      </c>
    </row>
    <row r="4538" spans="1:2" x14ac:dyDescent="0.25">
      <c r="A4538">
        <v>4.4841814508654014</v>
      </c>
      <c r="B4538">
        <v>-4.555486975432439</v>
      </c>
    </row>
    <row r="4539" spans="1:2" x14ac:dyDescent="0.25">
      <c r="A4539">
        <v>-2.7162719681909979</v>
      </c>
      <c r="B4539">
        <v>-3.373659899119247</v>
      </c>
    </row>
    <row r="4540" spans="1:2" x14ac:dyDescent="0.25">
      <c r="A4540">
        <v>-5.0830528282585954</v>
      </c>
      <c r="B4540">
        <v>4.8603293372523293</v>
      </c>
    </row>
    <row r="4541" spans="1:2" x14ac:dyDescent="0.25">
      <c r="A4541">
        <v>-5.7965557106478878</v>
      </c>
      <c r="B4541">
        <v>4.3955170389316676</v>
      </c>
    </row>
    <row r="4542" spans="1:2" x14ac:dyDescent="0.25">
      <c r="A4542">
        <v>-2.3145774874239429</v>
      </c>
      <c r="B4542">
        <v>-4.0651814886390589</v>
      </c>
    </row>
    <row r="4543" spans="1:2" x14ac:dyDescent="0.25">
      <c r="A4543">
        <v>-5.6950609527612333</v>
      </c>
      <c r="B4543">
        <v>5.0758930496080286</v>
      </c>
    </row>
    <row r="4544" spans="1:2" x14ac:dyDescent="0.25">
      <c r="A4544">
        <v>3.1596597804480868E-2</v>
      </c>
      <c r="B4544">
        <v>-3.291202690237216</v>
      </c>
    </row>
    <row r="4545" spans="1:2" x14ac:dyDescent="0.25">
      <c r="A4545">
        <v>5.1953219204111374</v>
      </c>
      <c r="B4545">
        <v>1.701329614657882</v>
      </c>
    </row>
    <row r="4546" spans="1:2" x14ac:dyDescent="0.25">
      <c r="A4546">
        <v>-0.85336955659598057</v>
      </c>
      <c r="B4546">
        <v>-4.8519271883878812</v>
      </c>
    </row>
    <row r="4547" spans="1:2" x14ac:dyDescent="0.25">
      <c r="A4547">
        <v>4.7316272261762871</v>
      </c>
      <c r="B4547">
        <v>0.71905214165755726</v>
      </c>
    </row>
    <row r="4548" spans="1:2" x14ac:dyDescent="0.25">
      <c r="A4548">
        <v>-6.9336865511406387</v>
      </c>
      <c r="B4548">
        <v>3.5366149865243521</v>
      </c>
    </row>
    <row r="4549" spans="1:2" x14ac:dyDescent="0.25">
      <c r="A4549">
        <v>4.7009790720833724</v>
      </c>
      <c r="B4549">
        <v>3.011055749323853</v>
      </c>
    </row>
    <row r="4550" spans="1:2" x14ac:dyDescent="0.25">
      <c r="A4550">
        <v>4.3253782930434017</v>
      </c>
      <c r="B4550">
        <v>-3.985507959031513</v>
      </c>
    </row>
    <row r="4551" spans="1:2" x14ac:dyDescent="0.25">
      <c r="A4551">
        <v>-1.3263158597287179</v>
      </c>
      <c r="B4551">
        <v>-3.863062473036976</v>
      </c>
    </row>
    <row r="4552" spans="1:2" x14ac:dyDescent="0.25">
      <c r="A4552">
        <v>5.3138445367054699</v>
      </c>
      <c r="B4552">
        <v>-4.1119209215734882</v>
      </c>
    </row>
    <row r="4553" spans="1:2" x14ac:dyDescent="0.25">
      <c r="A4553">
        <v>3.8095142728933942</v>
      </c>
      <c r="B4553">
        <v>-4.2484291933694589</v>
      </c>
    </row>
    <row r="4554" spans="1:2" x14ac:dyDescent="0.25">
      <c r="A4554">
        <v>-0.8259542875296576</v>
      </c>
      <c r="B4554">
        <v>-3.0920917195832449</v>
      </c>
    </row>
    <row r="4555" spans="1:2" x14ac:dyDescent="0.25">
      <c r="A4555">
        <v>-6.6286854346837103</v>
      </c>
      <c r="B4555">
        <v>5.2614644459038473</v>
      </c>
    </row>
    <row r="4556" spans="1:2" x14ac:dyDescent="0.25">
      <c r="A4556">
        <v>-1.0026455467245849</v>
      </c>
      <c r="B4556">
        <v>-2.7468173069955601</v>
      </c>
    </row>
    <row r="4557" spans="1:2" x14ac:dyDescent="0.25">
      <c r="A4557">
        <v>4.1336841511922833</v>
      </c>
      <c r="B4557">
        <v>1.8692481420270419</v>
      </c>
    </row>
    <row r="4558" spans="1:2" x14ac:dyDescent="0.25">
      <c r="A4558">
        <v>-1.436668417019993E-2</v>
      </c>
      <c r="B4558">
        <v>-4.7026558291463871</v>
      </c>
    </row>
    <row r="4559" spans="1:2" x14ac:dyDescent="0.25">
      <c r="A4559">
        <v>4.8841619973026544</v>
      </c>
      <c r="B4559">
        <v>0.27063222556991978</v>
      </c>
    </row>
    <row r="4560" spans="1:2" x14ac:dyDescent="0.25">
      <c r="A4560">
        <v>-0.93550118923147985</v>
      </c>
      <c r="B4560">
        <v>-4.350788657899411</v>
      </c>
    </row>
    <row r="4561" spans="1:2" x14ac:dyDescent="0.25">
      <c r="A4561">
        <v>-6.2810033743881046</v>
      </c>
      <c r="B4561">
        <v>3.5711195755706622</v>
      </c>
    </row>
    <row r="4562" spans="1:2" x14ac:dyDescent="0.25">
      <c r="A4562">
        <v>-0.89108083070155208</v>
      </c>
      <c r="B4562">
        <v>-3.891677986095575</v>
      </c>
    </row>
    <row r="4563" spans="1:2" x14ac:dyDescent="0.25">
      <c r="A4563">
        <v>5.3229890907690498</v>
      </c>
      <c r="B4563">
        <v>-0.20490948618196561</v>
      </c>
    </row>
    <row r="4564" spans="1:2" x14ac:dyDescent="0.25">
      <c r="A4564">
        <v>-7.0652471454404759</v>
      </c>
      <c r="B4564">
        <v>4.0841832544677468</v>
      </c>
    </row>
    <row r="4565" spans="1:2" x14ac:dyDescent="0.25">
      <c r="A4565">
        <v>-0.69948720714109081</v>
      </c>
      <c r="B4565">
        <v>-2.7252381106917811</v>
      </c>
    </row>
    <row r="4566" spans="1:2" x14ac:dyDescent="0.25">
      <c r="A4566">
        <v>5.5456235653062409</v>
      </c>
      <c r="B4566">
        <v>-4.267986505286463</v>
      </c>
    </row>
    <row r="4567" spans="1:2" x14ac:dyDescent="0.25">
      <c r="A4567">
        <v>3.3530484583040638</v>
      </c>
      <c r="B4567">
        <v>0.72575380776056253</v>
      </c>
    </row>
    <row r="4568" spans="1:2" x14ac:dyDescent="0.25">
      <c r="A4568">
        <v>5.214347279355656</v>
      </c>
      <c r="B4568">
        <v>2.749374860329362</v>
      </c>
    </row>
    <row r="4569" spans="1:2" x14ac:dyDescent="0.25">
      <c r="A4569">
        <v>3.9094326511702508</v>
      </c>
      <c r="B4569">
        <v>-4.4320879884651978</v>
      </c>
    </row>
    <row r="4570" spans="1:2" x14ac:dyDescent="0.25">
      <c r="A4570">
        <v>4.6479170439521376</v>
      </c>
      <c r="B4570">
        <v>1.623913656687533</v>
      </c>
    </row>
    <row r="4571" spans="1:2" x14ac:dyDescent="0.25">
      <c r="A4571">
        <v>3.2570377480167338</v>
      </c>
      <c r="B4571">
        <v>-4.6677394721405676</v>
      </c>
    </row>
    <row r="4572" spans="1:2" x14ac:dyDescent="0.25">
      <c r="A4572">
        <v>-4.9942674987833664</v>
      </c>
      <c r="B4572">
        <v>4.8759604712474278</v>
      </c>
    </row>
    <row r="4573" spans="1:2" x14ac:dyDescent="0.25">
      <c r="A4573">
        <v>3.3913596492202229</v>
      </c>
      <c r="B4573">
        <v>-5.4061990908987108</v>
      </c>
    </row>
    <row r="4574" spans="1:2" x14ac:dyDescent="0.25">
      <c r="A4574">
        <v>-6.327386607526778</v>
      </c>
      <c r="B4574">
        <v>5.8188469771401881</v>
      </c>
    </row>
    <row r="4575" spans="1:2" x14ac:dyDescent="0.25">
      <c r="A4575">
        <v>-0.87741570994395457</v>
      </c>
      <c r="B4575">
        <v>-4.8447895106852963</v>
      </c>
    </row>
    <row r="4576" spans="1:2" x14ac:dyDescent="0.25">
      <c r="A4576">
        <v>-5.3638420141286911</v>
      </c>
      <c r="B4576">
        <v>3.8817136722508709</v>
      </c>
    </row>
    <row r="4577" spans="1:2" x14ac:dyDescent="0.25">
      <c r="A4577">
        <v>-6.3569578789514436</v>
      </c>
      <c r="B4577">
        <v>4.8610295973264117</v>
      </c>
    </row>
    <row r="4578" spans="1:2" x14ac:dyDescent="0.25">
      <c r="A4578">
        <v>4.6909181185222542</v>
      </c>
      <c r="B4578">
        <v>1.280761298577392</v>
      </c>
    </row>
    <row r="4579" spans="1:2" x14ac:dyDescent="0.25">
      <c r="A4579">
        <v>4.1401949115604202</v>
      </c>
      <c r="B4579">
        <v>-4.3212121767337202</v>
      </c>
    </row>
    <row r="4580" spans="1:2" x14ac:dyDescent="0.25">
      <c r="A4580">
        <v>-0.69191108632844289</v>
      </c>
      <c r="B4580">
        <v>-1.7662313732250481</v>
      </c>
    </row>
    <row r="4581" spans="1:2" x14ac:dyDescent="0.25">
      <c r="A4581">
        <v>-1.0451468144865219</v>
      </c>
      <c r="B4581">
        <v>-4.2566738250854854</v>
      </c>
    </row>
    <row r="4582" spans="1:2" x14ac:dyDescent="0.25">
      <c r="A4582">
        <v>3.8932638856577881</v>
      </c>
      <c r="B4582">
        <v>1.269246470443633</v>
      </c>
    </row>
    <row r="4583" spans="1:2" x14ac:dyDescent="0.25">
      <c r="A4583">
        <v>-0.60388814099818022</v>
      </c>
      <c r="B4583">
        <v>-3.9222671024084459</v>
      </c>
    </row>
    <row r="4584" spans="1:2" x14ac:dyDescent="0.25">
      <c r="A4584">
        <v>-0.9584723162057146</v>
      </c>
      <c r="B4584">
        <v>-3.0709410333823781</v>
      </c>
    </row>
    <row r="4585" spans="1:2" x14ac:dyDescent="0.25">
      <c r="A4585">
        <v>5.5153511368692527</v>
      </c>
      <c r="B4585">
        <v>1.0509625560916671</v>
      </c>
    </row>
    <row r="4586" spans="1:2" x14ac:dyDescent="0.25">
      <c r="A4586">
        <v>-6.2299736886496309</v>
      </c>
      <c r="B4586">
        <v>4.4228187777349266</v>
      </c>
    </row>
    <row r="4587" spans="1:2" x14ac:dyDescent="0.25">
      <c r="A4587">
        <v>4.8630805978009626</v>
      </c>
      <c r="B4587">
        <v>1.9538367305619571</v>
      </c>
    </row>
    <row r="4588" spans="1:2" x14ac:dyDescent="0.25">
      <c r="A4588">
        <v>4.0441297536861986</v>
      </c>
      <c r="B4588">
        <v>-6.5194192422970989</v>
      </c>
    </row>
    <row r="4589" spans="1:2" x14ac:dyDescent="0.25">
      <c r="A4589">
        <v>-1.1509966029951191</v>
      </c>
      <c r="B4589">
        <v>-2.478006946761306</v>
      </c>
    </row>
    <row r="4590" spans="1:2" x14ac:dyDescent="0.25">
      <c r="A4590">
        <v>-6.3684292895063717</v>
      </c>
      <c r="B4590">
        <v>4.0907490243098881</v>
      </c>
    </row>
    <row r="4591" spans="1:2" x14ac:dyDescent="0.25">
      <c r="A4591">
        <v>4.133942778135113</v>
      </c>
      <c r="B4591">
        <v>-3.157745692357695</v>
      </c>
    </row>
    <row r="4592" spans="1:2" x14ac:dyDescent="0.25">
      <c r="A4592">
        <v>-0.67809403420792491</v>
      </c>
      <c r="B4592">
        <v>-2.088053377106851</v>
      </c>
    </row>
    <row r="4593" spans="1:2" x14ac:dyDescent="0.25">
      <c r="A4593">
        <v>-2.100924483827058</v>
      </c>
      <c r="B4593">
        <v>-4.8279654732124833</v>
      </c>
    </row>
    <row r="4594" spans="1:2" x14ac:dyDescent="0.25">
      <c r="A4594">
        <v>-7.3008943431904996</v>
      </c>
      <c r="B4594">
        <v>5.2359846799191114</v>
      </c>
    </row>
    <row r="4595" spans="1:2" x14ac:dyDescent="0.25">
      <c r="A4595">
        <v>-0.93151022225151892</v>
      </c>
      <c r="B4595">
        <v>-4.1024763459257363</v>
      </c>
    </row>
    <row r="4596" spans="1:2" x14ac:dyDescent="0.25">
      <c r="A4596">
        <v>-7.0047389047919477</v>
      </c>
      <c r="B4596">
        <v>4.2510925529193084</v>
      </c>
    </row>
    <row r="4597" spans="1:2" x14ac:dyDescent="0.25">
      <c r="A4597">
        <v>0.97021042459262463</v>
      </c>
      <c r="B4597">
        <v>-4.2227873178656097</v>
      </c>
    </row>
    <row r="4598" spans="1:2" x14ac:dyDescent="0.25">
      <c r="A4598">
        <v>4.9451396950585709</v>
      </c>
      <c r="B4598">
        <v>-5.3358737610491138</v>
      </c>
    </row>
    <row r="4599" spans="1:2" x14ac:dyDescent="0.25">
      <c r="A4599">
        <v>-0.77037324534708074</v>
      </c>
      <c r="B4599">
        <v>-2.6348836020782711</v>
      </c>
    </row>
    <row r="4600" spans="1:2" x14ac:dyDescent="0.25">
      <c r="A4600">
        <v>5.5305712847261574</v>
      </c>
      <c r="B4600">
        <v>1.7175661828658171</v>
      </c>
    </row>
    <row r="4601" spans="1:2" x14ac:dyDescent="0.25">
      <c r="A4601">
        <v>-6.3054018845008981</v>
      </c>
      <c r="B4601">
        <v>3.7506502305611691</v>
      </c>
    </row>
    <row r="4602" spans="1:2" x14ac:dyDescent="0.25">
      <c r="A4602">
        <v>-4.8495390998087888</v>
      </c>
      <c r="B4602">
        <v>4.2445162857335346</v>
      </c>
    </row>
    <row r="4603" spans="1:2" x14ac:dyDescent="0.25">
      <c r="A4603">
        <v>-8.4184939626173048</v>
      </c>
      <c r="B4603">
        <v>4.3067763549400526</v>
      </c>
    </row>
    <row r="4604" spans="1:2" x14ac:dyDescent="0.25">
      <c r="A4604">
        <v>-6.1788027581483513</v>
      </c>
      <c r="B4604">
        <v>3.107473706524988</v>
      </c>
    </row>
    <row r="4605" spans="1:2" x14ac:dyDescent="0.25">
      <c r="A4605">
        <v>0.74675788967080803</v>
      </c>
      <c r="B4605">
        <v>-3.8771794461448938</v>
      </c>
    </row>
    <row r="4606" spans="1:2" x14ac:dyDescent="0.25">
      <c r="A4606">
        <v>-0.82226324921344529</v>
      </c>
      <c r="B4606">
        <v>-2.0005576727582568</v>
      </c>
    </row>
    <row r="4607" spans="1:2" x14ac:dyDescent="0.25">
      <c r="A4607">
        <v>-0.29402399699205439</v>
      </c>
      <c r="B4607">
        <v>-2.5569531954817339</v>
      </c>
    </row>
    <row r="4608" spans="1:2" x14ac:dyDescent="0.25">
      <c r="A4608">
        <v>-0.75615164962944359</v>
      </c>
      <c r="B4608">
        <v>-2.896182442694645</v>
      </c>
    </row>
    <row r="4609" spans="1:2" x14ac:dyDescent="0.25">
      <c r="A4609">
        <v>-8.2280254792491867</v>
      </c>
      <c r="B4609">
        <v>3.9758753048197062</v>
      </c>
    </row>
    <row r="4610" spans="1:2" x14ac:dyDescent="0.25">
      <c r="A4610">
        <v>3.5315128611331308</v>
      </c>
      <c r="B4610">
        <v>1.6516432165047781</v>
      </c>
    </row>
    <row r="4611" spans="1:2" x14ac:dyDescent="0.25">
      <c r="A4611">
        <v>-0.86933440400927675</v>
      </c>
      <c r="B4611">
        <v>-5.3025077798616023</v>
      </c>
    </row>
    <row r="4612" spans="1:2" x14ac:dyDescent="0.25">
      <c r="A4612">
        <v>5.1004011624081702</v>
      </c>
      <c r="B4612">
        <v>-4.6451025217927748</v>
      </c>
    </row>
    <row r="4613" spans="1:2" x14ac:dyDescent="0.25">
      <c r="A4613">
        <v>5.5355523822972028</v>
      </c>
      <c r="B4613">
        <v>2.9407725513104102</v>
      </c>
    </row>
    <row r="4614" spans="1:2" x14ac:dyDescent="0.25">
      <c r="A4614">
        <v>5.5267042931652348</v>
      </c>
      <c r="B4614">
        <v>3.339462929274096</v>
      </c>
    </row>
    <row r="4615" spans="1:2" x14ac:dyDescent="0.25">
      <c r="A4615">
        <v>4.8880836692228584</v>
      </c>
      <c r="B4615">
        <v>1.7826109945865749</v>
      </c>
    </row>
    <row r="4616" spans="1:2" x14ac:dyDescent="0.25">
      <c r="A4616">
        <v>5.8878902783954148</v>
      </c>
      <c r="B4616">
        <v>1.7679070185386589</v>
      </c>
    </row>
    <row r="4617" spans="1:2" x14ac:dyDescent="0.25">
      <c r="A4617">
        <v>-0.67656762808411297</v>
      </c>
      <c r="B4617">
        <v>-1.5839755473871251</v>
      </c>
    </row>
    <row r="4618" spans="1:2" x14ac:dyDescent="0.25">
      <c r="A4618">
        <v>4.6304496510817099</v>
      </c>
      <c r="B4618">
        <v>0.7704704743358789</v>
      </c>
    </row>
    <row r="4619" spans="1:2" x14ac:dyDescent="0.25">
      <c r="A4619">
        <v>3.7686968724858438</v>
      </c>
      <c r="B4619">
        <v>-5.8570778204342204</v>
      </c>
    </row>
    <row r="4620" spans="1:2" x14ac:dyDescent="0.25">
      <c r="A4620">
        <v>3.3654773225358969</v>
      </c>
      <c r="B4620">
        <v>1.321520929563522</v>
      </c>
    </row>
    <row r="4621" spans="1:2" x14ac:dyDescent="0.25">
      <c r="A4621">
        <v>-6.9681902672400149</v>
      </c>
      <c r="B4621">
        <v>3.8207882183222108</v>
      </c>
    </row>
    <row r="4622" spans="1:2" x14ac:dyDescent="0.25">
      <c r="A4622">
        <v>0.75003836310330474</v>
      </c>
      <c r="B4622">
        <v>-3.1122621926419578</v>
      </c>
    </row>
    <row r="4623" spans="1:2" x14ac:dyDescent="0.25">
      <c r="A4623">
        <v>3.9128840766696849</v>
      </c>
      <c r="B4623">
        <v>-3.9949587207165709</v>
      </c>
    </row>
    <row r="4624" spans="1:2" x14ac:dyDescent="0.25">
      <c r="A4624">
        <v>-1.0303679821735749</v>
      </c>
      <c r="B4624">
        <v>-2.1932480335646458</v>
      </c>
    </row>
    <row r="4625" spans="1:2" x14ac:dyDescent="0.25">
      <c r="A4625">
        <v>-0.6305271305565302</v>
      </c>
      <c r="B4625">
        <v>-2.5070307126407911</v>
      </c>
    </row>
    <row r="4626" spans="1:2" x14ac:dyDescent="0.25">
      <c r="A4626">
        <v>3.8866511009999369</v>
      </c>
      <c r="B4626">
        <v>2.215564565049263</v>
      </c>
    </row>
    <row r="4627" spans="1:2" x14ac:dyDescent="0.25">
      <c r="A4627">
        <v>4.3250809069065319</v>
      </c>
      <c r="B4627">
        <v>2.4585520505411722</v>
      </c>
    </row>
    <row r="4628" spans="1:2" x14ac:dyDescent="0.25">
      <c r="A4628">
        <v>5.0065842118533102</v>
      </c>
      <c r="B4628">
        <v>1.2375961789557941</v>
      </c>
    </row>
    <row r="4629" spans="1:2" x14ac:dyDescent="0.25">
      <c r="A4629">
        <v>3.7816127686923831</v>
      </c>
      <c r="B4629">
        <v>2.007584608972913</v>
      </c>
    </row>
    <row r="4630" spans="1:2" x14ac:dyDescent="0.25">
      <c r="A4630">
        <v>7.7116663970586807E-2</v>
      </c>
      <c r="B4630">
        <v>-4.4581760626838633</v>
      </c>
    </row>
    <row r="4631" spans="1:2" x14ac:dyDescent="0.25">
      <c r="A4631">
        <v>4.4204352734210586</v>
      </c>
      <c r="B4631">
        <v>1.731593373482355</v>
      </c>
    </row>
    <row r="4632" spans="1:2" x14ac:dyDescent="0.25">
      <c r="A4632">
        <v>5.461168782219759</v>
      </c>
      <c r="B4632">
        <v>0.26974348459119168</v>
      </c>
    </row>
    <row r="4633" spans="1:2" x14ac:dyDescent="0.25">
      <c r="A4633">
        <v>-0.20268475105492531</v>
      </c>
      <c r="B4633">
        <v>-3.8130770538285899</v>
      </c>
    </row>
    <row r="4634" spans="1:2" x14ac:dyDescent="0.25">
      <c r="A4634">
        <v>-7.0267499974968972</v>
      </c>
      <c r="B4634">
        <v>4.8036801481774081</v>
      </c>
    </row>
    <row r="4635" spans="1:2" x14ac:dyDescent="0.25">
      <c r="A4635">
        <v>4.9941141561963018</v>
      </c>
      <c r="B4635">
        <v>-6.4059143121409736</v>
      </c>
    </row>
    <row r="4636" spans="1:2" x14ac:dyDescent="0.25">
      <c r="A4636">
        <v>0.71236953499636746</v>
      </c>
      <c r="B4636">
        <v>-2.2174826021444369</v>
      </c>
    </row>
    <row r="4637" spans="1:2" x14ac:dyDescent="0.25">
      <c r="A4637">
        <v>3.81409280751391</v>
      </c>
      <c r="B4637">
        <v>-5.137873083995145</v>
      </c>
    </row>
    <row r="4638" spans="1:2" x14ac:dyDescent="0.25">
      <c r="A4638">
        <v>-5.9081080337134724</v>
      </c>
      <c r="B4638">
        <v>4.4404585355060266</v>
      </c>
    </row>
    <row r="4639" spans="1:2" x14ac:dyDescent="0.25">
      <c r="A4639">
        <v>4.3046479226548868</v>
      </c>
      <c r="B4639">
        <v>1.702293616669007</v>
      </c>
    </row>
    <row r="4640" spans="1:2" x14ac:dyDescent="0.25">
      <c r="A4640">
        <v>-6.5671109785227957</v>
      </c>
      <c r="B4640">
        <v>3.4795165497694982</v>
      </c>
    </row>
    <row r="4641" spans="1:2" x14ac:dyDescent="0.25">
      <c r="A4641">
        <v>5.634690268771684</v>
      </c>
      <c r="B4641">
        <v>0.96680978364311621</v>
      </c>
    </row>
    <row r="4642" spans="1:2" x14ac:dyDescent="0.25">
      <c r="A4642">
        <v>5.3531413194632291</v>
      </c>
      <c r="B4642">
        <v>-5.5213299162780807</v>
      </c>
    </row>
    <row r="4643" spans="1:2" x14ac:dyDescent="0.25">
      <c r="A4643">
        <v>5.3514240998152047</v>
      </c>
      <c r="B4643">
        <v>0.42296120683600891</v>
      </c>
    </row>
    <row r="4644" spans="1:2" x14ac:dyDescent="0.25">
      <c r="A4644">
        <v>-1.6815021020507619</v>
      </c>
      <c r="B4644">
        <v>-1.7418982686866451</v>
      </c>
    </row>
    <row r="4645" spans="1:2" x14ac:dyDescent="0.25">
      <c r="A4645">
        <v>-0.57860779772724902</v>
      </c>
      <c r="B4645">
        <v>-5.3153173206445743</v>
      </c>
    </row>
    <row r="4646" spans="1:2" x14ac:dyDescent="0.25">
      <c r="A4646">
        <v>-0.49221390436190271</v>
      </c>
      <c r="B4646">
        <v>-3.3241841487673369</v>
      </c>
    </row>
    <row r="4647" spans="1:2" x14ac:dyDescent="0.25">
      <c r="A4647">
        <v>-1.249903540118865</v>
      </c>
      <c r="B4647">
        <v>-3.635718687564955</v>
      </c>
    </row>
    <row r="4648" spans="1:2" x14ac:dyDescent="0.25">
      <c r="A4648">
        <v>5.3844057261512086</v>
      </c>
      <c r="B4648">
        <v>1.9488756240077449</v>
      </c>
    </row>
    <row r="4649" spans="1:2" x14ac:dyDescent="0.25">
      <c r="A4649">
        <v>-0.92169168597583961</v>
      </c>
      <c r="B4649">
        <v>-3.119073492843468</v>
      </c>
    </row>
    <row r="4650" spans="1:2" x14ac:dyDescent="0.25">
      <c r="A4650">
        <v>5.8348138431209318</v>
      </c>
      <c r="B4650">
        <v>1.7156157285229121</v>
      </c>
    </row>
    <row r="4651" spans="1:2" x14ac:dyDescent="0.25">
      <c r="A4651">
        <v>-6.0850768723604842E-3</v>
      </c>
      <c r="B4651">
        <v>-3.2902801886140431</v>
      </c>
    </row>
    <row r="4652" spans="1:2" x14ac:dyDescent="0.25">
      <c r="A4652">
        <v>3.8912047754781161</v>
      </c>
      <c r="B4652">
        <v>0.31272611738652262</v>
      </c>
    </row>
    <row r="4653" spans="1:2" x14ac:dyDescent="0.25">
      <c r="A4653">
        <v>4.7331115770843146</v>
      </c>
      <c r="B4653">
        <v>0.77198083089424008</v>
      </c>
    </row>
    <row r="4654" spans="1:2" x14ac:dyDescent="0.25">
      <c r="A4654">
        <v>-0.97285389842481496</v>
      </c>
      <c r="B4654">
        <v>-3.6452230587380949</v>
      </c>
    </row>
    <row r="4655" spans="1:2" x14ac:dyDescent="0.25">
      <c r="A4655">
        <v>3.0414072710221491</v>
      </c>
      <c r="B4655">
        <v>-3.475860911928303</v>
      </c>
    </row>
    <row r="4656" spans="1:2" x14ac:dyDescent="0.25">
      <c r="A4656">
        <v>-6.5656663223385028</v>
      </c>
      <c r="B4656">
        <v>4.5986345083795479</v>
      </c>
    </row>
    <row r="4657" spans="1:2" x14ac:dyDescent="0.25">
      <c r="A4657">
        <v>-1.278642907424862</v>
      </c>
      <c r="B4657">
        <v>-3.3515226806639551</v>
      </c>
    </row>
    <row r="4658" spans="1:2" x14ac:dyDescent="0.25">
      <c r="A4658">
        <v>-6.727170582029391</v>
      </c>
      <c r="B4658">
        <v>4.2469195270059608</v>
      </c>
    </row>
    <row r="4659" spans="1:2" x14ac:dyDescent="0.25">
      <c r="A4659">
        <v>-1.1266313009612201</v>
      </c>
      <c r="B4659">
        <v>-2.8339934362193602</v>
      </c>
    </row>
    <row r="4660" spans="1:2" x14ac:dyDescent="0.25">
      <c r="A4660">
        <v>3.9719668948517128</v>
      </c>
      <c r="B4660">
        <v>1.4211419996484591</v>
      </c>
    </row>
    <row r="4661" spans="1:2" x14ac:dyDescent="0.25">
      <c r="A4661">
        <v>3.9423958606110552</v>
      </c>
      <c r="B4661">
        <v>2.9216758232654252</v>
      </c>
    </row>
    <row r="4662" spans="1:2" x14ac:dyDescent="0.25">
      <c r="A4662">
        <v>3.7073659238781729</v>
      </c>
      <c r="B4662">
        <v>3.1288239152879078</v>
      </c>
    </row>
    <row r="4663" spans="1:2" x14ac:dyDescent="0.25">
      <c r="A4663">
        <v>3.6208506712393511</v>
      </c>
      <c r="B4663">
        <v>-4.6820790925618212</v>
      </c>
    </row>
    <row r="4664" spans="1:2" x14ac:dyDescent="0.25">
      <c r="A4664">
        <v>-0.2196243664267733</v>
      </c>
      <c r="B4664">
        <v>-3.8986344613657722</v>
      </c>
    </row>
    <row r="4665" spans="1:2" x14ac:dyDescent="0.25">
      <c r="A4665">
        <v>3.9063524003555772</v>
      </c>
      <c r="B4665">
        <v>2.075026214541412</v>
      </c>
    </row>
    <row r="4666" spans="1:2" x14ac:dyDescent="0.25">
      <c r="A4666">
        <v>-6.8101339283113456</v>
      </c>
      <c r="B4666">
        <v>5.1559783290729344</v>
      </c>
    </row>
    <row r="4667" spans="1:2" x14ac:dyDescent="0.25">
      <c r="A4667">
        <v>-0.10082998425591901</v>
      </c>
      <c r="B4667">
        <v>-3.535844666531939</v>
      </c>
    </row>
    <row r="4668" spans="1:2" x14ac:dyDescent="0.25">
      <c r="A4668">
        <v>-6.5461525830280154</v>
      </c>
      <c r="B4668">
        <v>5.0353939981611999</v>
      </c>
    </row>
    <row r="4669" spans="1:2" x14ac:dyDescent="0.25">
      <c r="A4669">
        <v>4.8345327809464749</v>
      </c>
      <c r="B4669">
        <v>2.2879125547357662</v>
      </c>
    </row>
    <row r="4670" spans="1:2" x14ac:dyDescent="0.25">
      <c r="A4670">
        <v>-1.0312895564730611</v>
      </c>
      <c r="B4670">
        <v>-1.821764634645926</v>
      </c>
    </row>
    <row r="4671" spans="1:2" x14ac:dyDescent="0.25">
      <c r="A4671">
        <v>3.7247066772879971</v>
      </c>
      <c r="B4671">
        <v>-3.3950125425377462</v>
      </c>
    </row>
    <row r="4672" spans="1:2" x14ac:dyDescent="0.25">
      <c r="A4672">
        <v>-0.65188778636736799</v>
      </c>
      <c r="B4672">
        <v>-1.9620884384363291</v>
      </c>
    </row>
    <row r="4673" spans="1:2" x14ac:dyDescent="0.25">
      <c r="A4673">
        <v>-6.3450547694711066</v>
      </c>
      <c r="B4673">
        <v>5.0349482222088877</v>
      </c>
    </row>
    <row r="4674" spans="1:2" x14ac:dyDescent="0.25">
      <c r="A4674">
        <v>4.9889916056618464</v>
      </c>
      <c r="B4674">
        <v>0.56620412945478305</v>
      </c>
    </row>
    <row r="4675" spans="1:2" x14ac:dyDescent="0.25">
      <c r="A4675">
        <v>-0.62384862145403985</v>
      </c>
      <c r="B4675">
        <v>-3.711226414284174</v>
      </c>
    </row>
    <row r="4676" spans="1:2" x14ac:dyDescent="0.25">
      <c r="A4676">
        <v>-1.473907008268369</v>
      </c>
      <c r="B4676">
        <v>-3.585989452915864</v>
      </c>
    </row>
    <row r="4677" spans="1:2" x14ac:dyDescent="0.25">
      <c r="A4677">
        <v>-2.018035417866431</v>
      </c>
      <c r="B4677">
        <v>-3.950357624180195</v>
      </c>
    </row>
    <row r="4678" spans="1:2" x14ac:dyDescent="0.25">
      <c r="A4678">
        <v>-5.5939054840788307</v>
      </c>
      <c r="B4678">
        <v>5.1608615961065381</v>
      </c>
    </row>
    <row r="4679" spans="1:2" x14ac:dyDescent="0.25">
      <c r="A4679">
        <v>-0.82342171320716528</v>
      </c>
      <c r="B4679">
        <v>-4.3793393068996478</v>
      </c>
    </row>
    <row r="4680" spans="1:2" x14ac:dyDescent="0.25">
      <c r="A4680">
        <v>-0.53355385076736461</v>
      </c>
      <c r="B4680">
        <v>-2.6269565430979451</v>
      </c>
    </row>
    <row r="4681" spans="1:2" x14ac:dyDescent="0.25">
      <c r="A4681">
        <v>-2.1879370060412571</v>
      </c>
      <c r="B4681">
        <v>-3.908551432501536</v>
      </c>
    </row>
    <row r="4682" spans="1:2" x14ac:dyDescent="0.25">
      <c r="A4682">
        <v>-2.3046393309076829</v>
      </c>
      <c r="B4682">
        <v>-3.4201052490624528</v>
      </c>
    </row>
    <row r="4683" spans="1:2" x14ac:dyDescent="0.25">
      <c r="A4683">
        <v>-6.5927255617938334</v>
      </c>
      <c r="B4683">
        <v>4.9926736096215869</v>
      </c>
    </row>
    <row r="4684" spans="1:2" x14ac:dyDescent="0.25">
      <c r="A4684">
        <v>5.1360772641679233</v>
      </c>
      <c r="B4684">
        <v>1.1472040442229401</v>
      </c>
    </row>
    <row r="4685" spans="1:2" x14ac:dyDescent="0.25">
      <c r="A4685">
        <v>4.4848551149051206</v>
      </c>
      <c r="B4685">
        <v>2.8537978421077792</v>
      </c>
    </row>
    <row r="4686" spans="1:2" x14ac:dyDescent="0.25">
      <c r="A4686">
        <v>-6.3539876474565498</v>
      </c>
      <c r="B4686">
        <v>2.866289441181991</v>
      </c>
    </row>
    <row r="4687" spans="1:2" x14ac:dyDescent="0.25">
      <c r="A4687">
        <v>-1.4884483585005721</v>
      </c>
      <c r="B4687">
        <v>-2.806182890714028</v>
      </c>
    </row>
    <row r="4688" spans="1:2" x14ac:dyDescent="0.25">
      <c r="A4688">
        <v>-7.7436304345421769</v>
      </c>
      <c r="B4688">
        <v>4.4665452165980861</v>
      </c>
    </row>
    <row r="4689" spans="1:2" x14ac:dyDescent="0.25">
      <c r="A4689">
        <v>-0.74597098267344064</v>
      </c>
      <c r="B4689">
        <v>-4.604488527696236</v>
      </c>
    </row>
    <row r="4690" spans="1:2" x14ac:dyDescent="0.25">
      <c r="A4690">
        <v>-1.6671985401993741</v>
      </c>
      <c r="B4690">
        <v>-3.7075340517654349</v>
      </c>
    </row>
    <row r="4691" spans="1:2" x14ac:dyDescent="0.25">
      <c r="A4691">
        <v>4.6446421380435936</v>
      </c>
      <c r="B4691">
        <v>0.45421600598880268</v>
      </c>
    </row>
    <row r="4692" spans="1:2" x14ac:dyDescent="0.25">
      <c r="A4692">
        <v>3.8402439713320282</v>
      </c>
      <c r="B4692">
        <v>-3.838749820137644</v>
      </c>
    </row>
    <row r="4693" spans="1:2" x14ac:dyDescent="0.25">
      <c r="A4693">
        <v>-7.4945558417635239</v>
      </c>
      <c r="B4693">
        <v>4.6473523002217663</v>
      </c>
    </row>
    <row r="4694" spans="1:2" x14ac:dyDescent="0.25">
      <c r="A4694">
        <v>-0.70406293081369842</v>
      </c>
      <c r="B4694">
        <v>-2.6789127069571741</v>
      </c>
    </row>
    <row r="4695" spans="1:2" x14ac:dyDescent="0.25">
      <c r="A4695">
        <v>-0.91407010709010539</v>
      </c>
      <c r="B4695">
        <v>-3.8379457180041152</v>
      </c>
    </row>
    <row r="4696" spans="1:2" x14ac:dyDescent="0.25">
      <c r="A4696">
        <v>-1.809018001122487</v>
      </c>
      <c r="B4696">
        <v>-4.5245021032154309</v>
      </c>
    </row>
    <row r="4697" spans="1:2" x14ac:dyDescent="0.25">
      <c r="A4697">
        <v>2.8109741319313568</v>
      </c>
      <c r="B4697">
        <v>1.7531678744768071</v>
      </c>
    </row>
    <row r="4698" spans="1:2" x14ac:dyDescent="0.25">
      <c r="A4698">
        <v>2.905237593471393</v>
      </c>
      <c r="B4698">
        <v>-3.6479081460884908</v>
      </c>
    </row>
    <row r="4699" spans="1:2" x14ac:dyDescent="0.25">
      <c r="A4699">
        <v>4.2314561056934306</v>
      </c>
      <c r="B4699">
        <v>-4.9841644384155801</v>
      </c>
    </row>
    <row r="4700" spans="1:2" x14ac:dyDescent="0.25">
      <c r="A4700">
        <v>-6.6652239751478488</v>
      </c>
      <c r="B4700">
        <v>3.69951551336823</v>
      </c>
    </row>
    <row r="4701" spans="1:2" x14ac:dyDescent="0.25">
      <c r="A4701">
        <v>-1.849235594087616</v>
      </c>
      <c r="B4701">
        <v>-2.5695666188903772</v>
      </c>
    </row>
    <row r="4702" spans="1:2" x14ac:dyDescent="0.25">
      <c r="A4702">
        <v>5.1153516408388384</v>
      </c>
      <c r="B4702">
        <v>2.0908765869524322</v>
      </c>
    </row>
    <row r="4703" spans="1:2" x14ac:dyDescent="0.25">
      <c r="A4703">
        <v>-7.4848606586240027</v>
      </c>
      <c r="B4703">
        <v>2.6752604907272688</v>
      </c>
    </row>
    <row r="4704" spans="1:2" x14ac:dyDescent="0.25">
      <c r="A4704">
        <v>0.18038654501265369</v>
      </c>
      <c r="B4704">
        <v>-2.9667487785748761</v>
      </c>
    </row>
    <row r="4705" spans="1:2" x14ac:dyDescent="0.25">
      <c r="A4705">
        <v>-0.25688792113297437</v>
      </c>
      <c r="B4705">
        <v>-2.2559651786398409</v>
      </c>
    </row>
    <row r="4706" spans="1:2" x14ac:dyDescent="0.25">
      <c r="A4706">
        <v>4.1728917810539459</v>
      </c>
      <c r="B4706">
        <v>-2.7164405961257332</v>
      </c>
    </row>
    <row r="4707" spans="1:2" x14ac:dyDescent="0.25">
      <c r="A4707">
        <v>-2.316277038598515</v>
      </c>
      <c r="B4707">
        <v>-3.1607073747509018</v>
      </c>
    </row>
    <row r="4708" spans="1:2" x14ac:dyDescent="0.25">
      <c r="A4708">
        <v>-5.2809284600002764</v>
      </c>
      <c r="B4708">
        <v>3.418435527503656</v>
      </c>
    </row>
    <row r="4709" spans="1:2" x14ac:dyDescent="0.25">
      <c r="A4709">
        <v>-0.99273383542768923</v>
      </c>
      <c r="B4709">
        <v>-4.4512812832033077</v>
      </c>
    </row>
    <row r="4710" spans="1:2" x14ac:dyDescent="0.25">
      <c r="A4710">
        <v>5.0581732266262858</v>
      </c>
      <c r="B4710">
        <v>-4.839339747244793</v>
      </c>
    </row>
    <row r="4711" spans="1:2" x14ac:dyDescent="0.25">
      <c r="A4711">
        <v>-1.1181136274866359</v>
      </c>
      <c r="B4711">
        <v>-4.7807518314526147</v>
      </c>
    </row>
    <row r="4712" spans="1:2" x14ac:dyDescent="0.25">
      <c r="A4712">
        <v>-0.34674206582885608</v>
      </c>
      <c r="B4712">
        <v>-3.130616303063408</v>
      </c>
    </row>
    <row r="4713" spans="1:2" x14ac:dyDescent="0.25">
      <c r="A4713">
        <v>4.5190427564397124</v>
      </c>
      <c r="B4713">
        <v>1.675698206943071</v>
      </c>
    </row>
    <row r="4714" spans="1:2" x14ac:dyDescent="0.25">
      <c r="A4714">
        <v>3.9823675009719581</v>
      </c>
      <c r="B4714">
        <v>-6.12932834790396</v>
      </c>
    </row>
    <row r="4715" spans="1:2" x14ac:dyDescent="0.25">
      <c r="A4715">
        <v>-0.67984496846702025</v>
      </c>
      <c r="B4715">
        <v>-3.691366151748098</v>
      </c>
    </row>
    <row r="4716" spans="1:2" x14ac:dyDescent="0.25">
      <c r="A4716">
        <v>-7.6961529608231141</v>
      </c>
      <c r="B4716">
        <v>4.0271029242931524</v>
      </c>
    </row>
    <row r="4717" spans="1:2" x14ac:dyDescent="0.25">
      <c r="A4717">
        <v>0.22572414946822211</v>
      </c>
      <c r="B4717">
        <v>-4.5478145780793042</v>
      </c>
    </row>
    <row r="4718" spans="1:2" x14ac:dyDescent="0.25">
      <c r="A4718">
        <v>4.5945050339265938</v>
      </c>
      <c r="B4718">
        <v>0.83599571804428208</v>
      </c>
    </row>
    <row r="4719" spans="1:2" x14ac:dyDescent="0.25">
      <c r="A4719">
        <v>0.76361452434024435</v>
      </c>
      <c r="B4719">
        <v>-3.2259389754162631</v>
      </c>
    </row>
    <row r="4720" spans="1:2" x14ac:dyDescent="0.25">
      <c r="A4720">
        <v>-0.5734076881333694</v>
      </c>
      <c r="B4720">
        <v>-3.0916300875275469</v>
      </c>
    </row>
    <row r="4721" spans="1:2" x14ac:dyDescent="0.25">
      <c r="A4721">
        <v>5.8714571505713646</v>
      </c>
      <c r="B4721">
        <v>2.5135148098630942</v>
      </c>
    </row>
    <row r="4722" spans="1:2" x14ac:dyDescent="0.25">
      <c r="A4722">
        <v>4.4560205777427013</v>
      </c>
      <c r="B4722">
        <v>1.8885450650732769</v>
      </c>
    </row>
    <row r="4723" spans="1:2" x14ac:dyDescent="0.25">
      <c r="A4723">
        <v>-1.2452053810824191</v>
      </c>
      <c r="B4723">
        <v>-3.4820062163427279</v>
      </c>
    </row>
    <row r="4724" spans="1:2" x14ac:dyDescent="0.25">
      <c r="A4724">
        <v>-6.5762353637537112</v>
      </c>
      <c r="B4724">
        <v>4.5384880685277409</v>
      </c>
    </row>
    <row r="4725" spans="1:2" x14ac:dyDescent="0.25">
      <c r="A4725">
        <v>-0.83965060818867188</v>
      </c>
      <c r="B4725">
        <v>-1.8470640708790991</v>
      </c>
    </row>
    <row r="4726" spans="1:2" x14ac:dyDescent="0.25">
      <c r="A4726">
        <v>-1.1989458986746311</v>
      </c>
      <c r="B4726">
        <v>-4.5598085070055276</v>
      </c>
    </row>
    <row r="4727" spans="1:2" x14ac:dyDescent="0.25">
      <c r="A4727">
        <v>5.5581543899752539</v>
      </c>
      <c r="B4727">
        <v>0.59448545874278702</v>
      </c>
    </row>
    <row r="4728" spans="1:2" x14ac:dyDescent="0.25">
      <c r="A4728">
        <v>-7.4693929811979469</v>
      </c>
      <c r="B4728">
        <v>4.333138798453767</v>
      </c>
    </row>
    <row r="4729" spans="1:2" x14ac:dyDescent="0.25">
      <c r="A4729">
        <v>-0.51340145936084358</v>
      </c>
      <c r="B4729">
        <v>-3.93529687372923</v>
      </c>
    </row>
    <row r="4730" spans="1:2" x14ac:dyDescent="0.25">
      <c r="A4730">
        <v>4.3385467243590741</v>
      </c>
      <c r="B4730">
        <v>2.4286908761170469</v>
      </c>
    </row>
    <row r="4731" spans="1:2" x14ac:dyDescent="0.25">
      <c r="A4731">
        <v>4.3248668755095787</v>
      </c>
      <c r="B4731">
        <v>-5.4189439602184279</v>
      </c>
    </row>
    <row r="4732" spans="1:2" x14ac:dyDescent="0.25">
      <c r="A4732">
        <v>-7.8549743157843839</v>
      </c>
      <c r="B4732">
        <v>4.6181145726368582</v>
      </c>
    </row>
    <row r="4733" spans="1:2" x14ac:dyDescent="0.25">
      <c r="A4733">
        <v>-5.4110580793824452</v>
      </c>
      <c r="B4733">
        <v>4.6845392240775237</v>
      </c>
    </row>
    <row r="4734" spans="1:2" x14ac:dyDescent="0.25">
      <c r="A4734">
        <v>-6.4585841873091843</v>
      </c>
      <c r="B4734">
        <v>4.388049234018192</v>
      </c>
    </row>
    <row r="4735" spans="1:2" x14ac:dyDescent="0.25">
      <c r="A4735">
        <v>5.3807721682580283</v>
      </c>
      <c r="B4735">
        <v>-4.7368328031159681</v>
      </c>
    </row>
    <row r="4736" spans="1:2" x14ac:dyDescent="0.25">
      <c r="A4736">
        <v>-0.63192671835374969</v>
      </c>
      <c r="B4736">
        <v>-3.0134706343690012</v>
      </c>
    </row>
    <row r="4737" spans="1:2" x14ac:dyDescent="0.25">
      <c r="A4737">
        <v>-5.919978597034727</v>
      </c>
      <c r="B4737">
        <v>4.5219818085463039</v>
      </c>
    </row>
    <row r="4738" spans="1:2" x14ac:dyDescent="0.25">
      <c r="A4738">
        <v>-7.4592798589857923</v>
      </c>
      <c r="B4738">
        <v>4.5596477005678819</v>
      </c>
    </row>
    <row r="4739" spans="1:2" x14ac:dyDescent="0.25">
      <c r="A4739">
        <v>3.8413042809399833E-2</v>
      </c>
      <c r="B4739">
        <v>-2.7744244555995952</v>
      </c>
    </row>
    <row r="4740" spans="1:2" x14ac:dyDescent="0.25">
      <c r="A4740">
        <v>0.86412104008992263</v>
      </c>
      <c r="B4740">
        <v>-4.14710501290278</v>
      </c>
    </row>
    <row r="4741" spans="1:2" x14ac:dyDescent="0.25">
      <c r="A4741">
        <v>-1.0832205057997559</v>
      </c>
      <c r="B4741">
        <v>-3.58625001028072</v>
      </c>
    </row>
    <row r="4742" spans="1:2" x14ac:dyDescent="0.25">
      <c r="A4742">
        <v>-6.5351368888183714</v>
      </c>
      <c r="B4742">
        <v>4.0952762644202263</v>
      </c>
    </row>
    <row r="4743" spans="1:2" x14ac:dyDescent="0.25">
      <c r="A4743">
        <v>4.9121473146796504</v>
      </c>
      <c r="B4743">
        <v>2.3359994982025758</v>
      </c>
    </row>
    <row r="4744" spans="1:2" x14ac:dyDescent="0.25">
      <c r="A4744">
        <v>3.9379035352226439</v>
      </c>
      <c r="B4744">
        <v>-3.437664960928184</v>
      </c>
    </row>
    <row r="4745" spans="1:2" x14ac:dyDescent="0.25">
      <c r="A4745">
        <v>-6.4501253060472949</v>
      </c>
      <c r="B4745">
        <v>3.2018525280282728</v>
      </c>
    </row>
    <row r="4746" spans="1:2" x14ac:dyDescent="0.25">
      <c r="A4746">
        <v>4.6567977715299609</v>
      </c>
      <c r="B4746">
        <v>-4.5261587701299613</v>
      </c>
    </row>
    <row r="4747" spans="1:2" x14ac:dyDescent="0.25">
      <c r="A4747">
        <v>2.857427296418888</v>
      </c>
      <c r="B4747">
        <v>1.6329819648050901</v>
      </c>
    </row>
    <row r="4748" spans="1:2" x14ac:dyDescent="0.25">
      <c r="A4748">
        <v>3.4816603693072139</v>
      </c>
      <c r="B4748">
        <v>0.35450771901738892</v>
      </c>
    </row>
    <row r="4749" spans="1:2" x14ac:dyDescent="0.25">
      <c r="A4749">
        <v>3.7332562908677742</v>
      </c>
      <c r="B4749">
        <v>2.3140089768462482</v>
      </c>
    </row>
    <row r="4750" spans="1:2" x14ac:dyDescent="0.25">
      <c r="A4750">
        <v>-1.2468059568772121</v>
      </c>
      <c r="B4750">
        <v>-4.059790875134758</v>
      </c>
    </row>
    <row r="4751" spans="1:2" x14ac:dyDescent="0.25">
      <c r="A4751">
        <v>-1.3007202655537951</v>
      </c>
      <c r="B4751">
        <v>-4.8707926484676216</v>
      </c>
    </row>
    <row r="4752" spans="1:2" x14ac:dyDescent="0.25">
      <c r="A4752">
        <v>5.761696783232761</v>
      </c>
      <c r="B4752">
        <v>2.9890301204043448</v>
      </c>
    </row>
    <row r="4753" spans="1:2" x14ac:dyDescent="0.25">
      <c r="A4753">
        <v>4.2992342807821116</v>
      </c>
      <c r="B4753">
        <v>-4.6295008290331934</v>
      </c>
    </row>
    <row r="4754" spans="1:2" x14ac:dyDescent="0.25">
      <c r="A4754">
        <v>-1.37248253511309</v>
      </c>
      <c r="B4754">
        <v>-2.878240843067025</v>
      </c>
    </row>
    <row r="4755" spans="1:2" x14ac:dyDescent="0.25">
      <c r="A4755">
        <v>2.4887669991660379</v>
      </c>
      <c r="B4755">
        <v>-4.5771187932727084</v>
      </c>
    </row>
    <row r="4756" spans="1:2" x14ac:dyDescent="0.25">
      <c r="A4756">
        <v>-7.920717590413064</v>
      </c>
      <c r="B4756">
        <v>3.431554414747028</v>
      </c>
    </row>
    <row r="4757" spans="1:2" x14ac:dyDescent="0.25">
      <c r="A4757">
        <v>4.2848957980926157</v>
      </c>
      <c r="B4757">
        <v>1.1212389021607829</v>
      </c>
    </row>
    <row r="4758" spans="1:2" x14ac:dyDescent="0.25">
      <c r="A4758">
        <v>-7.1112360890397106</v>
      </c>
      <c r="B4758">
        <v>5.2652264742393786</v>
      </c>
    </row>
    <row r="4759" spans="1:2" x14ac:dyDescent="0.25">
      <c r="A4759">
        <v>-6.2787474628593696</v>
      </c>
      <c r="B4759">
        <v>3.385941668029941</v>
      </c>
    </row>
    <row r="4760" spans="1:2" x14ac:dyDescent="0.25">
      <c r="A4760">
        <v>4.4945754815071242</v>
      </c>
      <c r="B4760">
        <v>1.781761990640875</v>
      </c>
    </row>
    <row r="4761" spans="1:2" x14ac:dyDescent="0.25">
      <c r="A4761">
        <v>5.5480826509727539</v>
      </c>
      <c r="B4761">
        <v>1.9784060550690279</v>
      </c>
    </row>
    <row r="4762" spans="1:2" x14ac:dyDescent="0.25">
      <c r="A4762">
        <v>-0.2067259411843787</v>
      </c>
      <c r="B4762">
        <v>-4.0920520194266468</v>
      </c>
    </row>
    <row r="4763" spans="1:2" x14ac:dyDescent="0.25">
      <c r="A4763">
        <v>-1.367509606488911</v>
      </c>
      <c r="B4763">
        <v>-2.9333760912559632</v>
      </c>
    </row>
    <row r="4764" spans="1:2" x14ac:dyDescent="0.25">
      <c r="A4764">
        <v>-0.89436959235731561</v>
      </c>
      <c r="B4764">
        <v>-4.367791487581445</v>
      </c>
    </row>
    <row r="4765" spans="1:2" x14ac:dyDescent="0.25">
      <c r="A4765">
        <v>3.683388139506683</v>
      </c>
      <c r="B4765">
        <v>-4.7919447376813373</v>
      </c>
    </row>
    <row r="4766" spans="1:2" x14ac:dyDescent="0.25">
      <c r="A4766">
        <v>5.3986041548209096</v>
      </c>
      <c r="B4766">
        <v>-4.2801408507965242</v>
      </c>
    </row>
    <row r="4767" spans="1:2" x14ac:dyDescent="0.25">
      <c r="A4767">
        <v>5.056673654976704</v>
      </c>
      <c r="B4767">
        <v>-4.7011542616625919</v>
      </c>
    </row>
    <row r="4768" spans="1:2" x14ac:dyDescent="0.25">
      <c r="A4768">
        <v>-6.5029786480999512</v>
      </c>
      <c r="B4768">
        <v>4.4488533964728258</v>
      </c>
    </row>
    <row r="4769" spans="1:2" x14ac:dyDescent="0.25">
      <c r="A4769">
        <v>-0.83257302490287866</v>
      </c>
      <c r="B4769">
        <v>-2.357521773386849</v>
      </c>
    </row>
    <row r="4770" spans="1:2" x14ac:dyDescent="0.25">
      <c r="A4770">
        <v>-0.35712304637259712</v>
      </c>
      <c r="B4770">
        <v>-2.068615407430443</v>
      </c>
    </row>
    <row r="4771" spans="1:2" x14ac:dyDescent="0.25">
      <c r="A4771">
        <v>-0.7072419022098545</v>
      </c>
      <c r="B4771">
        <v>-3.2624081420501221</v>
      </c>
    </row>
    <row r="4772" spans="1:2" x14ac:dyDescent="0.25">
      <c r="A4772">
        <v>5.0204128563892558</v>
      </c>
      <c r="B4772">
        <v>0.48883841031549119</v>
      </c>
    </row>
    <row r="4773" spans="1:2" x14ac:dyDescent="0.25">
      <c r="A4773">
        <v>3.7659801055765971</v>
      </c>
      <c r="B4773">
        <v>1.859355382975219</v>
      </c>
    </row>
    <row r="4774" spans="1:2" x14ac:dyDescent="0.25">
      <c r="A4774">
        <v>-5.7623830209265066</v>
      </c>
      <c r="B4774">
        <v>3.9985480687416302</v>
      </c>
    </row>
    <row r="4775" spans="1:2" x14ac:dyDescent="0.25">
      <c r="A4775">
        <v>3.4820772221956129</v>
      </c>
      <c r="B4775">
        <v>1.7208842894976819</v>
      </c>
    </row>
    <row r="4776" spans="1:2" x14ac:dyDescent="0.25">
      <c r="A4776">
        <v>-0.13813279957999181</v>
      </c>
      <c r="B4776">
        <v>-4.7221491574813372</v>
      </c>
    </row>
    <row r="4777" spans="1:2" x14ac:dyDescent="0.25">
      <c r="A4777">
        <v>3.2066922942859621</v>
      </c>
      <c r="B4777">
        <v>0.90506440612987515</v>
      </c>
    </row>
    <row r="4778" spans="1:2" x14ac:dyDescent="0.25">
      <c r="A4778">
        <v>4.100654014913105</v>
      </c>
      <c r="B4778">
        <v>-5.2235234221818008</v>
      </c>
    </row>
    <row r="4779" spans="1:2" x14ac:dyDescent="0.25">
      <c r="A4779">
        <v>-1.586836468135894</v>
      </c>
      <c r="B4779">
        <v>-3.5000223909363619</v>
      </c>
    </row>
    <row r="4780" spans="1:2" x14ac:dyDescent="0.25">
      <c r="A4780">
        <v>4.7223071955685958</v>
      </c>
      <c r="B4780">
        <v>1.8104857304276309</v>
      </c>
    </row>
    <row r="4781" spans="1:2" x14ac:dyDescent="0.25">
      <c r="A4781">
        <v>2.8800451548232369</v>
      </c>
      <c r="B4781">
        <v>2.0080363677113922</v>
      </c>
    </row>
    <row r="4782" spans="1:2" x14ac:dyDescent="0.25">
      <c r="A4782">
        <v>5.1652647139223076</v>
      </c>
      <c r="B4782">
        <v>0.41161968581687097</v>
      </c>
    </row>
    <row r="4783" spans="1:2" x14ac:dyDescent="0.25">
      <c r="A4783">
        <v>-6.4116062295108316</v>
      </c>
      <c r="B4783">
        <v>3.880649493566271</v>
      </c>
    </row>
    <row r="4784" spans="1:2" x14ac:dyDescent="0.25">
      <c r="A4784">
        <v>-0.95431889110094881</v>
      </c>
      <c r="B4784">
        <v>-5.1289924675155518</v>
      </c>
    </row>
    <row r="4785" spans="1:2" x14ac:dyDescent="0.25">
      <c r="A4785">
        <v>-1.810886259802519</v>
      </c>
      <c r="B4785">
        <v>-4.3037247978241107</v>
      </c>
    </row>
    <row r="4786" spans="1:2" x14ac:dyDescent="0.25">
      <c r="A4786">
        <v>-6.6923656997051912</v>
      </c>
      <c r="B4786">
        <v>2.3379551209173499</v>
      </c>
    </row>
    <row r="4787" spans="1:2" x14ac:dyDescent="0.25">
      <c r="A4787">
        <v>-0.86688386880471802</v>
      </c>
      <c r="B4787">
        <v>-1.9975451975755329</v>
      </c>
    </row>
    <row r="4788" spans="1:2" x14ac:dyDescent="0.25">
      <c r="A4788">
        <v>-2.0619914898318861</v>
      </c>
      <c r="B4788">
        <v>-3.38488686547604</v>
      </c>
    </row>
    <row r="4789" spans="1:2" x14ac:dyDescent="0.25">
      <c r="A4789">
        <v>-1.0565827747774601</v>
      </c>
      <c r="B4789">
        <v>-3.7072689593434558</v>
      </c>
    </row>
    <row r="4790" spans="1:2" x14ac:dyDescent="0.25">
      <c r="A4790">
        <v>0.62276294674324317</v>
      </c>
      <c r="B4790">
        <v>-3.3673046254715229</v>
      </c>
    </row>
    <row r="4791" spans="1:2" x14ac:dyDescent="0.25">
      <c r="A4791">
        <v>3.1873441090379302</v>
      </c>
      <c r="B4791">
        <v>1.6709828278260921</v>
      </c>
    </row>
    <row r="4792" spans="1:2" x14ac:dyDescent="0.25">
      <c r="A4792">
        <v>0.44561609431335159</v>
      </c>
      <c r="B4792">
        <v>-3.645672914971624</v>
      </c>
    </row>
    <row r="4793" spans="1:2" x14ac:dyDescent="0.25">
      <c r="A4793">
        <v>0.6406741054743692</v>
      </c>
      <c r="B4793">
        <v>-2.4964952833485858</v>
      </c>
    </row>
    <row r="4794" spans="1:2" x14ac:dyDescent="0.25">
      <c r="A4794">
        <v>0.91231916042883499</v>
      </c>
      <c r="B4794">
        <v>-3.125739594212948</v>
      </c>
    </row>
    <row r="4795" spans="1:2" x14ac:dyDescent="0.25">
      <c r="A4795">
        <v>3.4410727504400609</v>
      </c>
      <c r="B4795">
        <v>-4.5994740703674051</v>
      </c>
    </row>
    <row r="4796" spans="1:2" x14ac:dyDescent="0.25">
      <c r="A4796">
        <v>-1.7390061829556061</v>
      </c>
      <c r="B4796">
        <v>-3.7609595393498871</v>
      </c>
    </row>
    <row r="4797" spans="1:2" x14ac:dyDescent="0.25">
      <c r="A4797">
        <v>-7.7944006775492181</v>
      </c>
      <c r="B4797">
        <v>4.2183038293577946</v>
      </c>
    </row>
    <row r="4798" spans="1:2" x14ac:dyDescent="0.25">
      <c r="A4798">
        <v>-0.97221292972833351</v>
      </c>
      <c r="B4798">
        <v>-2.1143871989652498</v>
      </c>
    </row>
    <row r="4799" spans="1:2" x14ac:dyDescent="0.25">
      <c r="A4799">
        <v>-1.663970802087138</v>
      </c>
      <c r="B4799">
        <v>-2.3275153165442379</v>
      </c>
    </row>
    <row r="4800" spans="1:2" x14ac:dyDescent="0.25">
      <c r="A4800">
        <v>6.3732007179518178</v>
      </c>
      <c r="B4800">
        <v>1.5631866285453571</v>
      </c>
    </row>
    <row r="4801" spans="1:2" x14ac:dyDescent="0.25">
      <c r="A4801">
        <v>-7.3952672898031988</v>
      </c>
      <c r="B4801">
        <v>4.8709802304840171</v>
      </c>
    </row>
    <row r="4802" spans="1:2" x14ac:dyDescent="0.25">
      <c r="A4802">
        <v>4.034439700824791</v>
      </c>
      <c r="B4802">
        <v>2.6710831075296149</v>
      </c>
    </row>
    <row r="4803" spans="1:2" x14ac:dyDescent="0.25">
      <c r="A4803">
        <v>-5.3856109919734099</v>
      </c>
      <c r="B4803">
        <v>3.2076730310861299</v>
      </c>
    </row>
    <row r="4804" spans="1:2" x14ac:dyDescent="0.25">
      <c r="A4804">
        <v>-7.5853376017876961</v>
      </c>
      <c r="B4804">
        <v>3.3688294013924609</v>
      </c>
    </row>
    <row r="4805" spans="1:2" x14ac:dyDescent="0.25">
      <c r="A4805">
        <v>7.0612400507598427E-2</v>
      </c>
      <c r="B4805">
        <v>-3.5001268241721299</v>
      </c>
    </row>
    <row r="4806" spans="1:2" x14ac:dyDescent="0.25">
      <c r="A4806">
        <v>-4.9674089199202616</v>
      </c>
      <c r="B4806">
        <v>5.1645405356227938</v>
      </c>
    </row>
    <row r="4807" spans="1:2" x14ac:dyDescent="0.25">
      <c r="A4807">
        <v>0.75014846741631702</v>
      </c>
      <c r="B4807">
        <v>-3.074928762164391</v>
      </c>
    </row>
    <row r="4808" spans="1:2" x14ac:dyDescent="0.25">
      <c r="A4808">
        <v>4.1297255742333077</v>
      </c>
      <c r="B4808">
        <v>-5.3461523963201882</v>
      </c>
    </row>
    <row r="4809" spans="1:2" x14ac:dyDescent="0.25">
      <c r="A4809">
        <v>5.1892047094843683</v>
      </c>
      <c r="B4809">
        <v>-4.6859836362615326</v>
      </c>
    </row>
    <row r="4810" spans="1:2" x14ac:dyDescent="0.25">
      <c r="A4810">
        <v>3.9483165522528152</v>
      </c>
      <c r="B4810">
        <v>-4.5109705433931779</v>
      </c>
    </row>
    <row r="4811" spans="1:2" x14ac:dyDescent="0.25">
      <c r="A4811">
        <v>0.31767958742127628</v>
      </c>
      <c r="B4811">
        <v>-2.6444205054981271</v>
      </c>
    </row>
    <row r="4812" spans="1:2" x14ac:dyDescent="0.25">
      <c r="A4812">
        <v>4.878832082031006</v>
      </c>
      <c r="B4812">
        <v>-5.6804228142695568</v>
      </c>
    </row>
    <row r="4813" spans="1:2" x14ac:dyDescent="0.25">
      <c r="A4813">
        <v>0.50394871000710251</v>
      </c>
      <c r="B4813">
        <v>-2.3846793078610871</v>
      </c>
    </row>
    <row r="4814" spans="1:2" x14ac:dyDescent="0.25">
      <c r="A4814">
        <v>4.6565617649639046</v>
      </c>
      <c r="B4814">
        <v>1.531735794849971</v>
      </c>
    </row>
    <row r="4815" spans="1:2" x14ac:dyDescent="0.25">
      <c r="A4815">
        <v>-6.6923786553292723</v>
      </c>
      <c r="B4815">
        <v>5.7253013249957041</v>
      </c>
    </row>
    <row r="4816" spans="1:2" x14ac:dyDescent="0.25">
      <c r="A4816">
        <v>-0.62748099667933543</v>
      </c>
      <c r="B4816">
        <v>-3.6670372258709492</v>
      </c>
    </row>
    <row r="4817" spans="1:2" x14ac:dyDescent="0.25">
      <c r="A4817">
        <v>3.2110319774912282</v>
      </c>
      <c r="B4817">
        <v>1.488167544279168</v>
      </c>
    </row>
    <row r="4818" spans="1:2" x14ac:dyDescent="0.25">
      <c r="A4818">
        <v>4.1427171953003432</v>
      </c>
      <c r="B4818">
        <v>0.37285950795742218</v>
      </c>
    </row>
    <row r="4819" spans="1:2" x14ac:dyDescent="0.25">
      <c r="A4819">
        <v>4.7974505441691422</v>
      </c>
      <c r="B4819">
        <v>0.80861028400871715</v>
      </c>
    </row>
    <row r="4820" spans="1:2" x14ac:dyDescent="0.25">
      <c r="A4820">
        <v>5.3280895411872331</v>
      </c>
      <c r="B4820">
        <v>1.0664232031874421</v>
      </c>
    </row>
    <row r="4821" spans="1:2" x14ac:dyDescent="0.25">
      <c r="A4821">
        <v>-5.3515017232624427</v>
      </c>
      <c r="B4821">
        <v>4.3311179434420666</v>
      </c>
    </row>
    <row r="4822" spans="1:2" x14ac:dyDescent="0.25">
      <c r="A4822">
        <v>-7.0526626563426573</v>
      </c>
      <c r="B4822">
        <v>3.134325604142997</v>
      </c>
    </row>
    <row r="4823" spans="1:2" x14ac:dyDescent="0.25">
      <c r="A4823">
        <v>4.1969818622926649</v>
      </c>
      <c r="B4823">
        <v>-2.898503712487261</v>
      </c>
    </row>
    <row r="4824" spans="1:2" x14ac:dyDescent="0.25">
      <c r="A4824">
        <v>5.103829243892811</v>
      </c>
      <c r="B4824">
        <v>3.4045812517742249</v>
      </c>
    </row>
    <row r="4825" spans="1:2" x14ac:dyDescent="0.25">
      <c r="A4825">
        <v>-1.149082998353979</v>
      </c>
      <c r="B4825">
        <v>-3.2789958571650311</v>
      </c>
    </row>
    <row r="4826" spans="1:2" x14ac:dyDescent="0.25">
      <c r="A4826">
        <v>-0.32643503187030831</v>
      </c>
      <c r="B4826">
        <v>-4.0853869483773346</v>
      </c>
    </row>
    <row r="4827" spans="1:2" x14ac:dyDescent="0.25">
      <c r="A4827">
        <v>5.5893706604387399</v>
      </c>
      <c r="B4827">
        <v>0.35042113909713191</v>
      </c>
    </row>
    <row r="4828" spans="1:2" x14ac:dyDescent="0.25">
      <c r="A4828">
        <v>-7.0507960580606843</v>
      </c>
      <c r="B4828">
        <v>3.3216191501554291</v>
      </c>
    </row>
    <row r="4829" spans="1:2" x14ac:dyDescent="0.25">
      <c r="A4829">
        <v>4.8798832724993986</v>
      </c>
      <c r="B4829">
        <v>1.29553202846285</v>
      </c>
    </row>
    <row r="4830" spans="1:2" x14ac:dyDescent="0.25">
      <c r="A4830">
        <v>3.9890137919483388</v>
      </c>
      <c r="B4830">
        <v>-5.7432611687955468</v>
      </c>
    </row>
    <row r="4831" spans="1:2" x14ac:dyDescent="0.25">
      <c r="A4831">
        <v>4.4666231576623057</v>
      </c>
      <c r="B4831">
        <v>2.8441214541098532</v>
      </c>
    </row>
    <row r="4832" spans="1:2" x14ac:dyDescent="0.25">
      <c r="A4832">
        <v>3.4242513783447501</v>
      </c>
      <c r="B4832">
        <v>-4.779558124946143</v>
      </c>
    </row>
    <row r="4833" spans="1:2" x14ac:dyDescent="0.25">
      <c r="A4833">
        <v>4.2615066297395989</v>
      </c>
      <c r="B4833">
        <v>3.364792914031304</v>
      </c>
    </row>
    <row r="4834" spans="1:2" x14ac:dyDescent="0.25">
      <c r="A4834">
        <v>-6.0918035378273743</v>
      </c>
      <c r="B4834">
        <v>5.3631317153621509</v>
      </c>
    </row>
    <row r="4835" spans="1:2" x14ac:dyDescent="0.25">
      <c r="A4835">
        <v>5.6293881642806847</v>
      </c>
      <c r="B4835">
        <v>2.592649759070055</v>
      </c>
    </row>
    <row r="4836" spans="1:2" x14ac:dyDescent="0.25">
      <c r="A4836">
        <v>0.89893163518353503</v>
      </c>
      <c r="B4836">
        <v>-3.346399730160257</v>
      </c>
    </row>
    <row r="4837" spans="1:2" x14ac:dyDescent="0.25">
      <c r="A4837">
        <v>-1.327728911017009</v>
      </c>
      <c r="B4837">
        <v>-4.0945720678808737</v>
      </c>
    </row>
    <row r="4838" spans="1:2" x14ac:dyDescent="0.25">
      <c r="A4838">
        <v>-1.1644567206414791</v>
      </c>
      <c r="B4838">
        <v>-1.7880529812759289</v>
      </c>
    </row>
    <row r="4839" spans="1:2" x14ac:dyDescent="0.25">
      <c r="A4839">
        <v>2.8737363442675239</v>
      </c>
      <c r="B4839">
        <v>1.5717082019151121</v>
      </c>
    </row>
    <row r="4840" spans="1:2" x14ac:dyDescent="0.25">
      <c r="A4840">
        <v>4.7417347146449726</v>
      </c>
      <c r="B4840">
        <v>2.2253428634094399</v>
      </c>
    </row>
    <row r="4841" spans="1:2" x14ac:dyDescent="0.25">
      <c r="A4841">
        <v>-0.68928215016349081</v>
      </c>
      <c r="B4841">
        <v>-2.0374268995521949</v>
      </c>
    </row>
    <row r="4842" spans="1:2" x14ac:dyDescent="0.25">
      <c r="A4842">
        <v>-7.0930590524716726</v>
      </c>
      <c r="B4842">
        <v>4.5576559724814869</v>
      </c>
    </row>
    <row r="4843" spans="1:2" x14ac:dyDescent="0.25">
      <c r="A4843">
        <v>3.865090273398498</v>
      </c>
      <c r="B4843">
        <v>1.248107317781679</v>
      </c>
    </row>
    <row r="4844" spans="1:2" x14ac:dyDescent="0.25">
      <c r="A4844">
        <v>7.4702163459902327E-2</v>
      </c>
      <c r="B4844">
        <v>-4.4168392903312093</v>
      </c>
    </row>
    <row r="4845" spans="1:2" x14ac:dyDescent="0.25">
      <c r="A4845">
        <v>3.202612902460829</v>
      </c>
      <c r="B4845">
        <v>1.6118418039423139</v>
      </c>
    </row>
    <row r="4846" spans="1:2" x14ac:dyDescent="0.25">
      <c r="A4846">
        <v>4.1674129684665866</v>
      </c>
      <c r="B4846">
        <v>0.83287182096107082</v>
      </c>
    </row>
    <row r="4847" spans="1:2" x14ac:dyDescent="0.25">
      <c r="A4847">
        <v>-6.8188196259306801</v>
      </c>
      <c r="B4847">
        <v>4.6117143951821484</v>
      </c>
    </row>
    <row r="4848" spans="1:2" x14ac:dyDescent="0.25">
      <c r="A4848">
        <v>-0.57424675465291741</v>
      </c>
      <c r="B4848">
        <v>-3.511485467686196</v>
      </c>
    </row>
    <row r="4849" spans="1:2" x14ac:dyDescent="0.25">
      <c r="A4849">
        <v>-1.61474180969325</v>
      </c>
      <c r="B4849">
        <v>-4.4026386867649494</v>
      </c>
    </row>
    <row r="4850" spans="1:2" x14ac:dyDescent="0.25">
      <c r="A4850">
        <v>3.5067411721901358</v>
      </c>
      <c r="B4850">
        <v>1.820271361876669</v>
      </c>
    </row>
    <row r="4851" spans="1:2" x14ac:dyDescent="0.25">
      <c r="A4851">
        <v>0.57911341560228458</v>
      </c>
      <c r="B4851">
        <v>-3.681256141541823</v>
      </c>
    </row>
    <row r="4852" spans="1:2" x14ac:dyDescent="0.25">
      <c r="A4852">
        <v>3.678723865242234</v>
      </c>
      <c r="B4852">
        <v>1.3124211947021229</v>
      </c>
    </row>
    <row r="4853" spans="1:2" x14ac:dyDescent="0.25">
      <c r="A4853">
        <v>-1.493771298342794</v>
      </c>
      <c r="B4853">
        <v>-4.3175159539654002</v>
      </c>
    </row>
    <row r="4854" spans="1:2" x14ac:dyDescent="0.25">
      <c r="A4854">
        <v>-6.8025583513617063</v>
      </c>
      <c r="B4854">
        <v>5.0628554583763732</v>
      </c>
    </row>
    <row r="4855" spans="1:2" x14ac:dyDescent="0.25">
      <c r="A4855">
        <v>-0.55101789148460556</v>
      </c>
      <c r="B4855">
        <v>-2.279217612958933</v>
      </c>
    </row>
    <row r="4856" spans="1:2" x14ac:dyDescent="0.25">
      <c r="A4856">
        <v>-5.7116257052058677</v>
      </c>
      <c r="B4856">
        <v>4.865793906175643</v>
      </c>
    </row>
    <row r="4857" spans="1:2" x14ac:dyDescent="0.25">
      <c r="A4857">
        <v>4.8837387376272439</v>
      </c>
      <c r="B4857">
        <v>1.196236795589392</v>
      </c>
    </row>
    <row r="4858" spans="1:2" x14ac:dyDescent="0.25">
      <c r="A4858">
        <v>-6.0279277080385336</v>
      </c>
      <c r="B4858">
        <v>5.6701951216321573</v>
      </c>
    </row>
    <row r="4859" spans="1:2" x14ac:dyDescent="0.25">
      <c r="A4859">
        <v>-6.342580332418235</v>
      </c>
      <c r="B4859">
        <v>4.2779434621310788</v>
      </c>
    </row>
    <row r="4860" spans="1:2" x14ac:dyDescent="0.25">
      <c r="A4860">
        <v>-1.163417656305535</v>
      </c>
      <c r="B4860">
        <v>-2.952418560354078</v>
      </c>
    </row>
    <row r="4861" spans="1:2" x14ac:dyDescent="0.25">
      <c r="A4861">
        <v>3.0703789798128391</v>
      </c>
      <c r="B4861">
        <v>-5.1567778156681694</v>
      </c>
    </row>
    <row r="4862" spans="1:2" x14ac:dyDescent="0.25">
      <c r="A4862">
        <v>5.1436363815725796</v>
      </c>
      <c r="B4862">
        <v>-4.1495396555099058</v>
      </c>
    </row>
    <row r="4863" spans="1:2" x14ac:dyDescent="0.25">
      <c r="A4863">
        <v>0.53523243542276178</v>
      </c>
      <c r="B4863">
        <v>-4.0990414476780348</v>
      </c>
    </row>
    <row r="4864" spans="1:2" x14ac:dyDescent="0.25">
      <c r="A4864">
        <v>5.3569608799895319</v>
      </c>
      <c r="B4864">
        <v>1.6530798160158151</v>
      </c>
    </row>
    <row r="4865" spans="1:2" x14ac:dyDescent="0.25">
      <c r="A4865">
        <v>3.4346176101485959</v>
      </c>
      <c r="B4865">
        <v>1.5495717220597489</v>
      </c>
    </row>
    <row r="4866" spans="1:2" x14ac:dyDescent="0.25">
      <c r="A4866">
        <v>-1.362940109143659</v>
      </c>
      <c r="B4866">
        <v>-2.3048953308212519</v>
      </c>
    </row>
    <row r="4867" spans="1:2" x14ac:dyDescent="0.25">
      <c r="A4867">
        <v>-0.94300014255938358</v>
      </c>
      <c r="B4867">
        <v>-2.0422580321113109</v>
      </c>
    </row>
    <row r="4868" spans="1:2" x14ac:dyDescent="0.25">
      <c r="A4868">
        <v>5.0092295916559673</v>
      </c>
      <c r="B4868">
        <v>3.1374536973332341</v>
      </c>
    </row>
    <row r="4869" spans="1:2" x14ac:dyDescent="0.25">
      <c r="A4869">
        <v>4.7169346455993804</v>
      </c>
      <c r="B4869">
        <v>0.52796710128091529</v>
      </c>
    </row>
    <row r="4870" spans="1:2" x14ac:dyDescent="0.25">
      <c r="A4870">
        <v>0.48398196204148758</v>
      </c>
      <c r="B4870">
        <v>-2.4808896596207211</v>
      </c>
    </row>
    <row r="4871" spans="1:2" x14ac:dyDescent="0.25">
      <c r="A4871">
        <v>4.8574485476868734</v>
      </c>
      <c r="B4871">
        <v>1.5386261715982761</v>
      </c>
    </row>
    <row r="4872" spans="1:2" x14ac:dyDescent="0.25">
      <c r="A4872">
        <v>-6.0613799159099244</v>
      </c>
      <c r="B4872">
        <v>2.8254146079771489</v>
      </c>
    </row>
    <row r="4873" spans="1:2" x14ac:dyDescent="0.25">
      <c r="A4873">
        <v>-7.4534647566796091</v>
      </c>
      <c r="B4873">
        <v>3.80657491833154</v>
      </c>
    </row>
    <row r="4874" spans="1:2" x14ac:dyDescent="0.25">
      <c r="A4874">
        <v>-0.72049330525096389</v>
      </c>
      <c r="B4874">
        <v>-5.1262893881266107</v>
      </c>
    </row>
    <row r="4875" spans="1:2" x14ac:dyDescent="0.25">
      <c r="A4875">
        <v>-0.2247619212152745</v>
      </c>
      <c r="B4875">
        <v>-4.9190640136464019</v>
      </c>
    </row>
    <row r="4876" spans="1:2" x14ac:dyDescent="0.25">
      <c r="A4876">
        <v>-1.997673648534912</v>
      </c>
      <c r="B4876">
        <v>-3.5722638303163481</v>
      </c>
    </row>
    <row r="4877" spans="1:2" x14ac:dyDescent="0.25">
      <c r="A4877">
        <v>5.6445426264838252</v>
      </c>
      <c r="B4877">
        <v>1.2434595699801849</v>
      </c>
    </row>
    <row r="4878" spans="1:2" x14ac:dyDescent="0.25">
      <c r="A4878">
        <v>-8.181788796345451</v>
      </c>
      <c r="B4878">
        <v>4.8636810482931248</v>
      </c>
    </row>
    <row r="4879" spans="1:2" x14ac:dyDescent="0.25">
      <c r="A4879">
        <v>-7.8489834004638031</v>
      </c>
      <c r="B4879">
        <v>4.2843326300996969</v>
      </c>
    </row>
    <row r="4880" spans="1:2" x14ac:dyDescent="0.25">
      <c r="A4880">
        <v>-7.1819522183959581</v>
      </c>
      <c r="B4880">
        <v>4.9768755569845533</v>
      </c>
    </row>
    <row r="4881" spans="1:2" x14ac:dyDescent="0.25">
      <c r="A4881">
        <v>-7.725172030170099</v>
      </c>
      <c r="B4881">
        <v>4.2424058796745001</v>
      </c>
    </row>
    <row r="4882" spans="1:2" x14ac:dyDescent="0.25">
      <c r="A4882">
        <v>-0.78708247041049673</v>
      </c>
      <c r="B4882">
        <v>-3.1488248957866229</v>
      </c>
    </row>
    <row r="4883" spans="1:2" x14ac:dyDescent="0.25">
      <c r="A4883">
        <v>0.63317119636158492</v>
      </c>
      <c r="B4883">
        <v>-2.906393015413284</v>
      </c>
    </row>
    <row r="4884" spans="1:2" x14ac:dyDescent="0.25">
      <c r="A4884">
        <v>-0.13401965254689041</v>
      </c>
      <c r="B4884">
        <v>-2.4443571801296931</v>
      </c>
    </row>
    <row r="4885" spans="1:2" x14ac:dyDescent="0.25">
      <c r="A4885">
        <v>5.7529762944235916</v>
      </c>
      <c r="B4885">
        <v>1.741430285235684</v>
      </c>
    </row>
    <row r="4886" spans="1:2" x14ac:dyDescent="0.25">
      <c r="A4886">
        <v>-4.6427415653616464</v>
      </c>
      <c r="B4886">
        <v>4.281320922930929</v>
      </c>
    </row>
    <row r="4887" spans="1:2" x14ac:dyDescent="0.25">
      <c r="A4887">
        <v>-0.49861748704292608</v>
      </c>
      <c r="B4887">
        <v>-2.3549411346197848</v>
      </c>
    </row>
    <row r="4888" spans="1:2" x14ac:dyDescent="0.25">
      <c r="A4888">
        <v>-0.58016780480891672</v>
      </c>
      <c r="B4888">
        <v>-3.9926795011067671</v>
      </c>
    </row>
    <row r="4889" spans="1:2" x14ac:dyDescent="0.25">
      <c r="A4889">
        <v>-0.82222212774995163</v>
      </c>
      <c r="B4889">
        <v>-4.2663744747336576</v>
      </c>
    </row>
    <row r="4890" spans="1:2" x14ac:dyDescent="0.25">
      <c r="A4890">
        <v>3.1940072253611351</v>
      </c>
      <c r="B4890">
        <v>-4.4945627900030596</v>
      </c>
    </row>
    <row r="4891" spans="1:2" x14ac:dyDescent="0.25">
      <c r="A4891">
        <v>-5.6213004276677756</v>
      </c>
      <c r="B4891">
        <v>4.3749064382751488</v>
      </c>
    </row>
    <row r="4892" spans="1:2" x14ac:dyDescent="0.25">
      <c r="A4892">
        <v>3.7699866815420511</v>
      </c>
      <c r="B4892">
        <v>1.9000382384142389</v>
      </c>
    </row>
    <row r="4893" spans="1:2" x14ac:dyDescent="0.25">
      <c r="A4893">
        <v>0.66107269971765192</v>
      </c>
      <c r="B4893">
        <v>-3.689708265632853</v>
      </c>
    </row>
    <row r="4894" spans="1:2" x14ac:dyDescent="0.25">
      <c r="A4894">
        <v>4.5237517048952807</v>
      </c>
      <c r="B4894">
        <v>-3.7458194177303619</v>
      </c>
    </row>
    <row r="4895" spans="1:2" x14ac:dyDescent="0.25">
      <c r="A4895">
        <v>-1.1699523739307081</v>
      </c>
      <c r="B4895">
        <v>-3.0517980762607988</v>
      </c>
    </row>
    <row r="4896" spans="1:2" x14ac:dyDescent="0.25">
      <c r="A4896">
        <v>-0.43685645783278948</v>
      </c>
      <c r="B4896">
        <v>-1.989679248520495</v>
      </c>
    </row>
    <row r="4897" spans="1:2" x14ac:dyDescent="0.25">
      <c r="A4897">
        <v>5.5103503771384723</v>
      </c>
      <c r="B4897">
        <v>2.2714439227360779</v>
      </c>
    </row>
    <row r="4898" spans="1:2" x14ac:dyDescent="0.25">
      <c r="A4898">
        <v>-0.70060132835749633</v>
      </c>
      <c r="B4898">
        <v>-4.3606756120740338</v>
      </c>
    </row>
    <row r="4899" spans="1:2" x14ac:dyDescent="0.25">
      <c r="A4899">
        <v>-0.60386406461272224</v>
      </c>
      <c r="B4899">
        <v>-2.5415011777445158</v>
      </c>
    </row>
    <row r="4900" spans="1:2" x14ac:dyDescent="0.25">
      <c r="A4900">
        <v>3.7235057652362662</v>
      </c>
      <c r="B4900">
        <v>2.415733330304898</v>
      </c>
    </row>
    <row r="4901" spans="1:2" x14ac:dyDescent="0.25">
      <c r="A4901">
        <v>-0.85724177297862736</v>
      </c>
      <c r="B4901">
        <v>-5.0765008110099634</v>
      </c>
    </row>
    <row r="4902" spans="1:2" x14ac:dyDescent="0.25">
      <c r="A4902">
        <v>-1.6786199477464669</v>
      </c>
      <c r="B4902">
        <v>-1.747406374578969</v>
      </c>
    </row>
    <row r="4903" spans="1:2" x14ac:dyDescent="0.25">
      <c r="A4903">
        <v>-6.8223384977227566</v>
      </c>
      <c r="B4903">
        <v>4.5062390156312109</v>
      </c>
    </row>
    <row r="4904" spans="1:2" x14ac:dyDescent="0.25">
      <c r="A4904">
        <v>-0.26922687200937401</v>
      </c>
      <c r="B4904">
        <v>-2.6157826876045132</v>
      </c>
    </row>
    <row r="4905" spans="1:2" x14ac:dyDescent="0.25">
      <c r="A4905">
        <v>5.4791644274666531</v>
      </c>
      <c r="B4905">
        <v>-4.9248815935310546</v>
      </c>
    </row>
    <row r="4906" spans="1:2" x14ac:dyDescent="0.25">
      <c r="A4906">
        <v>-2.137735875688513</v>
      </c>
      <c r="B4906">
        <v>-4.2248635720385943</v>
      </c>
    </row>
    <row r="4907" spans="1:2" x14ac:dyDescent="0.25">
      <c r="A4907">
        <v>-0.61304158587331592</v>
      </c>
      <c r="B4907">
        <v>-3.6855870028973992</v>
      </c>
    </row>
    <row r="4908" spans="1:2" x14ac:dyDescent="0.25">
      <c r="A4908">
        <v>-1.064051672901507</v>
      </c>
      <c r="B4908">
        <v>-1.6624066880074031</v>
      </c>
    </row>
    <row r="4909" spans="1:2" x14ac:dyDescent="0.25">
      <c r="A4909">
        <v>0.17952451678439479</v>
      </c>
      <c r="B4909">
        <v>-4.7330965446611417</v>
      </c>
    </row>
    <row r="4910" spans="1:2" x14ac:dyDescent="0.25">
      <c r="A4910">
        <v>-1.225476617853537</v>
      </c>
      <c r="B4910">
        <v>-2.7568199837058862</v>
      </c>
    </row>
    <row r="4911" spans="1:2" x14ac:dyDescent="0.25">
      <c r="A4911">
        <v>6.6247071427431043</v>
      </c>
      <c r="B4911">
        <v>1.2883649965356221</v>
      </c>
    </row>
    <row r="4912" spans="1:2" x14ac:dyDescent="0.25">
      <c r="A4912">
        <v>2.723180925375011</v>
      </c>
      <c r="B4912">
        <v>-4.9026766646043898</v>
      </c>
    </row>
    <row r="4913" spans="1:2" x14ac:dyDescent="0.25">
      <c r="A4913">
        <v>-2.102116968369792</v>
      </c>
      <c r="B4913">
        <v>-3.115176817808742</v>
      </c>
    </row>
    <row r="4914" spans="1:2" x14ac:dyDescent="0.25">
      <c r="A4914">
        <v>4.9198506410560716</v>
      </c>
      <c r="B4914">
        <v>-4.2195341197886984</v>
      </c>
    </row>
    <row r="4915" spans="1:2" x14ac:dyDescent="0.25">
      <c r="A4915">
        <v>-0.45580375232300652</v>
      </c>
      <c r="B4915">
        <v>-4.1536809571035729</v>
      </c>
    </row>
    <row r="4916" spans="1:2" x14ac:dyDescent="0.25">
      <c r="A4916">
        <v>1.0794876313992301</v>
      </c>
      <c r="B4916">
        <v>-3.3066070506254932</v>
      </c>
    </row>
    <row r="4917" spans="1:2" x14ac:dyDescent="0.25">
      <c r="A4917">
        <v>5.0495045773941616</v>
      </c>
      <c r="B4917">
        <v>1.335799557038893</v>
      </c>
    </row>
    <row r="4918" spans="1:2" x14ac:dyDescent="0.25">
      <c r="A4918">
        <v>-1.047284606930752</v>
      </c>
      <c r="B4918">
        <v>-3.907555701387313</v>
      </c>
    </row>
    <row r="4919" spans="1:2" x14ac:dyDescent="0.25">
      <c r="A4919">
        <v>-6.333591733543301</v>
      </c>
      <c r="B4919">
        <v>3.5602624417879021</v>
      </c>
    </row>
    <row r="4920" spans="1:2" x14ac:dyDescent="0.25">
      <c r="A4920">
        <v>4.6756435128910452</v>
      </c>
      <c r="B4920">
        <v>0.45311063081833319</v>
      </c>
    </row>
    <row r="4921" spans="1:2" x14ac:dyDescent="0.25">
      <c r="A4921">
        <v>-6.1866612617862877</v>
      </c>
      <c r="B4921">
        <v>5.435547195116941</v>
      </c>
    </row>
    <row r="4922" spans="1:2" x14ac:dyDescent="0.25">
      <c r="A4922">
        <v>4.9606770124565571</v>
      </c>
      <c r="B4922">
        <v>3.517487456120147</v>
      </c>
    </row>
    <row r="4923" spans="1:2" x14ac:dyDescent="0.25">
      <c r="A4923">
        <v>-0.90205885221827997</v>
      </c>
      <c r="B4923">
        <v>-3.6617484357525352</v>
      </c>
    </row>
    <row r="4924" spans="1:2" x14ac:dyDescent="0.25">
      <c r="A4924">
        <v>-1.7902943791629939</v>
      </c>
      <c r="B4924">
        <v>-3.8766372002374521</v>
      </c>
    </row>
    <row r="4925" spans="1:2" x14ac:dyDescent="0.25">
      <c r="A4925">
        <v>0.56330365230043733</v>
      </c>
      <c r="B4925">
        <v>-3.3654730639486941</v>
      </c>
    </row>
    <row r="4926" spans="1:2" x14ac:dyDescent="0.25">
      <c r="A4926">
        <v>-7.965674300646775</v>
      </c>
      <c r="B4926">
        <v>4.73312415403442</v>
      </c>
    </row>
    <row r="4927" spans="1:2" x14ac:dyDescent="0.25">
      <c r="A4927">
        <v>-0.81271293894966901</v>
      </c>
      <c r="B4927">
        <v>-3.497675883077529</v>
      </c>
    </row>
    <row r="4928" spans="1:2" x14ac:dyDescent="0.25">
      <c r="A4928">
        <v>-0.82844114089241516</v>
      </c>
      <c r="B4928">
        <v>-4.8838339027161677</v>
      </c>
    </row>
    <row r="4929" spans="1:2" x14ac:dyDescent="0.25">
      <c r="A4929">
        <v>6.6014240552204981</v>
      </c>
      <c r="B4929">
        <v>1.3737845155688011</v>
      </c>
    </row>
    <row r="4930" spans="1:2" x14ac:dyDescent="0.25">
      <c r="A4930">
        <v>4.6469558318907813</v>
      </c>
      <c r="B4930">
        <v>0.1076102860641357</v>
      </c>
    </row>
    <row r="4931" spans="1:2" x14ac:dyDescent="0.25">
      <c r="A4931">
        <v>0.33249197875967701</v>
      </c>
      <c r="B4931">
        <v>-3.849105210308986</v>
      </c>
    </row>
    <row r="4932" spans="1:2" x14ac:dyDescent="0.25">
      <c r="A4932">
        <v>-6.276191551238079</v>
      </c>
      <c r="B4932">
        <v>5.4329714153055182</v>
      </c>
    </row>
    <row r="4933" spans="1:2" x14ac:dyDescent="0.25">
      <c r="A4933">
        <v>-6.5658126553201912</v>
      </c>
      <c r="B4933">
        <v>2.4843694022152141</v>
      </c>
    </row>
    <row r="4934" spans="1:2" x14ac:dyDescent="0.25">
      <c r="A4934">
        <v>-0.98129606223384069</v>
      </c>
      <c r="B4934">
        <v>-2.6672362760913848</v>
      </c>
    </row>
    <row r="4935" spans="1:2" x14ac:dyDescent="0.25">
      <c r="A4935">
        <v>-1.344130447220147</v>
      </c>
      <c r="B4935">
        <v>-2.782344894317891</v>
      </c>
    </row>
    <row r="4936" spans="1:2" x14ac:dyDescent="0.25">
      <c r="A4936">
        <v>4.6671772571384968</v>
      </c>
      <c r="B4936">
        <v>2.802134444379115</v>
      </c>
    </row>
    <row r="4937" spans="1:2" x14ac:dyDescent="0.25">
      <c r="A4937">
        <v>4.9434439082128891</v>
      </c>
      <c r="B4937">
        <v>1.3762513360597739</v>
      </c>
    </row>
    <row r="4938" spans="1:2" x14ac:dyDescent="0.25">
      <c r="A4938">
        <v>-0.37778699872762528</v>
      </c>
      <c r="B4938">
        <v>-3.594369522311005</v>
      </c>
    </row>
    <row r="4939" spans="1:2" x14ac:dyDescent="0.25">
      <c r="A4939">
        <v>-7.3394616202529841</v>
      </c>
      <c r="B4939">
        <v>5.1525642636797127</v>
      </c>
    </row>
    <row r="4940" spans="1:2" x14ac:dyDescent="0.25">
      <c r="A4940">
        <v>-0.71458811688857415</v>
      </c>
      <c r="B4940">
        <v>-2.798559491385753</v>
      </c>
    </row>
    <row r="4941" spans="1:2" x14ac:dyDescent="0.25">
      <c r="A4941">
        <v>3.7438464952550241</v>
      </c>
      <c r="B4941">
        <v>-3.9968939911862922</v>
      </c>
    </row>
    <row r="4942" spans="1:2" x14ac:dyDescent="0.25">
      <c r="A4942">
        <v>-1.954372788710306</v>
      </c>
      <c r="B4942">
        <v>-3.367429084303533</v>
      </c>
    </row>
    <row r="4943" spans="1:2" x14ac:dyDescent="0.25">
      <c r="A4943">
        <v>3.5268064126076171</v>
      </c>
      <c r="B4943">
        <v>2.9829748851240252</v>
      </c>
    </row>
    <row r="4944" spans="1:2" x14ac:dyDescent="0.25">
      <c r="A4944">
        <v>-7.1684663016926784</v>
      </c>
      <c r="B4944">
        <v>4.9713186622896908</v>
      </c>
    </row>
    <row r="4945" spans="1:2" x14ac:dyDescent="0.25">
      <c r="A4945">
        <v>4.7796651804839998</v>
      </c>
      <c r="B4945">
        <v>3.1184733459228182</v>
      </c>
    </row>
    <row r="4946" spans="1:2" x14ac:dyDescent="0.25">
      <c r="A4946">
        <v>-2.2027930045668751</v>
      </c>
      <c r="B4946">
        <v>-2.840556370791258</v>
      </c>
    </row>
    <row r="4947" spans="1:2" x14ac:dyDescent="0.25">
      <c r="A4947">
        <v>-4.9663334367151784</v>
      </c>
      <c r="B4947">
        <v>4.1506238322134594</v>
      </c>
    </row>
    <row r="4948" spans="1:2" x14ac:dyDescent="0.25">
      <c r="A4948">
        <v>3.628661259446925</v>
      </c>
      <c r="B4948">
        <v>1.227671504591322</v>
      </c>
    </row>
    <row r="4949" spans="1:2" x14ac:dyDescent="0.25">
      <c r="A4949">
        <v>-6.6110100356464194</v>
      </c>
      <c r="B4949">
        <v>3.300964875325902</v>
      </c>
    </row>
    <row r="4950" spans="1:2" x14ac:dyDescent="0.25">
      <c r="A4950">
        <v>-1.835557770813192</v>
      </c>
      <c r="B4950">
        <v>-2.4384190142999831</v>
      </c>
    </row>
    <row r="4951" spans="1:2" x14ac:dyDescent="0.25">
      <c r="A4951">
        <v>-5.6352524850980146</v>
      </c>
      <c r="B4951">
        <v>3.833582561571669</v>
      </c>
    </row>
    <row r="4952" spans="1:2" x14ac:dyDescent="0.25">
      <c r="A4952">
        <v>4.3809215075121539</v>
      </c>
      <c r="B4952">
        <v>2.3763044956069659</v>
      </c>
    </row>
    <row r="4953" spans="1:2" x14ac:dyDescent="0.25">
      <c r="A4953">
        <v>0.64243222932418553</v>
      </c>
      <c r="B4953">
        <v>-3.5715987297661029</v>
      </c>
    </row>
    <row r="4954" spans="1:2" x14ac:dyDescent="0.25">
      <c r="A4954">
        <v>-7.0548897547719438</v>
      </c>
      <c r="B4954">
        <v>4.6364978542873381</v>
      </c>
    </row>
    <row r="4955" spans="1:2" x14ac:dyDescent="0.25">
      <c r="A4955">
        <v>3.8537780993228932</v>
      </c>
      <c r="B4955">
        <v>1.7186670089530041</v>
      </c>
    </row>
    <row r="4956" spans="1:2" x14ac:dyDescent="0.25">
      <c r="A4956">
        <v>3.8997680015067528</v>
      </c>
      <c r="B4956">
        <v>3.029749610805208</v>
      </c>
    </row>
    <row r="4957" spans="1:2" x14ac:dyDescent="0.25">
      <c r="A4957">
        <v>4.4372337528382282</v>
      </c>
      <c r="B4957">
        <v>1.097145562297057</v>
      </c>
    </row>
    <row r="4958" spans="1:2" x14ac:dyDescent="0.25">
      <c r="A4958">
        <v>-1.3739468314282539</v>
      </c>
      <c r="B4958">
        <v>-4.7609736462214842</v>
      </c>
    </row>
    <row r="4959" spans="1:2" x14ac:dyDescent="0.25">
      <c r="A4959">
        <v>-6.6247655765200122</v>
      </c>
      <c r="B4959">
        <v>3.5410959657898129</v>
      </c>
    </row>
    <row r="4960" spans="1:2" x14ac:dyDescent="0.25">
      <c r="A4960">
        <v>-0.28481889718874731</v>
      </c>
      <c r="B4960">
        <v>-2.9267592656238799</v>
      </c>
    </row>
    <row r="4961" spans="1:2" x14ac:dyDescent="0.25">
      <c r="A4961">
        <v>-7.5094166628490511</v>
      </c>
      <c r="B4961">
        <v>4.3838501023880134</v>
      </c>
    </row>
    <row r="4962" spans="1:2" x14ac:dyDescent="0.25">
      <c r="A4962">
        <v>-6.4404056833397112</v>
      </c>
      <c r="B4962">
        <v>3.7923545564353138</v>
      </c>
    </row>
    <row r="4963" spans="1:2" x14ac:dyDescent="0.25">
      <c r="A4963">
        <v>4.6628658266981526</v>
      </c>
      <c r="B4963">
        <v>2.6369575771160858</v>
      </c>
    </row>
    <row r="4964" spans="1:2" x14ac:dyDescent="0.25">
      <c r="A4964">
        <v>-6.6000046905016152</v>
      </c>
      <c r="B4964">
        <v>5.5456652261162036</v>
      </c>
    </row>
    <row r="4965" spans="1:2" x14ac:dyDescent="0.25">
      <c r="A4965">
        <v>-0.70355480954830718</v>
      </c>
      <c r="B4965">
        <v>-4.0988570552189314</v>
      </c>
    </row>
    <row r="4966" spans="1:2" x14ac:dyDescent="0.25">
      <c r="A4966">
        <v>2.8029634530086471</v>
      </c>
      <c r="B4966">
        <v>-4.9402560869231804</v>
      </c>
    </row>
    <row r="4967" spans="1:2" x14ac:dyDescent="0.25">
      <c r="A4967">
        <v>-8.2099330953604106</v>
      </c>
      <c r="B4967">
        <v>4.2833139652897856</v>
      </c>
    </row>
    <row r="4968" spans="1:2" x14ac:dyDescent="0.25">
      <c r="A4968">
        <v>4.2672053141301127</v>
      </c>
      <c r="B4968">
        <v>1.6539205417101721</v>
      </c>
    </row>
    <row r="4969" spans="1:2" x14ac:dyDescent="0.25">
      <c r="A4969">
        <v>-6.607822840316218</v>
      </c>
      <c r="B4969">
        <v>6.0135425559870477</v>
      </c>
    </row>
    <row r="4970" spans="1:2" x14ac:dyDescent="0.25">
      <c r="A4970">
        <v>3.6391802084706861</v>
      </c>
      <c r="B4970">
        <v>-4.6791789338997889</v>
      </c>
    </row>
    <row r="4971" spans="1:2" x14ac:dyDescent="0.25">
      <c r="A4971">
        <v>-5.416281619815237</v>
      </c>
      <c r="B4971">
        <v>5.3974150484645884</v>
      </c>
    </row>
    <row r="4972" spans="1:2" x14ac:dyDescent="0.25">
      <c r="A4972">
        <v>-1.7087044177164341</v>
      </c>
      <c r="B4972">
        <v>-3.4347516546646188</v>
      </c>
    </row>
    <row r="4973" spans="1:2" x14ac:dyDescent="0.25">
      <c r="A4973">
        <v>4.1379382672396554</v>
      </c>
      <c r="B4973">
        <v>-4.2401854005340116</v>
      </c>
    </row>
    <row r="4974" spans="1:2" x14ac:dyDescent="0.25">
      <c r="A4974">
        <v>3.0933372187799461E-2</v>
      </c>
      <c r="B4974">
        <v>-3.6962426110021309</v>
      </c>
    </row>
    <row r="4975" spans="1:2" x14ac:dyDescent="0.25">
      <c r="A4975">
        <v>-5.4071235702352363</v>
      </c>
      <c r="B4975">
        <v>3.0424965494306391</v>
      </c>
    </row>
    <row r="4976" spans="1:2" x14ac:dyDescent="0.25">
      <c r="A4976">
        <v>4.431946392895922</v>
      </c>
      <c r="B4976">
        <v>-0.31354059968399511</v>
      </c>
    </row>
    <row r="4977" spans="1:2" x14ac:dyDescent="0.25">
      <c r="A4977">
        <v>4.1392863895821748</v>
      </c>
      <c r="B4977">
        <v>-3.5218563171974111</v>
      </c>
    </row>
    <row r="4978" spans="1:2" x14ac:dyDescent="0.25">
      <c r="A4978">
        <v>4.5634055171348393</v>
      </c>
      <c r="B4978">
        <v>3.1703696169403002</v>
      </c>
    </row>
    <row r="4979" spans="1:2" x14ac:dyDescent="0.25">
      <c r="A4979">
        <v>5.3609047141155699</v>
      </c>
      <c r="B4979">
        <v>3.1741106954820189</v>
      </c>
    </row>
    <row r="4980" spans="1:2" x14ac:dyDescent="0.25">
      <c r="A4980">
        <v>-6.6944564210578958</v>
      </c>
      <c r="B4980">
        <v>4.3951452004140252</v>
      </c>
    </row>
    <row r="4981" spans="1:2" x14ac:dyDescent="0.25">
      <c r="A4981">
        <v>-7.0400547399414952</v>
      </c>
      <c r="B4981">
        <v>4.5221208362946221</v>
      </c>
    </row>
    <row r="4982" spans="1:2" x14ac:dyDescent="0.25">
      <c r="A4982">
        <v>-5.2179141266430271</v>
      </c>
      <c r="B4982">
        <v>4.2119056979896996</v>
      </c>
    </row>
    <row r="4983" spans="1:2" x14ac:dyDescent="0.25">
      <c r="A4983">
        <v>-1.1981060210245349</v>
      </c>
      <c r="B4983">
        <v>-2.4075084666022422</v>
      </c>
    </row>
    <row r="4984" spans="1:2" x14ac:dyDescent="0.25">
      <c r="A4984">
        <v>-6.5189991509869607</v>
      </c>
      <c r="B4984">
        <v>5.1610537229714177</v>
      </c>
    </row>
    <row r="4985" spans="1:2" x14ac:dyDescent="0.25">
      <c r="A4985">
        <v>-6.4830850846055359</v>
      </c>
      <c r="B4985">
        <v>5.1714102897215621</v>
      </c>
    </row>
    <row r="4986" spans="1:2" x14ac:dyDescent="0.25">
      <c r="A4986">
        <v>-1.033530326338719</v>
      </c>
      <c r="B4986">
        <v>-3.316473797788372</v>
      </c>
    </row>
    <row r="4987" spans="1:2" x14ac:dyDescent="0.25">
      <c r="A4987">
        <v>-5.2924513739032086</v>
      </c>
      <c r="B4987">
        <v>4.7411039804714372</v>
      </c>
    </row>
    <row r="4988" spans="1:2" x14ac:dyDescent="0.25">
      <c r="A4988">
        <v>-1.0604550715530401</v>
      </c>
      <c r="B4988">
        <v>-3.4988149925156899</v>
      </c>
    </row>
    <row r="4989" spans="1:2" x14ac:dyDescent="0.25">
      <c r="A4989">
        <v>5.8338700715454781</v>
      </c>
      <c r="B4989">
        <v>0.73730369448426925</v>
      </c>
    </row>
    <row r="4990" spans="1:2" x14ac:dyDescent="0.25">
      <c r="A4990">
        <v>4.8449740879416021</v>
      </c>
      <c r="B4990">
        <v>-0.13051206737210469</v>
      </c>
    </row>
    <row r="4991" spans="1:2" x14ac:dyDescent="0.25">
      <c r="A4991">
        <v>4.9694230501689569</v>
      </c>
      <c r="B4991">
        <v>1.7948808639036471</v>
      </c>
    </row>
    <row r="4992" spans="1:2" x14ac:dyDescent="0.25">
      <c r="A4992">
        <v>-0.7776013888218819</v>
      </c>
      <c r="B4992">
        <v>-3.4221731879474251</v>
      </c>
    </row>
    <row r="4993" spans="1:2" x14ac:dyDescent="0.25">
      <c r="A4993">
        <v>-0.65263851655489469</v>
      </c>
      <c r="B4993">
        <v>-3.3736719816104479</v>
      </c>
    </row>
    <row r="4994" spans="1:2" x14ac:dyDescent="0.25">
      <c r="A4994">
        <v>-0.78411373808843632</v>
      </c>
      <c r="B4994">
        <v>-4.0338031750546257</v>
      </c>
    </row>
    <row r="4995" spans="1:2" x14ac:dyDescent="0.25">
      <c r="A4995">
        <v>-1.0698614671223889</v>
      </c>
      <c r="B4995">
        <v>-2.4006044041814572</v>
      </c>
    </row>
    <row r="4996" spans="1:2" x14ac:dyDescent="0.25">
      <c r="A4996">
        <v>-5.0179077540038621</v>
      </c>
      <c r="B4996">
        <v>4.4765609611425692</v>
      </c>
    </row>
    <row r="4997" spans="1:2" x14ac:dyDescent="0.25">
      <c r="A4997">
        <v>3.833657615841326</v>
      </c>
      <c r="B4997">
        <v>1.397238395404143</v>
      </c>
    </row>
    <row r="4998" spans="1:2" x14ac:dyDescent="0.25">
      <c r="A4998">
        <v>4.6892324858772572</v>
      </c>
      <c r="B4998">
        <v>-8.8094613337244443E-2</v>
      </c>
    </row>
    <row r="4999" spans="1:2" x14ac:dyDescent="0.25">
      <c r="A4999">
        <v>-0.73159356101125572</v>
      </c>
      <c r="B4999">
        <v>-3.1831922007505788</v>
      </c>
    </row>
    <row r="5000" spans="1:2" x14ac:dyDescent="0.25">
      <c r="A5000">
        <v>4.2125051799535926</v>
      </c>
      <c r="B5000">
        <v>1.476224126437236</v>
      </c>
    </row>
    <row r="5001" spans="1:2" x14ac:dyDescent="0.25">
      <c r="A5001">
        <v>4.7761890744575037</v>
      </c>
      <c r="B5001">
        <v>-0.12724249854632591</v>
      </c>
    </row>
    <row r="5002" spans="1:2" x14ac:dyDescent="0.25">
      <c r="A5002">
        <v>-0.76531396136606911</v>
      </c>
      <c r="B5002">
        <v>-2.494411953851527</v>
      </c>
    </row>
    <row r="5003" spans="1:2" x14ac:dyDescent="0.25">
      <c r="A5003">
        <v>4.2844030023475561</v>
      </c>
      <c r="B5003">
        <v>2.1427957979670751</v>
      </c>
    </row>
    <row r="5004" spans="1:2" x14ac:dyDescent="0.25">
      <c r="A5004">
        <v>3.336870904603725</v>
      </c>
      <c r="B5004">
        <v>-4.9328485032814804</v>
      </c>
    </row>
    <row r="5005" spans="1:2" x14ac:dyDescent="0.25">
      <c r="A5005">
        <v>4.3368459812566398</v>
      </c>
      <c r="B5005">
        <v>2.7103324269467288</v>
      </c>
    </row>
    <row r="5006" spans="1:2" x14ac:dyDescent="0.25">
      <c r="A5006">
        <v>4.65938985885502</v>
      </c>
      <c r="B5006">
        <v>-4.5448450651880936</v>
      </c>
    </row>
    <row r="5007" spans="1:2" x14ac:dyDescent="0.25">
      <c r="A5007">
        <v>-1.2342971916030909</v>
      </c>
      <c r="B5007">
        <v>-2.582475245040547</v>
      </c>
    </row>
    <row r="5008" spans="1:2" x14ac:dyDescent="0.25">
      <c r="A5008">
        <v>-6.8782407969029391</v>
      </c>
      <c r="B5008">
        <v>4.3998905436337896</v>
      </c>
    </row>
    <row r="5009" spans="1:2" x14ac:dyDescent="0.25">
      <c r="A5009">
        <v>-7.4680175957835928</v>
      </c>
      <c r="B5009">
        <v>4.2860535235595618</v>
      </c>
    </row>
    <row r="5010" spans="1:2" x14ac:dyDescent="0.25">
      <c r="A5010">
        <v>-6.9049437456466318</v>
      </c>
      <c r="B5010">
        <v>4.3124018028038256</v>
      </c>
    </row>
    <row r="5011" spans="1:2" x14ac:dyDescent="0.25">
      <c r="A5011">
        <v>3.9365550109738492</v>
      </c>
      <c r="B5011">
        <v>-4.7705538205721201</v>
      </c>
    </row>
    <row r="5012" spans="1:2" x14ac:dyDescent="0.25">
      <c r="A5012">
        <v>4.3483535739033874</v>
      </c>
      <c r="B5012">
        <v>1.524724483554726</v>
      </c>
    </row>
    <row r="5013" spans="1:2" x14ac:dyDescent="0.25">
      <c r="A5013">
        <v>4.7257766183992249</v>
      </c>
      <c r="B5013">
        <v>2.56222731168867</v>
      </c>
    </row>
    <row r="5014" spans="1:2" x14ac:dyDescent="0.25">
      <c r="A5014">
        <v>4.5789239047224033</v>
      </c>
      <c r="B5014">
        <v>0.88874651754473066</v>
      </c>
    </row>
    <row r="5015" spans="1:2" x14ac:dyDescent="0.25">
      <c r="A5015">
        <v>-4.9631362635352243</v>
      </c>
      <c r="B5015">
        <v>4.320998561287297</v>
      </c>
    </row>
    <row r="5016" spans="1:2" x14ac:dyDescent="0.25">
      <c r="A5016">
        <v>5.7091771384199603</v>
      </c>
      <c r="B5016">
        <v>2.1440396790635901</v>
      </c>
    </row>
    <row r="5017" spans="1:2" x14ac:dyDescent="0.25">
      <c r="A5017">
        <v>4.7011310488394216</v>
      </c>
      <c r="B5017">
        <v>-0.13673832321678669</v>
      </c>
    </row>
    <row r="5018" spans="1:2" x14ac:dyDescent="0.25">
      <c r="A5018">
        <v>-1.4275549211737439</v>
      </c>
      <c r="B5018">
        <v>-3.3304468538169099</v>
      </c>
    </row>
    <row r="5019" spans="1:2" x14ac:dyDescent="0.25">
      <c r="A5019">
        <v>-7.5128435838482366</v>
      </c>
      <c r="B5019">
        <v>4.027796437212535</v>
      </c>
    </row>
    <row r="5020" spans="1:2" x14ac:dyDescent="0.25">
      <c r="A5020">
        <v>-6.4406696944496744</v>
      </c>
      <c r="B5020">
        <v>4.4333332782548958</v>
      </c>
    </row>
    <row r="5021" spans="1:2" x14ac:dyDescent="0.25">
      <c r="A5021">
        <v>1.019642102808225</v>
      </c>
      <c r="B5021">
        <v>-3.4885119147043859</v>
      </c>
    </row>
    <row r="5022" spans="1:2" x14ac:dyDescent="0.25">
      <c r="A5022">
        <v>-0.55863229781544166</v>
      </c>
      <c r="B5022">
        <v>-3.299126826672786</v>
      </c>
    </row>
    <row r="5023" spans="1:2" x14ac:dyDescent="0.25">
      <c r="A5023">
        <v>-0.69639485642078947</v>
      </c>
      <c r="B5023">
        <v>-5.1938341871391938</v>
      </c>
    </row>
    <row r="5024" spans="1:2" x14ac:dyDescent="0.25">
      <c r="A5024">
        <v>-1.7259509173795839</v>
      </c>
      <c r="B5024">
        <v>-2.7988519459982331</v>
      </c>
    </row>
    <row r="5025" spans="1:2" x14ac:dyDescent="0.25">
      <c r="A5025">
        <v>4.3891194509379421</v>
      </c>
      <c r="B5025">
        <v>-4.6368977385277006</v>
      </c>
    </row>
    <row r="5026" spans="1:2" x14ac:dyDescent="0.25">
      <c r="A5026">
        <v>5.8736195445871164</v>
      </c>
      <c r="B5026">
        <v>0.84249333298393925</v>
      </c>
    </row>
    <row r="5027" spans="1:2" x14ac:dyDescent="0.25">
      <c r="A5027">
        <v>5.0105518739034318</v>
      </c>
      <c r="B5027">
        <v>-3.736385377897268</v>
      </c>
    </row>
    <row r="5028" spans="1:2" x14ac:dyDescent="0.25">
      <c r="A5028">
        <v>-1.721285376032232</v>
      </c>
      <c r="B5028">
        <v>-3.0704938302691498</v>
      </c>
    </row>
    <row r="5029" spans="1:2" x14ac:dyDescent="0.25">
      <c r="A5029">
        <v>4.4864052621104884</v>
      </c>
      <c r="B5029">
        <v>2.5377754629571529</v>
      </c>
    </row>
    <row r="5030" spans="1:2" x14ac:dyDescent="0.25">
      <c r="A5030">
        <v>3.7252030453828722</v>
      </c>
      <c r="B5030">
        <v>1.43721224826475</v>
      </c>
    </row>
    <row r="5031" spans="1:2" x14ac:dyDescent="0.25">
      <c r="A5031">
        <v>3.732256231146561</v>
      </c>
      <c r="B5031">
        <v>1.604175317259299</v>
      </c>
    </row>
    <row r="5032" spans="1:2" x14ac:dyDescent="0.25">
      <c r="A5032">
        <v>2.991637188665258</v>
      </c>
      <c r="B5032">
        <v>-4.6708441963850396</v>
      </c>
    </row>
    <row r="5033" spans="1:2" x14ac:dyDescent="0.25">
      <c r="A5033">
        <v>5.075863011070207</v>
      </c>
      <c r="B5033">
        <v>1.6253345689240679</v>
      </c>
    </row>
    <row r="5034" spans="1:2" x14ac:dyDescent="0.25">
      <c r="A5034">
        <v>4.8228887450192683</v>
      </c>
      <c r="B5034">
        <v>1.71020206252586</v>
      </c>
    </row>
    <row r="5035" spans="1:2" x14ac:dyDescent="0.25">
      <c r="A5035">
        <v>-0.30665897307350659</v>
      </c>
      <c r="B5035">
        <v>-5.0841551471552187</v>
      </c>
    </row>
    <row r="5036" spans="1:2" x14ac:dyDescent="0.25">
      <c r="A5036">
        <v>4.6695033334532514</v>
      </c>
      <c r="B5036">
        <v>1.8775928392851171</v>
      </c>
    </row>
    <row r="5037" spans="1:2" x14ac:dyDescent="0.25">
      <c r="A5037">
        <v>4.5881624494795874</v>
      </c>
      <c r="B5037">
        <v>1.876905505957045</v>
      </c>
    </row>
    <row r="5038" spans="1:2" x14ac:dyDescent="0.25">
      <c r="A5038">
        <v>-6.3953426076879678</v>
      </c>
      <c r="B5038">
        <v>4.036506097801686</v>
      </c>
    </row>
    <row r="5039" spans="1:2" x14ac:dyDescent="0.25">
      <c r="A5039">
        <v>4.7607094510245469</v>
      </c>
      <c r="B5039">
        <v>0.99680055930239164</v>
      </c>
    </row>
    <row r="5040" spans="1:2" x14ac:dyDescent="0.25">
      <c r="A5040">
        <v>-1.1856946060019109</v>
      </c>
      <c r="B5040">
        <v>-3.4577473732000059</v>
      </c>
    </row>
    <row r="5041" spans="1:2" x14ac:dyDescent="0.25">
      <c r="A5041">
        <v>3.9967799126028649</v>
      </c>
      <c r="B5041">
        <v>-5.6904896303814843</v>
      </c>
    </row>
    <row r="5042" spans="1:2" x14ac:dyDescent="0.25">
      <c r="A5042">
        <v>-6.4414018537455471</v>
      </c>
      <c r="B5042">
        <v>5.7286322685341888</v>
      </c>
    </row>
    <row r="5043" spans="1:2" x14ac:dyDescent="0.25">
      <c r="A5043">
        <v>3.9395298209711211</v>
      </c>
      <c r="B5043">
        <v>1.467649113799895</v>
      </c>
    </row>
    <row r="5044" spans="1:2" x14ac:dyDescent="0.25">
      <c r="A5044">
        <v>-0.88317516339060553</v>
      </c>
      <c r="B5044">
        <v>-4.6233626360832512</v>
      </c>
    </row>
    <row r="5045" spans="1:2" x14ac:dyDescent="0.25">
      <c r="A5045">
        <v>2.6283815874591849</v>
      </c>
      <c r="B5045">
        <v>-4.2100356028930568</v>
      </c>
    </row>
    <row r="5046" spans="1:2" x14ac:dyDescent="0.25">
      <c r="A5046">
        <v>-1.021258623401722</v>
      </c>
      <c r="B5046">
        <v>-3.2205140619000332</v>
      </c>
    </row>
    <row r="5047" spans="1:2" x14ac:dyDescent="0.25">
      <c r="A5047">
        <v>-0.81533564159618543</v>
      </c>
      <c r="B5047">
        <v>-5.072781380225484</v>
      </c>
    </row>
    <row r="5048" spans="1:2" x14ac:dyDescent="0.25">
      <c r="A5048">
        <v>4.5590305402877878</v>
      </c>
      <c r="B5048">
        <v>2.4093378973694581</v>
      </c>
    </row>
    <row r="5049" spans="1:2" x14ac:dyDescent="0.25">
      <c r="A5049">
        <v>-8.2187569726518266</v>
      </c>
      <c r="B5049">
        <v>3.866928967989864</v>
      </c>
    </row>
    <row r="5050" spans="1:2" x14ac:dyDescent="0.25">
      <c r="A5050">
        <v>-1.1455785759083501</v>
      </c>
      <c r="B5050">
        <v>-3.1848421261641029</v>
      </c>
    </row>
    <row r="5051" spans="1:2" x14ac:dyDescent="0.25">
      <c r="A5051">
        <v>4.9937612682227552</v>
      </c>
      <c r="B5051">
        <v>1.253812638608742</v>
      </c>
    </row>
    <row r="5052" spans="1:2" x14ac:dyDescent="0.25">
      <c r="A5052">
        <v>-0.2471554198478644</v>
      </c>
      <c r="B5052">
        <v>-3.234580381714506</v>
      </c>
    </row>
    <row r="5053" spans="1:2" x14ac:dyDescent="0.25">
      <c r="A5053">
        <v>5.7677298443554541</v>
      </c>
      <c r="B5053">
        <v>1.00921514381129</v>
      </c>
    </row>
    <row r="5054" spans="1:2" x14ac:dyDescent="0.25">
      <c r="A5054">
        <v>5.0506592850215446</v>
      </c>
      <c r="B5054">
        <v>-5.0682003582717874</v>
      </c>
    </row>
    <row r="5055" spans="1:2" x14ac:dyDescent="0.25">
      <c r="A5055">
        <v>-0.19445331536364319</v>
      </c>
      <c r="B5055">
        <v>-2.8331820624522108</v>
      </c>
    </row>
    <row r="5056" spans="1:2" x14ac:dyDescent="0.25">
      <c r="A5056">
        <v>-0.19106373084117509</v>
      </c>
      <c r="B5056">
        <v>-3.3287365234177471</v>
      </c>
    </row>
    <row r="5057" spans="1:2" x14ac:dyDescent="0.25">
      <c r="A5057">
        <v>4.9205424703205356</v>
      </c>
      <c r="B5057">
        <v>1.329176655145607</v>
      </c>
    </row>
    <row r="5058" spans="1:2" x14ac:dyDescent="0.25">
      <c r="A5058">
        <v>-1.3168207125884801</v>
      </c>
      <c r="B5058">
        <v>-2.3655643075240218</v>
      </c>
    </row>
    <row r="5059" spans="1:2" x14ac:dyDescent="0.25">
      <c r="A5059">
        <v>4.2034890544990224</v>
      </c>
      <c r="B5059">
        <v>1.6681186013249629</v>
      </c>
    </row>
    <row r="5060" spans="1:2" x14ac:dyDescent="0.25">
      <c r="A5060">
        <v>4.2522803705350709</v>
      </c>
      <c r="B5060">
        <v>-5.3884990088542404</v>
      </c>
    </row>
    <row r="5061" spans="1:2" x14ac:dyDescent="0.25">
      <c r="A5061">
        <v>-2.6548169866259661</v>
      </c>
      <c r="B5061">
        <v>-3.0848995126553711</v>
      </c>
    </row>
    <row r="5062" spans="1:2" x14ac:dyDescent="0.25">
      <c r="A5062">
        <v>4.4290739744393761</v>
      </c>
      <c r="B5062">
        <v>-3.0807521138306662</v>
      </c>
    </row>
    <row r="5063" spans="1:2" x14ac:dyDescent="0.25">
      <c r="A5063">
        <v>3.8295309779991449</v>
      </c>
      <c r="B5063">
        <v>-3.5749372818254028</v>
      </c>
    </row>
    <row r="5064" spans="1:2" x14ac:dyDescent="0.25">
      <c r="A5064">
        <v>5.7416346117171884</v>
      </c>
      <c r="B5064">
        <v>2.4239104086678438</v>
      </c>
    </row>
    <row r="5065" spans="1:2" x14ac:dyDescent="0.25">
      <c r="A5065">
        <v>-0.39815789799841678</v>
      </c>
      <c r="B5065">
        <v>-2.2223282812523939</v>
      </c>
    </row>
    <row r="5066" spans="1:2" x14ac:dyDescent="0.25">
      <c r="A5066">
        <v>3.0712300917536992</v>
      </c>
      <c r="B5066">
        <v>-4.6163287831459767</v>
      </c>
    </row>
    <row r="5067" spans="1:2" x14ac:dyDescent="0.25">
      <c r="A5067">
        <v>-1.785175664828736</v>
      </c>
      <c r="B5067">
        <v>-3.5995239385083262</v>
      </c>
    </row>
    <row r="5068" spans="1:2" x14ac:dyDescent="0.25">
      <c r="A5068">
        <v>-6.572772403124473</v>
      </c>
      <c r="B5068">
        <v>2.4153540702559639</v>
      </c>
    </row>
    <row r="5069" spans="1:2" x14ac:dyDescent="0.25">
      <c r="A5069">
        <v>-5.4722127905672791</v>
      </c>
      <c r="B5069">
        <v>3.2080622075757028</v>
      </c>
    </row>
    <row r="5070" spans="1:2" x14ac:dyDescent="0.25">
      <c r="A5070">
        <v>3.651172165714053</v>
      </c>
      <c r="B5070">
        <v>2.2691033954623481</v>
      </c>
    </row>
    <row r="5071" spans="1:2" x14ac:dyDescent="0.25">
      <c r="A5071">
        <v>5.9315774413420694</v>
      </c>
      <c r="B5071">
        <v>2.8922444821353239</v>
      </c>
    </row>
    <row r="5072" spans="1:2" x14ac:dyDescent="0.25">
      <c r="A5072">
        <v>3.918492075466792</v>
      </c>
      <c r="B5072">
        <v>-5.1995601884707563</v>
      </c>
    </row>
    <row r="5073" spans="1:2" x14ac:dyDescent="0.25">
      <c r="A5073">
        <v>6.1138866234145404</v>
      </c>
      <c r="B5073">
        <v>1.901187591102909</v>
      </c>
    </row>
    <row r="5074" spans="1:2" x14ac:dyDescent="0.25">
      <c r="A5074">
        <v>-0.35694324282740209</v>
      </c>
      <c r="B5074">
        <v>-3.3740382232821799</v>
      </c>
    </row>
    <row r="5075" spans="1:2" x14ac:dyDescent="0.25">
      <c r="A5075">
        <v>3.2472006358481651</v>
      </c>
      <c r="B5075">
        <v>1.964109209809016</v>
      </c>
    </row>
    <row r="5076" spans="1:2" x14ac:dyDescent="0.25">
      <c r="A5076">
        <v>-1.1610991566309881</v>
      </c>
      <c r="B5076">
        <v>-3.8089577943003552</v>
      </c>
    </row>
    <row r="5077" spans="1:2" x14ac:dyDescent="0.25">
      <c r="A5077">
        <v>-5.4988195388739776</v>
      </c>
      <c r="B5077">
        <v>3.5772976321406769</v>
      </c>
    </row>
    <row r="5078" spans="1:2" x14ac:dyDescent="0.25">
      <c r="A5078">
        <v>-6.4661698661556972</v>
      </c>
      <c r="B5078">
        <v>4.428285020259553</v>
      </c>
    </row>
    <row r="5079" spans="1:2" x14ac:dyDescent="0.25">
      <c r="A5079">
        <v>-6.4872823643598521</v>
      </c>
      <c r="B5079">
        <v>3.2795091710394262</v>
      </c>
    </row>
    <row r="5080" spans="1:2" x14ac:dyDescent="0.25">
      <c r="A5080">
        <v>4.492899113069714</v>
      </c>
      <c r="B5080">
        <v>-5.5887516583211037</v>
      </c>
    </row>
    <row r="5081" spans="1:2" x14ac:dyDescent="0.25">
      <c r="A5081">
        <v>-0.1606168887522903</v>
      </c>
      <c r="B5081">
        <v>-2.5797862059519581</v>
      </c>
    </row>
    <row r="5082" spans="1:2" x14ac:dyDescent="0.25">
      <c r="A5082">
        <v>5.1290778842140936</v>
      </c>
      <c r="B5082">
        <v>0.45883107517200111</v>
      </c>
    </row>
    <row r="5083" spans="1:2" x14ac:dyDescent="0.25">
      <c r="A5083">
        <v>0.63274187474397436</v>
      </c>
      <c r="B5083">
        <v>-3.090047872942348</v>
      </c>
    </row>
    <row r="5084" spans="1:2" x14ac:dyDescent="0.25">
      <c r="A5084">
        <v>0.53742344331864844</v>
      </c>
      <c r="B5084">
        <v>-3.4279762676904499</v>
      </c>
    </row>
    <row r="5085" spans="1:2" x14ac:dyDescent="0.25">
      <c r="A5085">
        <v>4.8433164946075298</v>
      </c>
      <c r="B5085">
        <v>2.3388642919318818</v>
      </c>
    </row>
    <row r="5086" spans="1:2" x14ac:dyDescent="0.25">
      <c r="A5086">
        <v>4.7578525427134126</v>
      </c>
      <c r="B5086">
        <v>2.7356836915183891</v>
      </c>
    </row>
    <row r="5087" spans="1:2" x14ac:dyDescent="0.25">
      <c r="A5087">
        <v>-0.50405898260356896</v>
      </c>
      <c r="B5087">
        <v>-2.164791960296474</v>
      </c>
    </row>
    <row r="5088" spans="1:2" x14ac:dyDescent="0.25">
      <c r="A5088">
        <v>-0.67103232101798616</v>
      </c>
      <c r="B5088">
        <v>-1.976035544453894</v>
      </c>
    </row>
    <row r="5089" spans="1:2" x14ac:dyDescent="0.25">
      <c r="A5089">
        <v>3.0595123323628282</v>
      </c>
      <c r="B5089">
        <v>1.2827020039911989</v>
      </c>
    </row>
    <row r="5090" spans="1:2" x14ac:dyDescent="0.25">
      <c r="A5090">
        <v>-1.3172089865192871</v>
      </c>
      <c r="B5090">
        <v>-2.976732089581255</v>
      </c>
    </row>
    <row r="5091" spans="1:2" x14ac:dyDescent="0.25">
      <c r="A5091">
        <v>-0.68195704406570501</v>
      </c>
      <c r="B5091">
        <v>-2.711340791422848</v>
      </c>
    </row>
    <row r="5092" spans="1:2" x14ac:dyDescent="0.25">
      <c r="A5092">
        <v>5.3484255935668337</v>
      </c>
      <c r="B5092">
        <v>2.7918040594799081</v>
      </c>
    </row>
    <row r="5093" spans="1:2" x14ac:dyDescent="0.25">
      <c r="A5093">
        <v>-6.8705716180204268E-2</v>
      </c>
      <c r="B5093">
        <v>-3.2796862007176029</v>
      </c>
    </row>
    <row r="5094" spans="1:2" x14ac:dyDescent="0.25">
      <c r="A5094">
        <v>-0.76647366684508356</v>
      </c>
      <c r="B5094">
        <v>-3.9638832612487729</v>
      </c>
    </row>
    <row r="5095" spans="1:2" x14ac:dyDescent="0.25">
      <c r="A5095">
        <v>-7.9329957984332102</v>
      </c>
      <c r="B5095">
        <v>4.3419778650048926</v>
      </c>
    </row>
    <row r="5096" spans="1:2" x14ac:dyDescent="0.25">
      <c r="A5096">
        <v>4.1331639875506552</v>
      </c>
      <c r="B5096">
        <v>1.622681841615544</v>
      </c>
    </row>
    <row r="5097" spans="1:2" x14ac:dyDescent="0.25">
      <c r="A5097">
        <v>-2.33596464792255</v>
      </c>
      <c r="B5097">
        <v>-3.4251646973835461</v>
      </c>
    </row>
    <row r="5098" spans="1:2" x14ac:dyDescent="0.25">
      <c r="A5098">
        <v>5.6090659519228154</v>
      </c>
      <c r="B5098">
        <v>0.70598087644324758</v>
      </c>
    </row>
    <row r="5099" spans="1:2" x14ac:dyDescent="0.25">
      <c r="A5099">
        <v>4.5237390012721521</v>
      </c>
      <c r="B5099">
        <v>-5.2961474773263113</v>
      </c>
    </row>
    <row r="5100" spans="1:2" x14ac:dyDescent="0.25">
      <c r="A5100">
        <v>-7.666206925574099</v>
      </c>
      <c r="B5100">
        <v>4.8995807238579614</v>
      </c>
    </row>
    <row r="5101" spans="1:2" x14ac:dyDescent="0.25">
      <c r="A5101">
        <v>3.7763057131993301</v>
      </c>
      <c r="B5101">
        <v>1.2771811526117209</v>
      </c>
    </row>
    <row r="5102" spans="1:2" x14ac:dyDescent="0.25">
      <c r="A5102">
        <v>-1.622655094146918</v>
      </c>
      <c r="B5102">
        <v>-3.3732322415675209</v>
      </c>
    </row>
    <row r="5103" spans="1:2" x14ac:dyDescent="0.25">
      <c r="A5103">
        <v>-6.7485546118938604</v>
      </c>
      <c r="B5103">
        <v>3.710116902927044</v>
      </c>
    </row>
    <row r="5104" spans="1:2" x14ac:dyDescent="0.25">
      <c r="A5104">
        <v>-1.6621710091433279</v>
      </c>
      <c r="B5104">
        <v>-2.99350488636196</v>
      </c>
    </row>
    <row r="5105" spans="1:2" x14ac:dyDescent="0.25">
      <c r="A5105">
        <v>4.0482180980370082</v>
      </c>
      <c r="B5105">
        <v>-3.4106330425263089</v>
      </c>
    </row>
    <row r="5106" spans="1:2" x14ac:dyDescent="0.25">
      <c r="A5106">
        <v>5.25672666465353</v>
      </c>
      <c r="B5106">
        <v>-5.5115984739566786</v>
      </c>
    </row>
    <row r="5107" spans="1:2" x14ac:dyDescent="0.25">
      <c r="A5107">
        <v>-6.2506858629160851</v>
      </c>
      <c r="B5107">
        <v>5.5117008881714664</v>
      </c>
    </row>
    <row r="5108" spans="1:2" x14ac:dyDescent="0.25">
      <c r="A5108">
        <v>3.2336878104860118</v>
      </c>
      <c r="B5108">
        <v>-4.6036553657010568</v>
      </c>
    </row>
    <row r="5109" spans="1:2" x14ac:dyDescent="0.25">
      <c r="A5109">
        <v>-7.5418594710645888</v>
      </c>
      <c r="B5109">
        <v>4.4378799720235884</v>
      </c>
    </row>
    <row r="5110" spans="1:2" x14ac:dyDescent="0.25">
      <c r="A5110">
        <v>-1.188862725209328</v>
      </c>
      <c r="B5110">
        <v>-3.6459225355719078</v>
      </c>
    </row>
    <row r="5111" spans="1:2" x14ac:dyDescent="0.25">
      <c r="A5111">
        <v>4.7811049423985184</v>
      </c>
      <c r="B5111">
        <v>0.50313970027261412</v>
      </c>
    </row>
    <row r="5112" spans="1:2" x14ac:dyDescent="0.25">
      <c r="A5112">
        <v>0.2498453377583072</v>
      </c>
      <c r="B5112">
        <v>-3.456824670403734</v>
      </c>
    </row>
    <row r="5113" spans="1:2" x14ac:dyDescent="0.25">
      <c r="A5113">
        <v>-5.7106306700394374</v>
      </c>
      <c r="B5113">
        <v>4.1842997782556388</v>
      </c>
    </row>
    <row r="5114" spans="1:2" x14ac:dyDescent="0.25">
      <c r="A5114">
        <v>5.0855973456028876</v>
      </c>
      <c r="B5114">
        <v>2.515135194037426</v>
      </c>
    </row>
    <row r="5115" spans="1:2" x14ac:dyDescent="0.25">
      <c r="A5115">
        <v>6.7086613290032098</v>
      </c>
      <c r="B5115">
        <v>1.4768132775770859</v>
      </c>
    </row>
    <row r="5116" spans="1:2" x14ac:dyDescent="0.25">
      <c r="A5116">
        <v>4.2212111953254512</v>
      </c>
      <c r="B5116">
        <v>-4.3756253561291851</v>
      </c>
    </row>
    <row r="5117" spans="1:2" x14ac:dyDescent="0.25">
      <c r="A5117">
        <v>3.9571425012920511</v>
      </c>
      <c r="B5117">
        <v>-4.6305983747241806</v>
      </c>
    </row>
    <row r="5118" spans="1:2" x14ac:dyDescent="0.25">
      <c r="A5118">
        <v>6.4720846119565421</v>
      </c>
      <c r="B5118">
        <v>1.9109661662748749</v>
      </c>
    </row>
    <row r="5119" spans="1:2" x14ac:dyDescent="0.25">
      <c r="A5119">
        <v>-1.2984039944222501</v>
      </c>
      <c r="B5119">
        <v>-1.890151674917546</v>
      </c>
    </row>
    <row r="5120" spans="1:2" x14ac:dyDescent="0.25">
      <c r="A5120">
        <v>-2.7459505719948041E-2</v>
      </c>
      <c r="B5120">
        <v>-3.399936813503428</v>
      </c>
    </row>
    <row r="5121" spans="1:2" x14ac:dyDescent="0.25">
      <c r="A5121">
        <v>5.4231285773250431</v>
      </c>
      <c r="B5121">
        <v>1.627191706334804</v>
      </c>
    </row>
    <row r="5122" spans="1:2" x14ac:dyDescent="0.25">
      <c r="A5122">
        <v>-2.5653082657871922</v>
      </c>
      <c r="B5122">
        <v>-3.362298849406482</v>
      </c>
    </row>
    <row r="5123" spans="1:2" x14ac:dyDescent="0.25">
      <c r="A5123">
        <v>-0.64479847376568267</v>
      </c>
      <c r="B5123">
        <v>-3.404666916410096</v>
      </c>
    </row>
    <row r="5124" spans="1:2" x14ac:dyDescent="0.25">
      <c r="A5124">
        <v>5.2128271814203408</v>
      </c>
      <c r="B5124">
        <v>2.5922440965282472</v>
      </c>
    </row>
    <row r="5125" spans="1:2" x14ac:dyDescent="0.25">
      <c r="A5125">
        <v>-6.1432072214947677</v>
      </c>
      <c r="B5125">
        <v>4.4565479308604274</v>
      </c>
    </row>
    <row r="5126" spans="1:2" x14ac:dyDescent="0.25">
      <c r="A5126">
        <v>-6.512615648078012</v>
      </c>
      <c r="B5126">
        <v>4.3212701650956413</v>
      </c>
    </row>
    <row r="5127" spans="1:2" x14ac:dyDescent="0.25">
      <c r="A5127">
        <v>-2.8094107623917171E-3</v>
      </c>
      <c r="B5127">
        <v>-4.8222189550334127</v>
      </c>
    </row>
    <row r="5128" spans="1:2" x14ac:dyDescent="0.25">
      <c r="A5128">
        <v>4.7781979767611729</v>
      </c>
      <c r="B5128">
        <v>1.3079708905302201</v>
      </c>
    </row>
    <row r="5129" spans="1:2" x14ac:dyDescent="0.25">
      <c r="A5129">
        <v>-1.119155839455606</v>
      </c>
      <c r="B5129">
        <v>-2.80165950621921</v>
      </c>
    </row>
    <row r="5130" spans="1:2" x14ac:dyDescent="0.25">
      <c r="A5130">
        <v>-6.9530596285273836</v>
      </c>
      <c r="B5130">
        <v>4.3422377960438494</v>
      </c>
    </row>
    <row r="5131" spans="1:2" x14ac:dyDescent="0.25">
      <c r="A5131">
        <v>2.9034276413331161</v>
      </c>
      <c r="B5131">
        <v>1.618129812809517</v>
      </c>
    </row>
    <row r="5132" spans="1:2" x14ac:dyDescent="0.25">
      <c r="A5132">
        <v>-4.7966594974991326</v>
      </c>
      <c r="B5132">
        <v>4.2786624358725449</v>
      </c>
    </row>
    <row r="5133" spans="1:2" x14ac:dyDescent="0.25">
      <c r="A5133">
        <v>0.64893328624582458</v>
      </c>
      <c r="B5133">
        <v>-4.3524288160978566</v>
      </c>
    </row>
    <row r="5134" spans="1:2" x14ac:dyDescent="0.25">
      <c r="A5134">
        <v>4.8670707691444139</v>
      </c>
      <c r="B5134">
        <v>2.1548220256946449</v>
      </c>
    </row>
    <row r="5135" spans="1:2" x14ac:dyDescent="0.25">
      <c r="A5135">
        <v>2.912140175052687</v>
      </c>
      <c r="B5135">
        <v>1.6091060279485989</v>
      </c>
    </row>
    <row r="5136" spans="1:2" x14ac:dyDescent="0.25">
      <c r="A5136">
        <v>3.654573938006632</v>
      </c>
      <c r="B5136">
        <v>-4.5690783361567329</v>
      </c>
    </row>
    <row r="5137" spans="1:2" x14ac:dyDescent="0.25">
      <c r="A5137">
        <v>-0.2405819739020704</v>
      </c>
      <c r="B5137">
        <v>-1.9610597477835721</v>
      </c>
    </row>
    <row r="5138" spans="1:2" x14ac:dyDescent="0.25">
      <c r="A5138">
        <v>-6.3841948643916124</v>
      </c>
      <c r="B5138">
        <v>4.3593427231564297</v>
      </c>
    </row>
    <row r="5139" spans="1:2" x14ac:dyDescent="0.25">
      <c r="A5139">
        <v>0.5719096465068938</v>
      </c>
      <c r="B5139">
        <v>-4.102936082532155</v>
      </c>
    </row>
    <row r="5140" spans="1:2" x14ac:dyDescent="0.25">
      <c r="A5140">
        <v>-5.3111440953274576</v>
      </c>
      <c r="B5140">
        <v>5.1135697193797416</v>
      </c>
    </row>
    <row r="5141" spans="1:2" x14ac:dyDescent="0.25">
      <c r="A5141">
        <v>4.1800123588912346</v>
      </c>
      <c r="B5141">
        <v>-5.0064586660524624</v>
      </c>
    </row>
    <row r="5142" spans="1:2" x14ac:dyDescent="0.25">
      <c r="A5142">
        <v>-6.5570903661711721</v>
      </c>
      <c r="B5142">
        <v>4.295992809847947</v>
      </c>
    </row>
    <row r="5143" spans="1:2" x14ac:dyDescent="0.25">
      <c r="A5143">
        <v>2.326770713014378</v>
      </c>
      <c r="B5143">
        <v>-4.9608238070653687</v>
      </c>
    </row>
    <row r="5144" spans="1:2" x14ac:dyDescent="0.25">
      <c r="A5144">
        <v>-6.7363349097356036</v>
      </c>
      <c r="B5144">
        <v>6.158624360566324</v>
      </c>
    </row>
    <row r="5145" spans="1:2" x14ac:dyDescent="0.25">
      <c r="A5145">
        <v>4.3715111384577856</v>
      </c>
      <c r="B5145">
        <v>-4.0881400097239284</v>
      </c>
    </row>
    <row r="5146" spans="1:2" x14ac:dyDescent="0.25">
      <c r="A5146">
        <v>5.1723902810313458</v>
      </c>
      <c r="B5146">
        <v>-4.6398598596205387</v>
      </c>
    </row>
    <row r="5147" spans="1:2" x14ac:dyDescent="0.25">
      <c r="A5147">
        <v>-4.7097096428752421</v>
      </c>
      <c r="B5147">
        <v>4.4311319656580412</v>
      </c>
    </row>
    <row r="5148" spans="1:2" x14ac:dyDescent="0.25">
      <c r="A5148">
        <v>-0.73039210365995832</v>
      </c>
      <c r="B5148">
        <v>-4.0357381493835138</v>
      </c>
    </row>
    <row r="5149" spans="1:2" x14ac:dyDescent="0.25">
      <c r="A5149">
        <v>3.1731692649154168</v>
      </c>
      <c r="B5149">
        <v>1.6104363613194419</v>
      </c>
    </row>
    <row r="5150" spans="1:2" x14ac:dyDescent="0.25">
      <c r="A5150">
        <v>-1.8595369560807511</v>
      </c>
      <c r="B5150">
        <v>-2.5796959421648711</v>
      </c>
    </row>
    <row r="5151" spans="1:2" x14ac:dyDescent="0.25">
      <c r="A5151">
        <v>-1.052685772561136</v>
      </c>
      <c r="B5151">
        <v>-3.2740105685306831</v>
      </c>
    </row>
    <row r="5152" spans="1:2" x14ac:dyDescent="0.25">
      <c r="A5152">
        <v>5.2460336584161453</v>
      </c>
      <c r="B5152">
        <v>1.6170675096453999</v>
      </c>
    </row>
    <row r="5153" spans="1:2" x14ac:dyDescent="0.25">
      <c r="A5153">
        <v>-7.2762363206702378</v>
      </c>
      <c r="B5153">
        <v>4.7012013651736266</v>
      </c>
    </row>
    <row r="5154" spans="1:2" x14ac:dyDescent="0.25">
      <c r="A5154">
        <v>5.3778867801693986</v>
      </c>
      <c r="B5154">
        <v>-4.4670372620855767</v>
      </c>
    </row>
    <row r="5155" spans="1:2" x14ac:dyDescent="0.25">
      <c r="A5155">
        <v>5.3433812107051324</v>
      </c>
      <c r="B5155">
        <v>1.547471625653394</v>
      </c>
    </row>
    <row r="5156" spans="1:2" x14ac:dyDescent="0.25">
      <c r="A5156">
        <v>-7.8570016595090086</v>
      </c>
      <c r="B5156">
        <v>2.9929844794963651</v>
      </c>
    </row>
    <row r="5157" spans="1:2" x14ac:dyDescent="0.25">
      <c r="A5157">
        <v>-5.1979031447420736</v>
      </c>
      <c r="B5157">
        <v>4.310553859037876</v>
      </c>
    </row>
    <row r="5158" spans="1:2" x14ac:dyDescent="0.25">
      <c r="A5158">
        <v>3.8430425313919252</v>
      </c>
      <c r="B5158">
        <v>1.648477567383434</v>
      </c>
    </row>
    <row r="5159" spans="1:2" x14ac:dyDescent="0.25">
      <c r="A5159">
        <v>4.4274275532991094</v>
      </c>
      <c r="B5159">
        <v>-5.2630566063083251E-2</v>
      </c>
    </row>
    <row r="5160" spans="1:2" x14ac:dyDescent="0.25">
      <c r="A5160">
        <v>-7.6018632843300118</v>
      </c>
      <c r="B5160">
        <v>5.0847227531888226</v>
      </c>
    </row>
    <row r="5161" spans="1:2" x14ac:dyDescent="0.25">
      <c r="A5161">
        <v>-0.97198548271606888</v>
      </c>
      <c r="B5161">
        <v>-3.5571872346379849</v>
      </c>
    </row>
    <row r="5162" spans="1:2" x14ac:dyDescent="0.25">
      <c r="A5162">
        <v>6.2983814540173499</v>
      </c>
      <c r="B5162">
        <v>1.617977522337962</v>
      </c>
    </row>
    <row r="5163" spans="1:2" x14ac:dyDescent="0.25">
      <c r="A5163">
        <v>-7.0265680616181063</v>
      </c>
      <c r="B5163">
        <v>5.384232616830662</v>
      </c>
    </row>
    <row r="5164" spans="1:2" x14ac:dyDescent="0.25">
      <c r="A5164">
        <v>-6.22974209105121</v>
      </c>
      <c r="B5164">
        <v>2.936460539738508</v>
      </c>
    </row>
    <row r="5165" spans="1:2" x14ac:dyDescent="0.25">
      <c r="A5165">
        <v>-0.93367197416436964</v>
      </c>
      <c r="B5165">
        <v>-5.0568524655198868</v>
      </c>
    </row>
    <row r="5166" spans="1:2" x14ac:dyDescent="0.25">
      <c r="A5166">
        <v>4.1525571071565857</v>
      </c>
      <c r="B5166">
        <v>1.421024834867473</v>
      </c>
    </row>
    <row r="5167" spans="1:2" x14ac:dyDescent="0.25">
      <c r="A5167">
        <v>-0.87045463791173605</v>
      </c>
      <c r="B5167">
        <v>-3.6972583036681601</v>
      </c>
    </row>
    <row r="5168" spans="1:2" x14ac:dyDescent="0.25">
      <c r="A5168">
        <v>-6.7946840535892363</v>
      </c>
      <c r="B5168">
        <v>5.1559630229293543</v>
      </c>
    </row>
    <row r="5169" spans="1:2" x14ac:dyDescent="0.25">
      <c r="A5169">
        <v>-1.707417557263176</v>
      </c>
      <c r="B5169">
        <v>-3.692062435682415</v>
      </c>
    </row>
    <row r="5170" spans="1:2" x14ac:dyDescent="0.25">
      <c r="A5170">
        <v>-6.1658753186786637</v>
      </c>
      <c r="B5170">
        <v>3.851973894438848</v>
      </c>
    </row>
    <row r="5171" spans="1:2" x14ac:dyDescent="0.25">
      <c r="A5171">
        <v>-6.2259884604170708</v>
      </c>
      <c r="B5171">
        <v>3.1706713841758352</v>
      </c>
    </row>
    <row r="5172" spans="1:2" x14ac:dyDescent="0.25">
      <c r="A5172">
        <v>-1.1569571507522249</v>
      </c>
      <c r="B5172">
        <v>-2.4967070348226281</v>
      </c>
    </row>
    <row r="5173" spans="1:2" x14ac:dyDescent="0.25">
      <c r="A5173">
        <v>-7.2277902148137496</v>
      </c>
      <c r="B5173">
        <v>3.7183169420000048</v>
      </c>
    </row>
    <row r="5174" spans="1:2" x14ac:dyDescent="0.25">
      <c r="A5174">
        <v>4.8247231219704352</v>
      </c>
      <c r="B5174">
        <v>0.95138559183234583</v>
      </c>
    </row>
    <row r="5175" spans="1:2" x14ac:dyDescent="0.25">
      <c r="A5175">
        <v>5.1832570628926424</v>
      </c>
      <c r="B5175">
        <v>0.82410737416955693</v>
      </c>
    </row>
    <row r="5176" spans="1:2" x14ac:dyDescent="0.25">
      <c r="A5176">
        <v>-7.3393946869825326</v>
      </c>
      <c r="B5176">
        <v>4.3575370517251368</v>
      </c>
    </row>
    <row r="5177" spans="1:2" x14ac:dyDescent="0.25">
      <c r="A5177">
        <v>5.1073136453415033</v>
      </c>
      <c r="B5177">
        <v>1.0286823038618369</v>
      </c>
    </row>
    <row r="5178" spans="1:2" x14ac:dyDescent="0.25">
      <c r="A5178">
        <v>-7.6393674345507296</v>
      </c>
      <c r="B5178">
        <v>3.9473263641599559</v>
      </c>
    </row>
    <row r="5179" spans="1:2" x14ac:dyDescent="0.25">
      <c r="A5179">
        <v>3.7148583259240242</v>
      </c>
      <c r="B5179">
        <v>1.0612790163016541</v>
      </c>
    </row>
    <row r="5180" spans="1:2" x14ac:dyDescent="0.25">
      <c r="A5180">
        <v>4.9557146331998023</v>
      </c>
      <c r="B5180">
        <v>2.5078010323380231</v>
      </c>
    </row>
    <row r="5181" spans="1:2" x14ac:dyDescent="0.25">
      <c r="A5181">
        <v>-6.2270254248425463</v>
      </c>
      <c r="B5181">
        <v>4.7624381003158582</v>
      </c>
    </row>
    <row r="5182" spans="1:2" x14ac:dyDescent="0.25">
      <c r="A5182">
        <v>-6.2644214060999879</v>
      </c>
      <c r="B5182">
        <v>3.6021848825637459</v>
      </c>
    </row>
    <row r="5183" spans="1:2" x14ac:dyDescent="0.25">
      <c r="A5183">
        <v>-0.26542527986753811</v>
      </c>
      <c r="B5183">
        <v>-2.2935054382791149</v>
      </c>
    </row>
    <row r="5184" spans="1:2" x14ac:dyDescent="0.25">
      <c r="A5184">
        <v>4.6598206749315487</v>
      </c>
      <c r="B5184">
        <v>0.86025977466194903</v>
      </c>
    </row>
    <row r="5185" spans="1:2" x14ac:dyDescent="0.25">
      <c r="A5185">
        <v>4.6737224621187812</v>
      </c>
      <c r="B5185">
        <v>-4.4087966285315403</v>
      </c>
    </row>
    <row r="5186" spans="1:2" x14ac:dyDescent="0.25">
      <c r="A5186">
        <v>-6.3458168021151948</v>
      </c>
      <c r="B5186">
        <v>3.71328206131016</v>
      </c>
    </row>
    <row r="5187" spans="1:2" x14ac:dyDescent="0.25">
      <c r="A5187">
        <v>-6.4954897349638889</v>
      </c>
      <c r="B5187">
        <v>3.9002580772388482</v>
      </c>
    </row>
    <row r="5188" spans="1:2" x14ac:dyDescent="0.25">
      <c r="A5188">
        <v>-6.3776114658621461</v>
      </c>
      <c r="B5188">
        <v>5.4941985926753274</v>
      </c>
    </row>
    <row r="5189" spans="1:2" x14ac:dyDescent="0.25">
      <c r="A5189">
        <v>4.8497716758327352</v>
      </c>
      <c r="B5189">
        <v>1.7438343901095461</v>
      </c>
    </row>
    <row r="5190" spans="1:2" x14ac:dyDescent="0.25">
      <c r="A5190">
        <v>-5.3708093894691444</v>
      </c>
      <c r="B5190">
        <v>3.3055475034633228</v>
      </c>
    </row>
    <row r="5191" spans="1:2" x14ac:dyDescent="0.25">
      <c r="A5191">
        <v>-0.34083971661849233</v>
      </c>
      <c r="B5191">
        <v>-1.5844831604768079</v>
      </c>
    </row>
    <row r="5192" spans="1:2" x14ac:dyDescent="0.25">
      <c r="A5192">
        <v>-7.1916486754786124</v>
      </c>
      <c r="B5192">
        <v>5.2196543875506256</v>
      </c>
    </row>
    <row r="5193" spans="1:2" x14ac:dyDescent="0.25">
      <c r="A5193">
        <v>-0.5280738044258948</v>
      </c>
      <c r="B5193">
        <v>-2.393550653299032</v>
      </c>
    </row>
    <row r="5194" spans="1:2" x14ac:dyDescent="0.25">
      <c r="A5194">
        <v>-6.8037844446618276</v>
      </c>
      <c r="B5194">
        <v>3.1878905416352139</v>
      </c>
    </row>
    <row r="5195" spans="1:2" x14ac:dyDescent="0.25">
      <c r="A5195">
        <v>5.2042036515823149</v>
      </c>
      <c r="B5195">
        <v>1.2340305293568661</v>
      </c>
    </row>
    <row r="5196" spans="1:2" x14ac:dyDescent="0.25">
      <c r="A5196">
        <v>-7.1688215726521571</v>
      </c>
      <c r="B5196">
        <v>2.7819653855058042</v>
      </c>
    </row>
    <row r="5197" spans="1:2" x14ac:dyDescent="0.25">
      <c r="A5197">
        <v>4.7592700279330016</v>
      </c>
      <c r="B5197">
        <v>-5.2378813332311642</v>
      </c>
    </row>
    <row r="5198" spans="1:2" x14ac:dyDescent="0.25">
      <c r="A5198">
        <v>-6.0098792358019733</v>
      </c>
      <c r="B5198">
        <v>4.3325520936338977</v>
      </c>
    </row>
    <row r="5199" spans="1:2" x14ac:dyDescent="0.25">
      <c r="A5199">
        <v>-7.208019232189514</v>
      </c>
      <c r="B5199">
        <v>4.0536572522725081</v>
      </c>
    </row>
    <row r="5200" spans="1:2" x14ac:dyDescent="0.25">
      <c r="A5200">
        <v>5.3983645021153981</v>
      </c>
      <c r="B5200">
        <v>1.839443574997508</v>
      </c>
    </row>
    <row r="5201" spans="1:2" x14ac:dyDescent="0.25">
      <c r="A5201">
        <v>4.6845550126501276</v>
      </c>
      <c r="B5201">
        <v>1.8586557261812111</v>
      </c>
    </row>
    <row r="5202" spans="1:2" x14ac:dyDescent="0.25">
      <c r="A5202">
        <v>-0.36691797296060741</v>
      </c>
      <c r="B5202">
        <v>-4.1617741042168497</v>
      </c>
    </row>
    <row r="5203" spans="1:2" x14ac:dyDescent="0.25">
      <c r="A5203">
        <v>-5.6597604270912276</v>
      </c>
      <c r="B5203">
        <v>4.0318586187956544</v>
      </c>
    </row>
    <row r="5204" spans="1:2" x14ac:dyDescent="0.25">
      <c r="A5204">
        <v>6.5287603500722824</v>
      </c>
      <c r="B5204">
        <v>1.2511728285880199</v>
      </c>
    </row>
    <row r="5205" spans="1:2" x14ac:dyDescent="0.25">
      <c r="A5205">
        <v>-0.90362416109605948</v>
      </c>
      <c r="B5205">
        <v>-4.20141500335078</v>
      </c>
    </row>
    <row r="5206" spans="1:2" x14ac:dyDescent="0.25">
      <c r="A5206">
        <v>3.9642117114811111</v>
      </c>
      <c r="B5206">
        <v>2.4739443350705108</v>
      </c>
    </row>
    <row r="5207" spans="1:2" x14ac:dyDescent="0.25">
      <c r="A5207">
        <v>5.0188318911190413</v>
      </c>
      <c r="B5207">
        <v>2.1035356603849689</v>
      </c>
    </row>
    <row r="5208" spans="1:2" x14ac:dyDescent="0.25">
      <c r="A5208">
        <v>-0.48986636390168681</v>
      </c>
      <c r="B5208">
        <v>-1.6108627686254711</v>
      </c>
    </row>
    <row r="5209" spans="1:2" x14ac:dyDescent="0.25">
      <c r="A5209">
        <v>-5.7862302625302053</v>
      </c>
      <c r="B5209">
        <v>4.608289453939566</v>
      </c>
    </row>
    <row r="5210" spans="1:2" x14ac:dyDescent="0.25">
      <c r="A5210">
        <v>-0.85555670176799337</v>
      </c>
      <c r="B5210">
        <v>-4.0575671260688742</v>
      </c>
    </row>
    <row r="5211" spans="1:2" x14ac:dyDescent="0.25">
      <c r="A5211">
        <v>4.7171426674052661</v>
      </c>
      <c r="B5211">
        <v>-5.1349203076820107</v>
      </c>
    </row>
    <row r="5212" spans="1:2" x14ac:dyDescent="0.25">
      <c r="A5212">
        <v>-5.6377174046753966</v>
      </c>
      <c r="B5212">
        <v>3.59390374390627</v>
      </c>
    </row>
    <row r="5213" spans="1:2" x14ac:dyDescent="0.25">
      <c r="A5213">
        <v>-2.3387247429059319</v>
      </c>
      <c r="B5213">
        <v>-3.8550182105593369</v>
      </c>
    </row>
    <row r="5214" spans="1:2" x14ac:dyDescent="0.25">
      <c r="A5214">
        <v>-7.1674833777750653</v>
      </c>
      <c r="B5214">
        <v>3.706236020506251</v>
      </c>
    </row>
    <row r="5215" spans="1:2" x14ac:dyDescent="0.25">
      <c r="A5215">
        <v>4.6657897202233416</v>
      </c>
      <c r="B5215">
        <v>-4.1982788802682576</v>
      </c>
    </row>
    <row r="5216" spans="1:2" x14ac:dyDescent="0.25">
      <c r="A5216">
        <v>5.1048996895010657</v>
      </c>
      <c r="B5216">
        <v>1.862065320992262</v>
      </c>
    </row>
    <row r="5217" spans="1:2" x14ac:dyDescent="0.25">
      <c r="A5217">
        <v>-0.81531117638442874</v>
      </c>
      <c r="B5217">
        <v>-5.3022444173001091</v>
      </c>
    </row>
    <row r="5218" spans="1:2" x14ac:dyDescent="0.25">
      <c r="A5218">
        <v>-0.85521923678872913</v>
      </c>
      <c r="B5218">
        <v>-3.1007328183716498</v>
      </c>
    </row>
    <row r="5219" spans="1:2" x14ac:dyDescent="0.25">
      <c r="A5219">
        <v>-0.74090917571981141</v>
      </c>
      <c r="B5219">
        <v>-3.5447794154260972</v>
      </c>
    </row>
    <row r="5220" spans="1:2" x14ac:dyDescent="0.25">
      <c r="A5220">
        <v>-0.925589607089919</v>
      </c>
      <c r="B5220">
        <v>-2.4188533545614188</v>
      </c>
    </row>
    <row r="5221" spans="1:2" x14ac:dyDescent="0.25">
      <c r="A5221">
        <v>-7.0172745141602002</v>
      </c>
      <c r="B5221">
        <v>5.0345599318858758</v>
      </c>
    </row>
    <row r="5222" spans="1:2" x14ac:dyDescent="0.25">
      <c r="A5222">
        <v>4.5705076203868558</v>
      </c>
      <c r="B5222">
        <v>2.950955033680501</v>
      </c>
    </row>
    <row r="5223" spans="1:2" x14ac:dyDescent="0.25">
      <c r="A5223">
        <v>5.5401110332288459</v>
      </c>
      <c r="B5223">
        <v>0.31787527784820352</v>
      </c>
    </row>
    <row r="5224" spans="1:2" x14ac:dyDescent="0.25">
      <c r="A5224">
        <v>-1.591174510873546</v>
      </c>
      <c r="B5224">
        <v>-3.6803742931530512</v>
      </c>
    </row>
    <row r="5225" spans="1:2" x14ac:dyDescent="0.25">
      <c r="A5225">
        <v>-8.9799100530063902E-2</v>
      </c>
      <c r="B5225">
        <v>-2.3299582610038372</v>
      </c>
    </row>
    <row r="5226" spans="1:2" x14ac:dyDescent="0.25">
      <c r="A5226">
        <v>-7.4128635973363322</v>
      </c>
      <c r="B5226">
        <v>4.5299941794423351</v>
      </c>
    </row>
    <row r="5227" spans="1:2" x14ac:dyDescent="0.25">
      <c r="A5227">
        <v>5.1988263345948402</v>
      </c>
      <c r="B5227">
        <v>1.848108313461565</v>
      </c>
    </row>
    <row r="5228" spans="1:2" x14ac:dyDescent="0.25">
      <c r="A5228">
        <v>3.6422833729012489</v>
      </c>
      <c r="B5228">
        <v>-6.4639153482747513</v>
      </c>
    </row>
    <row r="5229" spans="1:2" x14ac:dyDescent="0.25">
      <c r="A5229">
        <v>-6.4061015152435221</v>
      </c>
      <c r="B5229">
        <v>5.3500058001751647</v>
      </c>
    </row>
    <row r="5230" spans="1:2" x14ac:dyDescent="0.25">
      <c r="A5230">
        <v>4.7249043060455369</v>
      </c>
      <c r="B5230">
        <v>3.2789565616202792</v>
      </c>
    </row>
    <row r="5231" spans="1:2" x14ac:dyDescent="0.25">
      <c r="A5231">
        <v>-2.5860130889281652</v>
      </c>
      <c r="B5231">
        <v>-3.1623835163260159</v>
      </c>
    </row>
    <row r="5232" spans="1:2" x14ac:dyDescent="0.25">
      <c r="A5232">
        <v>4.9589541833986406</v>
      </c>
      <c r="B5232">
        <v>-4.8311985690003034</v>
      </c>
    </row>
    <row r="5233" spans="1:2" x14ac:dyDescent="0.25">
      <c r="A5233">
        <v>-1.200577619025939</v>
      </c>
      <c r="B5233">
        <v>-2.8913499599685109</v>
      </c>
    </row>
    <row r="5234" spans="1:2" x14ac:dyDescent="0.25">
      <c r="A5234">
        <v>4.714739318957756</v>
      </c>
      <c r="B5234">
        <v>-0.2592263163516606</v>
      </c>
    </row>
    <row r="5235" spans="1:2" x14ac:dyDescent="0.25">
      <c r="A5235">
        <v>5.4226887986749297</v>
      </c>
      <c r="B5235">
        <v>1.722272525548179</v>
      </c>
    </row>
    <row r="5236" spans="1:2" x14ac:dyDescent="0.25">
      <c r="A5236">
        <v>3.83270832195308</v>
      </c>
      <c r="B5236">
        <v>0.1925322829591336</v>
      </c>
    </row>
    <row r="5237" spans="1:2" x14ac:dyDescent="0.25">
      <c r="A5237">
        <v>-5.2834079617794476</v>
      </c>
      <c r="B5237">
        <v>2.796050032716821</v>
      </c>
    </row>
    <row r="5238" spans="1:2" x14ac:dyDescent="0.25">
      <c r="A5238">
        <v>-0.52813448473962576</v>
      </c>
      <c r="B5238">
        <v>-2.6505669071127622</v>
      </c>
    </row>
    <row r="5239" spans="1:2" x14ac:dyDescent="0.25">
      <c r="A5239">
        <v>4.6633292428821997</v>
      </c>
      <c r="B5239">
        <v>0.38517450796373431</v>
      </c>
    </row>
    <row r="5240" spans="1:2" x14ac:dyDescent="0.25">
      <c r="A5240">
        <v>3.8027061640552779</v>
      </c>
      <c r="B5240">
        <v>-5.8095168049138168</v>
      </c>
    </row>
    <row r="5241" spans="1:2" x14ac:dyDescent="0.25">
      <c r="A5241">
        <v>4.2900669443079531</v>
      </c>
      <c r="B5241">
        <v>1.8213820059422801</v>
      </c>
    </row>
    <row r="5242" spans="1:2" x14ac:dyDescent="0.25">
      <c r="A5242">
        <v>-1.226663972183982</v>
      </c>
      <c r="B5242">
        <v>-3.6360071235858271</v>
      </c>
    </row>
    <row r="5243" spans="1:2" x14ac:dyDescent="0.25">
      <c r="A5243">
        <v>-7.2270741905079534</v>
      </c>
      <c r="B5243">
        <v>5.5185463612895598</v>
      </c>
    </row>
    <row r="5244" spans="1:2" x14ac:dyDescent="0.25">
      <c r="A5244">
        <v>4.8833337304636304</v>
      </c>
      <c r="B5244">
        <v>1.910760414068752</v>
      </c>
    </row>
    <row r="5245" spans="1:2" x14ac:dyDescent="0.25">
      <c r="A5245">
        <v>5.0581936155822413</v>
      </c>
      <c r="B5245">
        <v>1.4098398828466121</v>
      </c>
    </row>
    <row r="5246" spans="1:2" x14ac:dyDescent="0.25">
      <c r="A5246">
        <v>-1.4595681129702729</v>
      </c>
      <c r="B5246">
        <v>-3.611141341820693</v>
      </c>
    </row>
    <row r="5247" spans="1:2" x14ac:dyDescent="0.25">
      <c r="A5247">
        <v>5.145107371197609</v>
      </c>
      <c r="B5247">
        <v>1.330001095415877</v>
      </c>
    </row>
    <row r="5248" spans="1:2" x14ac:dyDescent="0.25">
      <c r="A5248">
        <v>4.4944220578458127</v>
      </c>
      <c r="B5248">
        <v>-4.3503048464316993</v>
      </c>
    </row>
    <row r="5249" spans="1:2" x14ac:dyDescent="0.25">
      <c r="A5249">
        <v>-7.0494299773098881</v>
      </c>
      <c r="B5249">
        <v>4.3261374270848876</v>
      </c>
    </row>
    <row r="5250" spans="1:2" x14ac:dyDescent="0.25">
      <c r="A5250">
        <v>-2.0799083865725772</v>
      </c>
      <c r="B5250">
        <v>-3.090222319840255</v>
      </c>
    </row>
    <row r="5251" spans="1:2" x14ac:dyDescent="0.25">
      <c r="A5251">
        <v>-1.1421034689524749</v>
      </c>
      <c r="B5251">
        <v>-2.6785230668231379</v>
      </c>
    </row>
    <row r="5252" spans="1:2" x14ac:dyDescent="0.25">
      <c r="A5252">
        <v>4.1115906142618588</v>
      </c>
      <c r="B5252">
        <v>1.385049357863853</v>
      </c>
    </row>
    <row r="5253" spans="1:2" x14ac:dyDescent="0.25">
      <c r="A5253">
        <v>4.7888233638098923</v>
      </c>
      <c r="B5253">
        <v>3.0722713162484849</v>
      </c>
    </row>
    <row r="5254" spans="1:2" x14ac:dyDescent="0.25">
      <c r="A5254">
        <v>-5.2475131569519586</v>
      </c>
      <c r="B5254">
        <v>5.3221238851834407</v>
      </c>
    </row>
    <row r="5255" spans="1:2" x14ac:dyDescent="0.25">
      <c r="A5255">
        <v>-2.7038625727565622</v>
      </c>
      <c r="B5255">
        <v>-3.0586083846243728</v>
      </c>
    </row>
    <row r="5256" spans="1:2" x14ac:dyDescent="0.25">
      <c r="A5256">
        <v>4.7767117125194174</v>
      </c>
      <c r="B5256">
        <v>2.262466923697787</v>
      </c>
    </row>
    <row r="5257" spans="1:2" x14ac:dyDescent="0.25">
      <c r="A5257">
        <v>0.74962395504311763</v>
      </c>
      <c r="B5257">
        <v>-2.6243650608059439</v>
      </c>
    </row>
    <row r="5258" spans="1:2" x14ac:dyDescent="0.25">
      <c r="A5258">
        <v>3.03170634566245</v>
      </c>
      <c r="B5258">
        <v>1.8441744605674899</v>
      </c>
    </row>
    <row r="5259" spans="1:2" x14ac:dyDescent="0.25">
      <c r="A5259">
        <v>4.7335641142058513</v>
      </c>
      <c r="B5259">
        <v>1.5620277009489481</v>
      </c>
    </row>
    <row r="5260" spans="1:2" x14ac:dyDescent="0.25">
      <c r="A5260">
        <v>-2.0277645923073702</v>
      </c>
      <c r="B5260">
        <v>-2.9189691528578021</v>
      </c>
    </row>
    <row r="5261" spans="1:2" x14ac:dyDescent="0.25">
      <c r="A5261">
        <v>-6.5494442099552463</v>
      </c>
      <c r="B5261">
        <v>5.0227628629957843</v>
      </c>
    </row>
    <row r="5262" spans="1:2" x14ac:dyDescent="0.25">
      <c r="A5262">
        <v>5.0866859970610001</v>
      </c>
      <c r="B5262">
        <v>0.73074253766462627</v>
      </c>
    </row>
    <row r="5263" spans="1:2" x14ac:dyDescent="0.25">
      <c r="A5263">
        <v>-0.9589292616541325</v>
      </c>
      <c r="B5263">
        <v>-3.13644070413913</v>
      </c>
    </row>
    <row r="5264" spans="1:2" x14ac:dyDescent="0.25">
      <c r="A5264">
        <v>3.714224406889528</v>
      </c>
      <c r="B5264">
        <v>2.7897321538531101</v>
      </c>
    </row>
    <row r="5265" spans="1:2" x14ac:dyDescent="0.25">
      <c r="A5265">
        <v>-0.19489062572857829</v>
      </c>
      <c r="B5265">
        <v>-3.6849302180126391</v>
      </c>
    </row>
    <row r="5266" spans="1:2" x14ac:dyDescent="0.25">
      <c r="A5266">
        <v>-6.3698313217258002</v>
      </c>
      <c r="B5266">
        <v>4.3901793604170392</v>
      </c>
    </row>
    <row r="5267" spans="1:2" x14ac:dyDescent="0.25">
      <c r="A5267">
        <v>3.6841931125763492</v>
      </c>
      <c r="B5267">
        <v>1.524917883661504</v>
      </c>
    </row>
    <row r="5268" spans="1:2" x14ac:dyDescent="0.25">
      <c r="A5268">
        <v>-6.9329480774830854</v>
      </c>
      <c r="B5268">
        <v>3.4367985567364969</v>
      </c>
    </row>
    <row r="5269" spans="1:2" x14ac:dyDescent="0.25">
      <c r="A5269">
        <v>-1.146020649922064</v>
      </c>
      <c r="B5269">
        <v>-2.9101540798461518</v>
      </c>
    </row>
    <row r="5270" spans="1:2" x14ac:dyDescent="0.25">
      <c r="A5270">
        <v>-1.006568414324527</v>
      </c>
      <c r="B5270">
        <v>-2.509399734586705</v>
      </c>
    </row>
    <row r="5271" spans="1:2" x14ac:dyDescent="0.25">
      <c r="A5271">
        <v>4.6794154917742814</v>
      </c>
      <c r="B5271">
        <v>0.71851419028014019</v>
      </c>
    </row>
    <row r="5272" spans="1:2" x14ac:dyDescent="0.25">
      <c r="A5272">
        <v>4.8703294921031759</v>
      </c>
      <c r="B5272">
        <v>1.93615616254147</v>
      </c>
    </row>
    <row r="5273" spans="1:2" x14ac:dyDescent="0.25">
      <c r="A5273">
        <v>-6.9116504435084396</v>
      </c>
      <c r="B5273">
        <v>4.961132915080821</v>
      </c>
    </row>
    <row r="5274" spans="1:2" x14ac:dyDescent="0.25">
      <c r="A5274">
        <v>-0.29485467992410769</v>
      </c>
      <c r="B5274">
        <v>-3.1703108344981188</v>
      </c>
    </row>
    <row r="5275" spans="1:2" x14ac:dyDescent="0.25">
      <c r="A5275">
        <v>3.160227096095908</v>
      </c>
      <c r="B5275">
        <v>-5.3545291381759768</v>
      </c>
    </row>
    <row r="5276" spans="1:2" x14ac:dyDescent="0.25">
      <c r="A5276">
        <v>-2.1771883737329341</v>
      </c>
      <c r="B5276">
        <v>-3.916799328152718</v>
      </c>
    </row>
    <row r="5277" spans="1:2" x14ac:dyDescent="0.25">
      <c r="A5277">
        <v>-0.95700245738081879</v>
      </c>
      <c r="B5277">
        <v>-1.560849353458938</v>
      </c>
    </row>
    <row r="5278" spans="1:2" x14ac:dyDescent="0.25">
      <c r="A5278">
        <v>4.1930978021086966</v>
      </c>
      <c r="B5278">
        <v>-6.3822580167381933</v>
      </c>
    </row>
    <row r="5279" spans="1:2" x14ac:dyDescent="0.25">
      <c r="A5279">
        <v>-9.4643226192141161E-2</v>
      </c>
      <c r="B5279">
        <v>-1.8982278394141121</v>
      </c>
    </row>
    <row r="5280" spans="1:2" x14ac:dyDescent="0.25">
      <c r="A5280">
        <v>-0.68061516227718277</v>
      </c>
      <c r="B5280">
        <v>-2.9694594659211622</v>
      </c>
    </row>
    <row r="5281" spans="1:2" x14ac:dyDescent="0.25">
      <c r="A5281">
        <v>-1.1709674206738601</v>
      </c>
      <c r="B5281">
        <v>-3.984418693917863</v>
      </c>
    </row>
    <row r="5282" spans="1:2" x14ac:dyDescent="0.25">
      <c r="A5282">
        <v>4.6640889330696371</v>
      </c>
      <c r="B5282">
        <v>0.26632976740968473</v>
      </c>
    </row>
    <row r="5283" spans="1:2" x14ac:dyDescent="0.25">
      <c r="A5283">
        <v>-6.0374325348159843</v>
      </c>
      <c r="B5283">
        <v>2.7791176372196791</v>
      </c>
    </row>
    <row r="5284" spans="1:2" x14ac:dyDescent="0.25">
      <c r="A5284">
        <v>-0.72657876605942939</v>
      </c>
      <c r="B5284">
        <v>-4.9457310815629238</v>
      </c>
    </row>
    <row r="5285" spans="1:2" x14ac:dyDescent="0.25">
      <c r="A5285">
        <v>-0.2096110046452978</v>
      </c>
      <c r="B5285">
        <v>-3.1348941767999299</v>
      </c>
    </row>
    <row r="5286" spans="1:2" x14ac:dyDescent="0.25">
      <c r="A5286">
        <v>-7.0764709271818704</v>
      </c>
      <c r="B5286">
        <v>4.8690683893045712</v>
      </c>
    </row>
    <row r="5287" spans="1:2" x14ac:dyDescent="0.25">
      <c r="A5287">
        <v>-1.555634142038963</v>
      </c>
      <c r="B5287">
        <v>-3.389135324642079</v>
      </c>
    </row>
    <row r="5288" spans="1:2" x14ac:dyDescent="0.25">
      <c r="A5288">
        <v>4.2019530170608679</v>
      </c>
      <c r="B5288">
        <v>-4.2585683742629472</v>
      </c>
    </row>
    <row r="5289" spans="1:2" x14ac:dyDescent="0.25">
      <c r="A5289">
        <v>2.9227933744374428</v>
      </c>
      <c r="B5289">
        <v>1.49424175749244</v>
      </c>
    </row>
    <row r="5290" spans="1:2" x14ac:dyDescent="0.25">
      <c r="A5290">
        <v>-0.39551824193849872</v>
      </c>
      <c r="B5290">
        <v>-2.583098987580339</v>
      </c>
    </row>
    <row r="5291" spans="1:2" x14ac:dyDescent="0.25">
      <c r="A5291">
        <v>0.72917059431580999</v>
      </c>
      <c r="B5291">
        <v>-2.5654682174029491</v>
      </c>
    </row>
    <row r="5292" spans="1:2" x14ac:dyDescent="0.25">
      <c r="A5292">
        <v>4.3047635077592288</v>
      </c>
      <c r="B5292">
        <v>1.4517023757241689</v>
      </c>
    </row>
    <row r="5293" spans="1:2" x14ac:dyDescent="0.25">
      <c r="A5293">
        <v>4.196436132436312</v>
      </c>
      <c r="B5293">
        <v>-3.5906279091937878</v>
      </c>
    </row>
    <row r="5294" spans="1:2" x14ac:dyDescent="0.25">
      <c r="A5294">
        <v>-0.1954122847996772</v>
      </c>
      <c r="B5294">
        <v>-4.165109224263654</v>
      </c>
    </row>
    <row r="5295" spans="1:2" x14ac:dyDescent="0.25">
      <c r="A5295">
        <v>-6.4823189417594822</v>
      </c>
      <c r="B5295">
        <v>3.6539369320518409</v>
      </c>
    </row>
    <row r="5296" spans="1:2" x14ac:dyDescent="0.25">
      <c r="A5296">
        <v>-1.2531285317554759</v>
      </c>
      <c r="B5296">
        <v>-1.949189403887329</v>
      </c>
    </row>
    <row r="5297" spans="1:2" x14ac:dyDescent="0.25">
      <c r="A5297">
        <v>5.1095353815940934</v>
      </c>
      <c r="B5297">
        <v>2.1754861745075331</v>
      </c>
    </row>
    <row r="5298" spans="1:2" x14ac:dyDescent="0.25">
      <c r="A5298">
        <v>4.6651451574826757</v>
      </c>
      <c r="B5298">
        <v>-5.0524680892187748</v>
      </c>
    </row>
    <row r="5299" spans="1:2" x14ac:dyDescent="0.25">
      <c r="A5299">
        <v>-7.4575251859984446</v>
      </c>
      <c r="B5299">
        <v>5.2966012683846584</v>
      </c>
    </row>
    <row r="5300" spans="1:2" x14ac:dyDescent="0.25">
      <c r="A5300">
        <v>-1.7777741973737551</v>
      </c>
      <c r="B5300">
        <v>-3.1595560049530058</v>
      </c>
    </row>
    <row r="5301" spans="1:2" x14ac:dyDescent="0.25">
      <c r="A5301">
        <v>4.9841587607538456</v>
      </c>
      <c r="B5301">
        <v>1.8598593991827721</v>
      </c>
    </row>
    <row r="5302" spans="1:2" x14ac:dyDescent="0.25">
      <c r="A5302">
        <v>4.575465690855677</v>
      </c>
      <c r="B5302">
        <v>2.2495312396866232</v>
      </c>
    </row>
    <row r="5303" spans="1:2" x14ac:dyDescent="0.25">
      <c r="A5303">
        <v>-0.86715631834315898</v>
      </c>
      <c r="B5303">
        <v>-4.3298976508026037</v>
      </c>
    </row>
    <row r="5304" spans="1:2" x14ac:dyDescent="0.25">
      <c r="A5304">
        <v>3.299330629181398</v>
      </c>
      <c r="B5304">
        <v>-4.9677344594870609</v>
      </c>
    </row>
    <row r="5305" spans="1:2" x14ac:dyDescent="0.25">
      <c r="A5305">
        <v>0.22920914380857879</v>
      </c>
      <c r="B5305">
        <v>-3.240367393577972</v>
      </c>
    </row>
    <row r="5306" spans="1:2" x14ac:dyDescent="0.25">
      <c r="A5306">
        <v>-7.1409880225467486</v>
      </c>
      <c r="B5306">
        <v>4.7340500758228643</v>
      </c>
    </row>
    <row r="5307" spans="1:2" x14ac:dyDescent="0.25">
      <c r="A5307">
        <v>-1.4098835955838509</v>
      </c>
      <c r="B5307">
        <v>-4.1434136872259204</v>
      </c>
    </row>
    <row r="5308" spans="1:2" x14ac:dyDescent="0.25">
      <c r="A5308">
        <v>3.9651553359808349</v>
      </c>
      <c r="B5308">
        <v>1.5438590312078651</v>
      </c>
    </row>
    <row r="5309" spans="1:2" x14ac:dyDescent="0.25">
      <c r="A5309">
        <v>-0.73890094821800578</v>
      </c>
      <c r="B5309">
        <v>-3.5109630931464171</v>
      </c>
    </row>
    <row r="5310" spans="1:2" x14ac:dyDescent="0.25">
      <c r="A5310">
        <v>5.9502188294072358</v>
      </c>
      <c r="B5310">
        <v>2.1042222885635571</v>
      </c>
    </row>
    <row r="5311" spans="1:2" x14ac:dyDescent="0.25">
      <c r="A5311">
        <v>-0.4687169042187449</v>
      </c>
      <c r="B5311">
        <v>-4.9413402653012621</v>
      </c>
    </row>
    <row r="5312" spans="1:2" x14ac:dyDescent="0.25">
      <c r="A5312">
        <v>3.6566713252811929</v>
      </c>
      <c r="B5312">
        <v>1.013042270943816</v>
      </c>
    </row>
    <row r="5313" spans="1:2" x14ac:dyDescent="0.25">
      <c r="A5313">
        <v>-5.8059248269459518</v>
      </c>
      <c r="B5313">
        <v>5.4922648116603066</v>
      </c>
    </row>
    <row r="5314" spans="1:2" x14ac:dyDescent="0.25">
      <c r="A5314">
        <v>-0.8721881934026201</v>
      </c>
      <c r="B5314">
        <v>-2.77925385758286</v>
      </c>
    </row>
    <row r="5315" spans="1:2" x14ac:dyDescent="0.25">
      <c r="A5315">
        <v>4.6717930618785433</v>
      </c>
      <c r="B5315">
        <v>3.4086257075766682</v>
      </c>
    </row>
    <row r="5316" spans="1:2" x14ac:dyDescent="0.25">
      <c r="A5316">
        <v>3.602296710452193</v>
      </c>
      <c r="B5316">
        <v>1.37447725059232</v>
      </c>
    </row>
    <row r="5317" spans="1:2" x14ac:dyDescent="0.25">
      <c r="A5317">
        <v>-0.47461460122963822</v>
      </c>
      <c r="B5317">
        <v>-3.2782288117203868</v>
      </c>
    </row>
    <row r="5318" spans="1:2" x14ac:dyDescent="0.25">
      <c r="A5318">
        <v>-0.78133684889175103</v>
      </c>
      <c r="B5318">
        <v>-3.338490549401997</v>
      </c>
    </row>
    <row r="5319" spans="1:2" x14ac:dyDescent="0.25">
      <c r="A5319">
        <v>-7.7838708512903843</v>
      </c>
      <c r="B5319">
        <v>5.4938812181254804</v>
      </c>
    </row>
    <row r="5320" spans="1:2" x14ac:dyDescent="0.25">
      <c r="A5320">
        <v>-0.95858293450400756</v>
      </c>
      <c r="B5320">
        <v>-3.0661900591725462</v>
      </c>
    </row>
    <row r="5321" spans="1:2" x14ac:dyDescent="0.25">
      <c r="A5321">
        <v>-7.2836957693114757</v>
      </c>
      <c r="B5321">
        <v>3.2781078642185149</v>
      </c>
    </row>
    <row r="5322" spans="1:2" x14ac:dyDescent="0.25">
      <c r="A5322">
        <v>-1.5346669604674541</v>
      </c>
      <c r="B5322">
        <v>-2.7390844871140771</v>
      </c>
    </row>
    <row r="5323" spans="1:2" x14ac:dyDescent="0.25">
      <c r="A5323">
        <v>3.6916062455038121</v>
      </c>
      <c r="B5323">
        <v>1.9306058482735411</v>
      </c>
    </row>
    <row r="5324" spans="1:2" x14ac:dyDescent="0.25">
      <c r="A5324">
        <v>-7.831851460753998</v>
      </c>
      <c r="B5324">
        <v>4.2777868409241986</v>
      </c>
    </row>
    <row r="5325" spans="1:2" x14ac:dyDescent="0.25">
      <c r="A5325">
        <v>5.1152693645822591</v>
      </c>
      <c r="B5325">
        <v>-4.4810172298582351</v>
      </c>
    </row>
    <row r="5326" spans="1:2" x14ac:dyDescent="0.25">
      <c r="A5326">
        <v>3.836853456555855</v>
      </c>
      <c r="B5326">
        <v>2.0557022845640378</v>
      </c>
    </row>
    <row r="5327" spans="1:2" x14ac:dyDescent="0.25">
      <c r="A5327">
        <v>-0.99076665588585822</v>
      </c>
      <c r="B5327">
        <v>-2.6051243492131819</v>
      </c>
    </row>
    <row r="5328" spans="1:2" x14ac:dyDescent="0.25">
      <c r="A5328">
        <v>0.84276760262809614</v>
      </c>
      <c r="B5328">
        <v>-3.583600193743925</v>
      </c>
    </row>
    <row r="5329" spans="1:2" x14ac:dyDescent="0.25">
      <c r="A5329">
        <v>3.5635712856106099</v>
      </c>
      <c r="B5329">
        <v>2.0221606121183342</v>
      </c>
    </row>
    <row r="5330" spans="1:2" x14ac:dyDescent="0.25">
      <c r="A5330">
        <v>4.9606072770736196</v>
      </c>
      <c r="B5330">
        <v>2.3343761257914681</v>
      </c>
    </row>
    <row r="5331" spans="1:2" x14ac:dyDescent="0.25">
      <c r="A5331">
        <v>0.58903428003065761</v>
      </c>
      <c r="B5331">
        <v>-3.4624612289669638</v>
      </c>
    </row>
    <row r="5332" spans="1:2" x14ac:dyDescent="0.25">
      <c r="A5332">
        <v>5.5568900121844171</v>
      </c>
      <c r="B5332">
        <v>1.488313521022486</v>
      </c>
    </row>
    <row r="5333" spans="1:2" x14ac:dyDescent="0.25">
      <c r="A5333">
        <v>4.9186133207609846</v>
      </c>
      <c r="B5333">
        <v>2.381797682423608</v>
      </c>
    </row>
    <row r="5334" spans="1:2" x14ac:dyDescent="0.25">
      <c r="A5334">
        <v>-7.5437657087585421</v>
      </c>
      <c r="B5334">
        <v>3.702639521133412</v>
      </c>
    </row>
    <row r="5335" spans="1:2" x14ac:dyDescent="0.25">
      <c r="A5335">
        <v>-2.1326806425386859</v>
      </c>
      <c r="B5335">
        <v>-3.0270259999925471</v>
      </c>
    </row>
    <row r="5336" spans="1:2" x14ac:dyDescent="0.25">
      <c r="A5336">
        <v>3.3384024961508638</v>
      </c>
      <c r="B5336">
        <v>-5.5540883085553396</v>
      </c>
    </row>
    <row r="5337" spans="1:2" x14ac:dyDescent="0.25">
      <c r="A5337">
        <v>5.3060538574932137</v>
      </c>
      <c r="B5337">
        <v>1.4483263591750599</v>
      </c>
    </row>
    <row r="5338" spans="1:2" x14ac:dyDescent="0.25">
      <c r="A5338">
        <v>-2.7582774471928171</v>
      </c>
      <c r="B5338">
        <v>-3.2576723019379541</v>
      </c>
    </row>
    <row r="5339" spans="1:2" x14ac:dyDescent="0.25">
      <c r="A5339">
        <v>-6.0099259709681601</v>
      </c>
      <c r="B5339">
        <v>3.2186523121845072</v>
      </c>
    </row>
    <row r="5340" spans="1:2" x14ac:dyDescent="0.25">
      <c r="A5340">
        <v>-6.4355283516766768</v>
      </c>
      <c r="B5340">
        <v>4.2763951525426904</v>
      </c>
    </row>
    <row r="5341" spans="1:2" x14ac:dyDescent="0.25">
      <c r="A5341">
        <v>-2.7465921862758962</v>
      </c>
      <c r="B5341">
        <v>-3.0324163103896211</v>
      </c>
    </row>
    <row r="5342" spans="1:2" x14ac:dyDescent="0.25">
      <c r="A5342">
        <v>-0.74801869918412278</v>
      </c>
      <c r="B5342">
        <v>-3.7111186478008098</v>
      </c>
    </row>
    <row r="5343" spans="1:2" x14ac:dyDescent="0.25">
      <c r="A5343">
        <v>-0.83161401467480367</v>
      </c>
      <c r="B5343">
        <v>-1.95169302878398</v>
      </c>
    </row>
    <row r="5344" spans="1:2" x14ac:dyDescent="0.25">
      <c r="A5344">
        <v>5.8216733725724641</v>
      </c>
      <c r="B5344">
        <v>1.437777709678755</v>
      </c>
    </row>
    <row r="5345" spans="1:2" x14ac:dyDescent="0.25">
      <c r="A5345">
        <v>4.249286058036259</v>
      </c>
      <c r="B5345">
        <v>1.488827165737862</v>
      </c>
    </row>
    <row r="5346" spans="1:2" x14ac:dyDescent="0.25">
      <c r="A5346">
        <v>-0.69015836943600672</v>
      </c>
      <c r="B5346">
        <v>-3.3443819562804049</v>
      </c>
    </row>
    <row r="5347" spans="1:2" x14ac:dyDescent="0.25">
      <c r="A5347">
        <v>4.7067179689342256</v>
      </c>
      <c r="B5347">
        <v>-4.935341664882742</v>
      </c>
    </row>
    <row r="5348" spans="1:2" x14ac:dyDescent="0.25">
      <c r="A5348">
        <v>-5.8240762189041364</v>
      </c>
      <c r="B5348">
        <v>3.676781726543676</v>
      </c>
    </row>
    <row r="5349" spans="1:2" x14ac:dyDescent="0.25">
      <c r="A5349">
        <v>-1.214303465263207</v>
      </c>
      <c r="B5349">
        <v>-2.799525794492824</v>
      </c>
    </row>
    <row r="5350" spans="1:2" x14ac:dyDescent="0.25">
      <c r="A5350">
        <v>3.8167534614247152</v>
      </c>
      <c r="B5350">
        <v>-4.4789510381229496</v>
      </c>
    </row>
    <row r="5351" spans="1:2" x14ac:dyDescent="0.25">
      <c r="A5351">
        <v>-6.8613229034571166</v>
      </c>
      <c r="B5351">
        <v>3.2523940238499871</v>
      </c>
    </row>
    <row r="5352" spans="1:2" x14ac:dyDescent="0.25">
      <c r="A5352">
        <v>4.676168519218316</v>
      </c>
      <c r="B5352">
        <v>1.3109926261607869</v>
      </c>
    </row>
    <row r="5353" spans="1:2" x14ac:dyDescent="0.25">
      <c r="A5353">
        <v>4.4658126884641023</v>
      </c>
      <c r="B5353">
        <v>0.98469910050861242</v>
      </c>
    </row>
    <row r="5354" spans="1:2" x14ac:dyDescent="0.25">
      <c r="A5354">
        <v>-6.2454429280397097</v>
      </c>
      <c r="B5354">
        <v>4.0505687618508119</v>
      </c>
    </row>
    <row r="5355" spans="1:2" x14ac:dyDescent="0.25">
      <c r="A5355">
        <v>0.54754197273212002</v>
      </c>
      <c r="B5355">
        <v>-3.6689989501682452</v>
      </c>
    </row>
    <row r="5356" spans="1:2" x14ac:dyDescent="0.25">
      <c r="A5356">
        <v>3.7347225729418669</v>
      </c>
      <c r="B5356">
        <v>-4.9919569122552367</v>
      </c>
    </row>
    <row r="5357" spans="1:2" x14ac:dyDescent="0.25">
      <c r="A5357">
        <v>3.4260928469555729</v>
      </c>
      <c r="B5357">
        <v>-4.3790970795651862</v>
      </c>
    </row>
    <row r="5358" spans="1:2" x14ac:dyDescent="0.25">
      <c r="A5358">
        <v>5.1127013765920317</v>
      </c>
      <c r="B5358">
        <v>-4.8196068041440867</v>
      </c>
    </row>
    <row r="5359" spans="1:2" x14ac:dyDescent="0.25">
      <c r="A5359">
        <v>3.7118008310786599</v>
      </c>
      <c r="B5359">
        <v>0.4156597309889718</v>
      </c>
    </row>
    <row r="5360" spans="1:2" x14ac:dyDescent="0.25">
      <c r="A5360">
        <v>-1.170906144243224</v>
      </c>
      <c r="B5360">
        <v>-2.5139291488411142</v>
      </c>
    </row>
    <row r="5361" spans="1:2" x14ac:dyDescent="0.25">
      <c r="A5361">
        <v>4.7866486363849434</v>
      </c>
      <c r="B5361">
        <v>1.5544923122928751</v>
      </c>
    </row>
    <row r="5362" spans="1:2" x14ac:dyDescent="0.25">
      <c r="A5362">
        <v>-7.15612255651026</v>
      </c>
      <c r="B5362">
        <v>4.11465630362399</v>
      </c>
    </row>
    <row r="5363" spans="1:2" x14ac:dyDescent="0.25">
      <c r="A5363">
        <v>-5.2852838781787872</v>
      </c>
      <c r="B5363">
        <v>5.6560143787369821</v>
      </c>
    </row>
    <row r="5364" spans="1:2" x14ac:dyDescent="0.25">
      <c r="A5364">
        <v>-1.3546269450863331</v>
      </c>
      <c r="B5364">
        <v>-3.6985776809640258</v>
      </c>
    </row>
    <row r="5365" spans="1:2" x14ac:dyDescent="0.25">
      <c r="A5365">
        <v>1.115359750658746</v>
      </c>
      <c r="B5365">
        <v>-3.3787103866783532</v>
      </c>
    </row>
    <row r="5366" spans="1:2" x14ac:dyDescent="0.25">
      <c r="A5366">
        <v>3.1498357320737469</v>
      </c>
      <c r="B5366">
        <v>1.2370805167686709</v>
      </c>
    </row>
    <row r="5367" spans="1:2" x14ac:dyDescent="0.25">
      <c r="A5367">
        <v>-6.3932988440015244</v>
      </c>
      <c r="B5367">
        <v>4.5491866437863511</v>
      </c>
    </row>
    <row r="5368" spans="1:2" x14ac:dyDescent="0.25">
      <c r="A5368">
        <v>-5.4003289758794182</v>
      </c>
      <c r="B5368">
        <v>4.424055774263655</v>
      </c>
    </row>
    <row r="5369" spans="1:2" x14ac:dyDescent="0.25">
      <c r="A5369">
        <v>-4.6509599779330051</v>
      </c>
      <c r="B5369">
        <v>4.1216182194014133</v>
      </c>
    </row>
    <row r="5370" spans="1:2" x14ac:dyDescent="0.25">
      <c r="A5370">
        <v>-6.6602368735747453</v>
      </c>
      <c r="B5370">
        <v>3.9110248630022459</v>
      </c>
    </row>
    <row r="5371" spans="1:2" x14ac:dyDescent="0.25">
      <c r="A5371">
        <v>4.6245844149717312</v>
      </c>
      <c r="B5371">
        <v>2.5781418089227759</v>
      </c>
    </row>
    <row r="5372" spans="1:2" x14ac:dyDescent="0.25">
      <c r="A5372">
        <v>6.3710816303506226</v>
      </c>
      <c r="B5372">
        <v>1.9093201693394859</v>
      </c>
    </row>
    <row r="5373" spans="1:2" x14ac:dyDescent="0.25">
      <c r="A5373">
        <v>-0.51348890782392154</v>
      </c>
      <c r="B5373">
        <v>-1.697763155229419</v>
      </c>
    </row>
    <row r="5374" spans="1:2" x14ac:dyDescent="0.25">
      <c r="A5374">
        <v>4.5707523849368146</v>
      </c>
      <c r="B5374">
        <v>-4.1351042834836296</v>
      </c>
    </row>
    <row r="5375" spans="1:2" x14ac:dyDescent="0.25">
      <c r="A5375">
        <v>-0.4822591720927048</v>
      </c>
      <c r="B5375">
        <v>-3.3677287438408201</v>
      </c>
    </row>
    <row r="5376" spans="1:2" x14ac:dyDescent="0.25">
      <c r="A5376">
        <v>-5.7097787916955696</v>
      </c>
      <c r="B5376">
        <v>2.955582991288082</v>
      </c>
    </row>
    <row r="5377" spans="1:2" x14ac:dyDescent="0.25">
      <c r="A5377">
        <v>-6.5737383454340002</v>
      </c>
      <c r="B5377">
        <v>4.4763126227192238</v>
      </c>
    </row>
    <row r="5378" spans="1:2" x14ac:dyDescent="0.25">
      <c r="A5378">
        <v>-6.2410622400110043</v>
      </c>
      <c r="B5378">
        <v>5.1441594671381177</v>
      </c>
    </row>
    <row r="5379" spans="1:2" x14ac:dyDescent="0.25">
      <c r="A5379">
        <v>-1.78152338945587</v>
      </c>
      <c r="B5379">
        <v>-1.8625930964293911</v>
      </c>
    </row>
    <row r="5380" spans="1:2" x14ac:dyDescent="0.25">
      <c r="A5380">
        <v>-4.6801392567205466</v>
      </c>
      <c r="B5380">
        <v>4.3080189533998254</v>
      </c>
    </row>
    <row r="5381" spans="1:2" x14ac:dyDescent="0.25">
      <c r="A5381">
        <v>-6.2002162669395204</v>
      </c>
      <c r="B5381">
        <v>4.0270649224454473</v>
      </c>
    </row>
    <row r="5382" spans="1:2" x14ac:dyDescent="0.25">
      <c r="A5382">
        <v>0.87778123982447154</v>
      </c>
      <c r="B5382">
        <v>-3.9809479219908641</v>
      </c>
    </row>
    <row r="5383" spans="1:2" x14ac:dyDescent="0.25">
      <c r="A5383">
        <v>4.5213158257954902</v>
      </c>
      <c r="B5383">
        <v>3.0844802285850039</v>
      </c>
    </row>
    <row r="5384" spans="1:2" x14ac:dyDescent="0.25">
      <c r="A5384">
        <v>-0.5826611325963027</v>
      </c>
      <c r="B5384">
        <v>-4.5351559411202684</v>
      </c>
    </row>
    <row r="5385" spans="1:2" x14ac:dyDescent="0.25">
      <c r="A5385">
        <v>3.8834309636047299</v>
      </c>
      <c r="B5385">
        <v>-3.9499935487566389</v>
      </c>
    </row>
    <row r="5386" spans="1:2" x14ac:dyDescent="0.25">
      <c r="A5386">
        <v>3.7069276023385318</v>
      </c>
      <c r="B5386">
        <v>-5.3651743071132234</v>
      </c>
    </row>
    <row r="5387" spans="1:2" x14ac:dyDescent="0.25">
      <c r="A5387">
        <v>4.7221521803564936</v>
      </c>
      <c r="B5387">
        <v>3.298450364698144</v>
      </c>
    </row>
    <row r="5388" spans="1:2" x14ac:dyDescent="0.25">
      <c r="A5388">
        <v>-0.30183881585307448</v>
      </c>
      <c r="B5388">
        <v>-4.5652095461810456</v>
      </c>
    </row>
    <row r="5389" spans="1:2" x14ac:dyDescent="0.25">
      <c r="A5389">
        <v>2.5962850589371391</v>
      </c>
      <c r="B5389">
        <v>-3.904809388773173</v>
      </c>
    </row>
    <row r="5390" spans="1:2" x14ac:dyDescent="0.25">
      <c r="A5390">
        <v>5.8177273349302352</v>
      </c>
      <c r="B5390">
        <v>0.36916309739668463</v>
      </c>
    </row>
    <row r="5391" spans="1:2" x14ac:dyDescent="0.25">
      <c r="A5391">
        <v>5.3633921173943992</v>
      </c>
      <c r="B5391">
        <v>1.6305799740981131</v>
      </c>
    </row>
    <row r="5392" spans="1:2" x14ac:dyDescent="0.25">
      <c r="A5392">
        <v>-6.9729920518765827</v>
      </c>
      <c r="B5392">
        <v>3.6801685797025141</v>
      </c>
    </row>
    <row r="5393" spans="1:2" x14ac:dyDescent="0.25">
      <c r="A5393">
        <v>-7.2835707282636886</v>
      </c>
      <c r="B5393">
        <v>5.0683514491265997</v>
      </c>
    </row>
    <row r="5394" spans="1:2" x14ac:dyDescent="0.25">
      <c r="A5394">
        <v>4.3562695639791338</v>
      </c>
      <c r="B5394">
        <v>0.2147061927810858</v>
      </c>
    </row>
    <row r="5395" spans="1:2" x14ac:dyDescent="0.25">
      <c r="A5395">
        <v>-6.4193182813419574</v>
      </c>
      <c r="B5395">
        <v>3.1992261660308068</v>
      </c>
    </row>
    <row r="5396" spans="1:2" x14ac:dyDescent="0.25">
      <c r="A5396">
        <v>5.4385307222092489</v>
      </c>
      <c r="B5396">
        <v>3.110586932631858</v>
      </c>
    </row>
    <row r="5397" spans="1:2" x14ac:dyDescent="0.25">
      <c r="A5397">
        <v>-6.5235559231261409</v>
      </c>
      <c r="B5397">
        <v>3.9926511421622148</v>
      </c>
    </row>
    <row r="5398" spans="1:2" x14ac:dyDescent="0.25">
      <c r="A5398">
        <v>4.9314871159436464</v>
      </c>
      <c r="B5398">
        <v>2.0905870063215501</v>
      </c>
    </row>
    <row r="5399" spans="1:2" x14ac:dyDescent="0.25">
      <c r="A5399">
        <v>-5.2863014140414224</v>
      </c>
      <c r="B5399">
        <v>4.2553241968629054</v>
      </c>
    </row>
    <row r="5400" spans="1:2" x14ac:dyDescent="0.25">
      <c r="A5400">
        <v>-1.6055176499469019</v>
      </c>
      <c r="B5400">
        <v>-4.7463577913431578</v>
      </c>
    </row>
    <row r="5401" spans="1:2" x14ac:dyDescent="0.25">
      <c r="A5401">
        <v>5.2010971287327159</v>
      </c>
      <c r="B5401">
        <v>1.659279562494208</v>
      </c>
    </row>
    <row r="5402" spans="1:2" x14ac:dyDescent="0.25">
      <c r="A5402">
        <v>2.6595288131463342</v>
      </c>
      <c r="B5402">
        <v>-5.0446116615657441</v>
      </c>
    </row>
    <row r="5403" spans="1:2" x14ac:dyDescent="0.25">
      <c r="A5403">
        <v>5.1411148940735787</v>
      </c>
      <c r="B5403">
        <v>-4.9729701980793877</v>
      </c>
    </row>
    <row r="5404" spans="1:2" x14ac:dyDescent="0.25">
      <c r="A5404">
        <v>-5.3822423974949656</v>
      </c>
      <c r="B5404">
        <v>3.8754060578755531</v>
      </c>
    </row>
    <row r="5405" spans="1:2" x14ac:dyDescent="0.25">
      <c r="A5405">
        <v>3.2458032794026068</v>
      </c>
      <c r="B5405">
        <v>1.8779489318033089</v>
      </c>
    </row>
    <row r="5406" spans="1:2" x14ac:dyDescent="0.25">
      <c r="A5406">
        <v>-1.1605616851278751</v>
      </c>
      <c r="B5406">
        <v>-2.1886796751933231</v>
      </c>
    </row>
    <row r="5407" spans="1:2" x14ac:dyDescent="0.25">
      <c r="A5407">
        <v>4.3081215419572452</v>
      </c>
      <c r="B5407">
        <v>1.958271568371033</v>
      </c>
    </row>
    <row r="5408" spans="1:2" x14ac:dyDescent="0.25">
      <c r="A5408">
        <v>-7.706901320420589</v>
      </c>
      <c r="B5408">
        <v>4.1908190704481596</v>
      </c>
    </row>
    <row r="5409" spans="1:2" x14ac:dyDescent="0.25">
      <c r="A5409">
        <v>4.3423256881379553</v>
      </c>
      <c r="B5409">
        <v>-5.1991793466527767</v>
      </c>
    </row>
    <row r="5410" spans="1:2" x14ac:dyDescent="0.25">
      <c r="A5410">
        <v>-6.4633031992717473</v>
      </c>
      <c r="B5410">
        <v>2.898787524623895</v>
      </c>
    </row>
    <row r="5411" spans="1:2" x14ac:dyDescent="0.25">
      <c r="A5411">
        <v>-2.6202744740254871</v>
      </c>
      <c r="B5411">
        <v>-4.2484516024067949</v>
      </c>
    </row>
    <row r="5412" spans="1:2" x14ac:dyDescent="0.25">
      <c r="A5412">
        <v>-0.9390900238615485</v>
      </c>
      <c r="B5412">
        <v>-4.7529728767975223</v>
      </c>
    </row>
    <row r="5413" spans="1:2" x14ac:dyDescent="0.25">
      <c r="A5413">
        <v>-4.7627152632173271</v>
      </c>
      <c r="B5413">
        <v>4.4684566154110863</v>
      </c>
    </row>
    <row r="5414" spans="1:2" x14ac:dyDescent="0.25">
      <c r="A5414">
        <v>4.3126839407812216</v>
      </c>
      <c r="B5414">
        <v>2.0075949718200081</v>
      </c>
    </row>
    <row r="5415" spans="1:2" x14ac:dyDescent="0.25">
      <c r="A5415">
        <v>-6.8217748113274608</v>
      </c>
      <c r="B5415">
        <v>5.5362450745919496</v>
      </c>
    </row>
    <row r="5416" spans="1:2" x14ac:dyDescent="0.25">
      <c r="A5416">
        <v>-5.3709134635658176</v>
      </c>
      <c r="B5416">
        <v>4.8027208355932016</v>
      </c>
    </row>
    <row r="5417" spans="1:2" x14ac:dyDescent="0.25">
      <c r="A5417">
        <v>4.7005009099058546</v>
      </c>
      <c r="B5417">
        <v>1.376428667004076</v>
      </c>
    </row>
    <row r="5418" spans="1:2" x14ac:dyDescent="0.25">
      <c r="A5418">
        <v>-0.6273497328639478</v>
      </c>
      <c r="B5418">
        <v>-2.1882254197532318</v>
      </c>
    </row>
    <row r="5419" spans="1:2" x14ac:dyDescent="0.25">
      <c r="A5419">
        <v>-1.465681591793377</v>
      </c>
      <c r="B5419">
        <v>-2.9089859090334049</v>
      </c>
    </row>
    <row r="5420" spans="1:2" x14ac:dyDescent="0.25">
      <c r="A5420">
        <v>-5.595074303574088</v>
      </c>
      <c r="B5420">
        <v>2.874102951332413</v>
      </c>
    </row>
    <row r="5421" spans="1:2" x14ac:dyDescent="0.25">
      <c r="A5421">
        <v>-6.6724221354662321</v>
      </c>
      <c r="B5421">
        <v>2.4386525479716519</v>
      </c>
    </row>
    <row r="5422" spans="1:2" x14ac:dyDescent="0.25">
      <c r="A5422">
        <v>-6.6859891237584579</v>
      </c>
      <c r="B5422">
        <v>5.7341513591291893</v>
      </c>
    </row>
    <row r="5423" spans="1:2" x14ac:dyDescent="0.25">
      <c r="A5423">
        <v>3.9875591784479152</v>
      </c>
      <c r="B5423">
        <v>-3.6965514138653641</v>
      </c>
    </row>
    <row r="5424" spans="1:2" x14ac:dyDescent="0.25">
      <c r="A5424">
        <v>-0.39778214412758289</v>
      </c>
      <c r="B5424">
        <v>-2.6262906865238569</v>
      </c>
    </row>
    <row r="5425" spans="1:2" x14ac:dyDescent="0.25">
      <c r="A5425">
        <v>6.1377167100790926</v>
      </c>
      <c r="B5425">
        <v>0.90048159535632311</v>
      </c>
    </row>
    <row r="5426" spans="1:2" x14ac:dyDescent="0.25">
      <c r="A5426">
        <v>5.8542429958582112</v>
      </c>
      <c r="B5426">
        <v>2.0059128679789699</v>
      </c>
    </row>
    <row r="5427" spans="1:2" x14ac:dyDescent="0.25">
      <c r="A5427">
        <v>4.2398294372505569</v>
      </c>
      <c r="B5427">
        <v>2.632386006041219</v>
      </c>
    </row>
    <row r="5428" spans="1:2" x14ac:dyDescent="0.25">
      <c r="A5428">
        <v>4.5888118299903207</v>
      </c>
      <c r="B5428">
        <v>2.6537378150303179</v>
      </c>
    </row>
    <row r="5429" spans="1:2" x14ac:dyDescent="0.25">
      <c r="A5429">
        <v>-2.4744998079776068</v>
      </c>
      <c r="B5429">
        <v>-3.3956672270449539</v>
      </c>
    </row>
    <row r="5430" spans="1:2" x14ac:dyDescent="0.25">
      <c r="A5430">
        <v>6.2026669786480673</v>
      </c>
      <c r="B5430">
        <v>0.976288368259974</v>
      </c>
    </row>
    <row r="5431" spans="1:2" x14ac:dyDescent="0.25">
      <c r="A5431">
        <v>-6.5030602455895252</v>
      </c>
      <c r="B5431">
        <v>4.398632689882251</v>
      </c>
    </row>
    <row r="5432" spans="1:2" x14ac:dyDescent="0.25">
      <c r="A5432">
        <v>3.9465020788521228</v>
      </c>
      <c r="B5432">
        <v>1.7642149301186181</v>
      </c>
    </row>
    <row r="5433" spans="1:2" x14ac:dyDescent="0.25">
      <c r="A5433">
        <v>-0.59469470274383029</v>
      </c>
      <c r="B5433">
        <v>-3.3101957030276221</v>
      </c>
    </row>
    <row r="5434" spans="1:2" x14ac:dyDescent="0.25">
      <c r="A5434">
        <v>3.935597285498146</v>
      </c>
      <c r="B5434">
        <v>-5.3490766268236198</v>
      </c>
    </row>
    <row r="5435" spans="1:2" x14ac:dyDescent="0.25">
      <c r="A5435">
        <v>-7.1116183665084609</v>
      </c>
      <c r="B5435">
        <v>5.2513776388877584</v>
      </c>
    </row>
    <row r="5436" spans="1:2" x14ac:dyDescent="0.25">
      <c r="A5436">
        <v>3.1059722917120269</v>
      </c>
      <c r="B5436">
        <v>-3.3901235697286229</v>
      </c>
    </row>
    <row r="5437" spans="1:2" x14ac:dyDescent="0.25">
      <c r="A5437">
        <v>-6.6480197085277224</v>
      </c>
      <c r="B5437">
        <v>5.5416042977279227</v>
      </c>
    </row>
    <row r="5438" spans="1:2" x14ac:dyDescent="0.25">
      <c r="A5438">
        <v>-0.75601878298922331</v>
      </c>
      <c r="B5438">
        <v>-3.7397839920175788</v>
      </c>
    </row>
    <row r="5439" spans="1:2" x14ac:dyDescent="0.25">
      <c r="A5439">
        <v>-5.0991468780791269</v>
      </c>
      <c r="B5439">
        <v>4.8812310252165174</v>
      </c>
    </row>
    <row r="5440" spans="1:2" x14ac:dyDescent="0.25">
      <c r="A5440">
        <v>5.8847957172315377</v>
      </c>
      <c r="B5440">
        <v>0.54823091076519592</v>
      </c>
    </row>
    <row r="5441" spans="1:2" x14ac:dyDescent="0.25">
      <c r="A5441">
        <v>-1.2126967947972089</v>
      </c>
      <c r="B5441">
        <v>-3.7624883307708359</v>
      </c>
    </row>
    <row r="5442" spans="1:2" x14ac:dyDescent="0.25">
      <c r="A5442">
        <v>-6.6787317232819863</v>
      </c>
      <c r="B5442">
        <v>2.9457530144350681</v>
      </c>
    </row>
    <row r="5443" spans="1:2" x14ac:dyDescent="0.25">
      <c r="A5443">
        <v>-6.3403783481269178</v>
      </c>
      <c r="B5443">
        <v>5.488740296968067</v>
      </c>
    </row>
    <row r="5444" spans="1:2" x14ac:dyDescent="0.25">
      <c r="A5444">
        <v>5.2053720009110513</v>
      </c>
      <c r="B5444">
        <v>-4.3363158826295036</v>
      </c>
    </row>
    <row r="5445" spans="1:2" x14ac:dyDescent="0.25">
      <c r="A5445">
        <v>5.8789759849209942</v>
      </c>
      <c r="B5445">
        <v>1.8751312995038401</v>
      </c>
    </row>
    <row r="5446" spans="1:2" x14ac:dyDescent="0.25">
      <c r="A5446">
        <v>-6.7133759642883053</v>
      </c>
      <c r="B5446">
        <v>3.784581810238655</v>
      </c>
    </row>
    <row r="5447" spans="1:2" x14ac:dyDescent="0.25">
      <c r="A5447">
        <v>-0.80780061390756763</v>
      </c>
      <c r="B5447">
        <v>-2.76445005888286</v>
      </c>
    </row>
    <row r="5448" spans="1:2" x14ac:dyDescent="0.25">
      <c r="A5448">
        <v>-1.346216915911117</v>
      </c>
      <c r="B5448">
        <v>-4.1268261862951299</v>
      </c>
    </row>
    <row r="5449" spans="1:2" x14ac:dyDescent="0.25">
      <c r="A5449">
        <v>2.937063757647234</v>
      </c>
      <c r="B5449">
        <v>-5.2324840413157467</v>
      </c>
    </row>
    <row r="5450" spans="1:2" x14ac:dyDescent="0.25">
      <c r="A5450">
        <v>-6.4365734529923646</v>
      </c>
      <c r="B5450">
        <v>5.4500786307449296</v>
      </c>
    </row>
    <row r="5451" spans="1:2" x14ac:dyDescent="0.25">
      <c r="A5451">
        <v>-0.69213173441025932</v>
      </c>
      <c r="B5451">
        <v>-3.096508569149738</v>
      </c>
    </row>
    <row r="5452" spans="1:2" x14ac:dyDescent="0.25">
      <c r="A5452">
        <v>-7.0514512779123946</v>
      </c>
      <c r="B5452">
        <v>4.0825920606049966</v>
      </c>
    </row>
    <row r="5453" spans="1:2" x14ac:dyDescent="0.25">
      <c r="A5453">
        <v>-2.0572971906670592</v>
      </c>
      <c r="B5453">
        <v>-3.5841338655599762</v>
      </c>
    </row>
    <row r="5454" spans="1:2" x14ac:dyDescent="0.25">
      <c r="A5454">
        <v>0.66307806618449461</v>
      </c>
      <c r="B5454">
        <v>-3.483504360448701</v>
      </c>
    </row>
    <row r="5455" spans="1:2" x14ac:dyDescent="0.25">
      <c r="A5455">
        <v>-6.4427115140405187</v>
      </c>
      <c r="B5455">
        <v>4.3191793642173693</v>
      </c>
    </row>
    <row r="5456" spans="1:2" x14ac:dyDescent="0.25">
      <c r="A5456">
        <v>0.203030899078503</v>
      </c>
      <c r="B5456">
        <v>-2.8751482979588152</v>
      </c>
    </row>
    <row r="5457" spans="1:2" x14ac:dyDescent="0.25">
      <c r="A5457">
        <v>-0.74303291198831278</v>
      </c>
      <c r="B5457">
        <v>-4.9353856507601419</v>
      </c>
    </row>
    <row r="5458" spans="1:2" x14ac:dyDescent="0.25">
      <c r="A5458">
        <v>-0.7678481629466013</v>
      </c>
      <c r="B5458">
        <v>-3.6641098814678061</v>
      </c>
    </row>
    <row r="5459" spans="1:2" x14ac:dyDescent="0.25">
      <c r="A5459">
        <v>4.5133489820089538</v>
      </c>
      <c r="B5459">
        <v>-5.3444229878588123</v>
      </c>
    </row>
    <row r="5460" spans="1:2" x14ac:dyDescent="0.25">
      <c r="A5460">
        <v>5.9996670670002814</v>
      </c>
      <c r="B5460">
        <v>1.7249533579687151</v>
      </c>
    </row>
    <row r="5461" spans="1:2" x14ac:dyDescent="0.25">
      <c r="A5461">
        <v>3.7413879286000991</v>
      </c>
      <c r="B5461">
        <v>-4.2387540824512069</v>
      </c>
    </row>
    <row r="5462" spans="1:2" x14ac:dyDescent="0.25">
      <c r="A5462">
        <v>5.0242204879636354</v>
      </c>
      <c r="B5462">
        <v>2.436811009886076</v>
      </c>
    </row>
    <row r="5463" spans="1:2" x14ac:dyDescent="0.25">
      <c r="A5463">
        <v>-6.0299715159359373</v>
      </c>
      <c r="B5463">
        <v>5.8839725580763202</v>
      </c>
    </row>
    <row r="5464" spans="1:2" x14ac:dyDescent="0.25">
      <c r="A5464">
        <v>-7.5170860146531071</v>
      </c>
      <c r="B5464">
        <v>4.4897336899185767</v>
      </c>
    </row>
    <row r="5465" spans="1:2" x14ac:dyDescent="0.25">
      <c r="A5465">
        <v>4.816317065182524</v>
      </c>
      <c r="B5465">
        <v>-4.3570067133842389</v>
      </c>
    </row>
    <row r="5466" spans="1:2" x14ac:dyDescent="0.25">
      <c r="A5466">
        <v>-0.87748153682042229</v>
      </c>
      <c r="B5466">
        <v>-3.9275913576556132</v>
      </c>
    </row>
    <row r="5467" spans="1:2" x14ac:dyDescent="0.25">
      <c r="A5467">
        <v>0.18620212729574151</v>
      </c>
      <c r="B5467">
        <v>-3.481555481880712</v>
      </c>
    </row>
    <row r="5468" spans="1:2" x14ac:dyDescent="0.25">
      <c r="A5468">
        <v>4.3650041189051967</v>
      </c>
      <c r="B5468">
        <v>-5.608915908439565</v>
      </c>
    </row>
    <row r="5469" spans="1:2" x14ac:dyDescent="0.25">
      <c r="A5469">
        <v>4.2950598650936627</v>
      </c>
      <c r="B5469">
        <v>-6.3917675496321156</v>
      </c>
    </row>
    <row r="5470" spans="1:2" x14ac:dyDescent="0.25">
      <c r="A5470">
        <v>-5.9224963311685643</v>
      </c>
      <c r="B5470">
        <v>4.1312223226324631</v>
      </c>
    </row>
    <row r="5471" spans="1:2" x14ac:dyDescent="0.25">
      <c r="A5471">
        <v>-6.9278728000285872</v>
      </c>
      <c r="B5471">
        <v>3.7890925497908161</v>
      </c>
    </row>
    <row r="5472" spans="1:2" x14ac:dyDescent="0.25">
      <c r="A5472">
        <v>-1.7991519149297699</v>
      </c>
      <c r="B5472">
        <v>-3.765194656195733</v>
      </c>
    </row>
    <row r="5473" spans="1:2" x14ac:dyDescent="0.25">
      <c r="A5473">
        <v>0.255058790004415</v>
      </c>
      <c r="B5473">
        <v>-3.5194256560794011</v>
      </c>
    </row>
    <row r="5474" spans="1:2" x14ac:dyDescent="0.25">
      <c r="A5474">
        <v>-0.92888730004116171</v>
      </c>
      <c r="B5474">
        <v>-3.499497680187599</v>
      </c>
    </row>
    <row r="5475" spans="1:2" x14ac:dyDescent="0.25">
      <c r="A5475">
        <v>-6.8830681233177637</v>
      </c>
      <c r="B5475">
        <v>3.971654705929748</v>
      </c>
    </row>
    <row r="5476" spans="1:2" x14ac:dyDescent="0.25">
      <c r="A5476">
        <v>-5.0075078167116569</v>
      </c>
      <c r="B5476">
        <v>4.4795435711459559</v>
      </c>
    </row>
    <row r="5477" spans="1:2" x14ac:dyDescent="0.25">
      <c r="A5477">
        <v>-0.6575683918838432</v>
      </c>
      <c r="B5477">
        <v>-4.790582871861095</v>
      </c>
    </row>
    <row r="5478" spans="1:2" x14ac:dyDescent="0.25">
      <c r="A5478">
        <v>-1.828497027049153</v>
      </c>
      <c r="B5478">
        <v>-2.223992205834211</v>
      </c>
    </row>
    <row r="5479" spans="1:2" x14ac:dyDescent="0.25">
      <c r="A5479">
        <v>5.1051685976894214</v>
      </c>
      <c r="B5479">
        <v>1.2761709877253999</v>
      </c>
    </row>
    <row r="5480" spans="1:2" x14ac:dyDescent="0.25">
      <c r="A5480">
        <v>5.2715148496856248</v>
      </c>
      <c r="B5480">
        <v>1.4642604168707509</v>
      </c>
    </row>
    <row r="5481" spans="1:2" x14ac:dyDescent="0.25">
      <c r="A5481">
        <v>-0.81288675011570466</v>
      </c>
      <c r="B5481">
        <v>-3.4814555185888341</v>
      </c>
    </row>
    <row r="5482" spans="1:2" x14ac:dyDescent="0.25">
      <c r="A5482">
        <v>4.9451501378856646</v>
      </c>
      <c r="B5482">
        <v>1.1750582804092</v>
      </c>
    </row>
    <row r="5483" spans="1:2" x14ac:dyDescent="0.25">
      <c r="A5483">
        <v>6.0710018635523264</v>
      </c>
      <c r="B5483">
        <v>1.732756707661455</v>
      </c>
    </row>
    <row r="5484" spans="1:2" x14ac:dyDescent="0.25">
      <c r="A5484">
        <v>-0.21943078815446271</v>
      </c>
      <c r="B5484">
        <v>-3.2152039888861159</v>
      </c>
    </row>
    <row r="5485" spans="1:2" x14ac:dyDescent="0.25">
      <c r="A5485">
        <v>-2.2012968283385961</v>
      </c>
      <c r="B5485">
        <v>-4.105817948860123</v>
      </c>
    </row>
    <row r="5486" spans="1:2" x14ac:dyDescent="0.25">
      <c r="A5486">
        <v>4.1753126383112864</v>
      </c>
      <c r="B5486">
        <v>2.3539825510833641</v>
      </c>
    </row>
    <row r="5487" spans="1:2" x14ac:dyDescent="0.25">
      <c r="A5487">
        <v>-5.0451761499981753</v>
      </c>
      <c r="B5487">
        <v>4.3067361303569784</v>
      </c>
    </row>
    <row r="5488" spans="1:2" x14ac:dyDescent="0.25">
      <c r="A5488">
        <v>4.4686444039150643</v>
      </c>
      <c r="B5488">
        <v>2.6519719395042261</v>
      </c>
    </row>
    <row r="5489" spans="1:2" x14ac:dyDescent="0.25">
      <c r="A5489">
        <v>-1.435201240389965</v>
      </c>
      <c r="B5489">
        <v>-3.5570557034389481</v>
      </c>
    </row>
    <row r="5490" spans="1:2" x14ac:dyDescent="0.25">
      <c r="A5490">
        <v>-0.89502296417436367</v>
      </c>
      <c r="B5490">
        <v>-3.8940901303541922</v>
      </c>
    </row>
    <row r="5491" spans="1:2" x14ac:dyDescent="0.25">
      <c r="A5491">
        <v>0.4420525323220823</v>
      </c>
      <c r="B5491">
        <v>-4.4314385723574921</v>
      </c>
    </row>
    <row r="5492" spans="1:2" x14ac:dyDescent="0.25">
      <c r="A5492">
        <v>-1.5226998276088</v>
      </c>
      <c r="B5492">
        <v>-4.0950281709041834</v>
      </c>
    </row>
    <row r="5493" spans="1:2" x14ac:dyDescent="0.25">
      <c r="A5493">
        <v>-1.915099633484235</v>
      </c>
      <c r="B5493">
        <v>-2.8542660564495201</v>
      </c>
    </row>
    <row r="5494" spans="1:2" x14ac:dyDescent="0.25">
      <c r="A5494">
        <v>3.9580724604601381</v>
      </c>
      <c r="B5494">
        <v>2.3549164914402101</v>
      </c>
    </row>
    <row r="5495" spans="1:2" x14ac:dyDescent="0.25">
      <c r="A5495">
        <v>-5.2585955376688371</v>
      </c>
      <c r="B5495">
        <v>3.9438048813091502</v>
      </c>
    </row>
    <row r="5496" spans="1:2" x14ac:dyDescent="0.25">
      <c r="A5496">
        <v>-4.6577981151067016</v>
      </c>
      <c r="B5496">
        <v>4.6910140937347116</v>
      </c>
    </row>
    <row r="5497" spans="1:2" x14ac:dyDescent="0.25">
      <c r="A5497">
        <v>4.8537655054513804</v>
      </c>
      <c r="B5497">
        <v>0.8863123392058242</v>
      </c>
    </row>
    <row r="5498" spans="1:2" x14ac:dyDescent="0.25">
      <c r="A5498">
        <v>4.1619004835817011</v>
      </c>
      <c r="B5498">
        <v>-2.7378290817009612</v>
      </c>
    </row>
    <row r="5499" spans="1:2" x14ac:dyDescent="0.25">
      <c r="A5499">
        <v>0.56201360845882231</v>
      </c>
      <c r="B5499">
        <v>-3.2558586372751548</v>
      </c>
    </row>
    <row r="5500" spans="1:2" x14ac:dyDescent="0.25">
      <c r="A5500">
        <v>-5.4917289802925104</v>
      </c>
      <c r="B5500">
        <v>5.248166209961127</v>
      </c>
    </row>
    <row r="5501" spans="1:2" x14ac:dyDescent="0.25">
      <c r="A5501">
        <v>-6.3821528891789292</v>
      </c>
      <c r="B5501">
        <v>5.65602059347321</v>
      </c>
    </row>
    <row r="5502" spans="1:2" x14ac:dyDescent="0.25">
      <c r="A5502">
        <v>-6.550202985342521</v>
      </c>
      <c r="B5502">
        <v>4.7388296434467954</v>
      </c>
    </row>
    <row r="5503" spans="1:2" x14ac:dyDescent="0.25">
      <c r="A5503">
        <v>-0.19571057211090781</v>
      </c>
      <c r="B5503">
        <v>-3.3679417104729641</v>
      </c>
    </row>
    <row r="5504" spans="1:2" x14ac:dyDescent="0.25">
      <c r="A5504">
        <v>-6.4723065625977672</v>
      </c>
      <c r="B5504">
        <v>5.5144399242639928</v>
      </c>
    </row>
    <row r="5505" spans="1:2" x14ac:dyDescent="0.25">
      <c r="A5505">
        <v>3.8794988796641898</v>
      </c>
      <c r="B5505">
        <v>-4.4236481777451004</v>
      </c>
    </row>
    <row r="5506" spans="1:2" x14ac:dyDescent="0.25">
      <c r="A5506">
        <v>-0.95507185946809026</v>
      </c>
      <c r="B5506">
        <v>-4.6604006922723968</v>
      </c>
    </row>
    <row r="5507" spans="1:2" x14ac:dyDescent="0.25">
      <c r="A5507">
        <v>4.8406048494290577</v>
      </c>
      <c r="B5507">
        <v>2.7751410511220311</v>
      </c>
    </row>
    <row r="5508" spans="1:2" x14ac:dyDescent="0.25">
      <c r="A5508">
        <v>-0.69358409807551391</v>
      </c>
      <c r="B5508">
        <v>-5.2492612036226376</v>
      </c>
    </row>
    <row r="5509" spans="1:2" x14ac:dyDescent="0.25">
      <c r="A5509">
        <v>4.9378459028781982</v>
      </c>
      <c r="B5509">
        <v>-3.145660297456724</v>
      </c>
    </row>
    <row r="5510" spans="1:2" x14ac:dyDescent="0.25">
      <c r="A5510">
        <v>-1.6619154988397</v>
      </c>
      <c r="B5510">
        <v>-3.335536938890503</v>
      </c>
    </row>
    <row r="5511" spans="1:2" x14ac:dyDescent="0.25">
      <c r="A5511">
        <v>4.6477789479058034</v>
      </c>
      <c r="B5511">
        <v>0.76233465189386729</v>
      </c>
    </row>
    <row r="5512" spans="1:2" x14ac:dyDescent="0.25">
      <c r="A5512">
        <v>-7.1159712552928926</v>
      </c>
      <c r="B5512">
        <v>5.003545255522396</v>
      </c>
    </row>
    <row r="5513" spans="1:2" x14ac:dyDescent="0.25">
      <c r="A5513">
        <v>-7.3842557565886624</v>
      </c>
      <c r="B5513">
        <v>3.8093210164445308</v>
      </c>
    </row>
    <row r="5514" spans="1:2" x14ac:dyDescent="0.25">
      <c r="A5514">
        <v>4.6381551626303263</v>
      </c>
      <c r="B5514">
        <v>0.15561078575068629</v>
      </c>
    </row>
    <row r="5515" spans="1:2" x14ac:dyDescent="0.25">
      <c r="A5515">
        <v>2.8018754168965461</v>
      </c>
      <c r="B5515">
        <v>-3.76753488167419</v>
      </c>
    </row>
    <row r="5516" spans="1:2" x14ac:dyDescent="0.25">
      <c r="A5516">
        <v>-6.7220951399314677</v>
      </c>
      <c r="B5516">
        <v>4.0349388589024864</v>
      </c>
    </row>
    <row r="5517" spans="1:2" x14ac:dyDescent="0.25">
      <c r="A5517">
        <v>3.589670980372293</v>
      </c>
      <c r="B5517">
        <v>-4.6968944906457688</v>
      </c>
    </row>
    <row r="5518" spans="1:2" x14ac:dyDescent="0.25">
      <c r="A5518">
        <v>-7.872887054001767</v>
      </c>
      <c r="B5518">
        <v>4.1794746874553761</v>
      </c>
    </row>
    <row r="5519" spans="1:2" x14ac:dyDescent="0.25">
      <c r="A5519">
        <v>5.4919847698395214</v>
      </c>
      <c r="B5519">
        <v>2.4053963739611262</v>
      </c>
    </row>
    <row r="5520" spans="1:2" x14ac:dyDescent="0.25">
      <c r="A5520">
        <v>4.5057538155892516</v>
      </c>
      <c r="B5520">
        <v>2.138795136677313</v>
      </c>
    </row>
    <row r="5521" spans="1:2" x14ac:dyDescent="0.25">
      <c r="A5521">
        <v>-0.84340473203838007</v>
      </c>
      <c r="B5521">
        <v>-2.4436537519261861</v>
      </c>
    </row>
    <row r="5522" spans="1:2" x14ac:dyDescent="0.25">
      <c r="A5522">
        <v>-2.0585401144883519</v>
      </c>
      <c r="B5522">
        <v>-3.550752126529455</v>
      </c>
    </row>
    <row r="5523" spans="1:2" x14ac:dyDescent="0.25">
      <c r="A5523">
        <v>4.8799663524302046</v>
      </c>
      <c r="B5523">
        <v>2.0859857910121789E-2</v>
      </c>
    </row>
    <row r="5524" spans="1:2" x14ac:dyDescent="0.25">
      <c r="A5524">
        <v>1.009130984093864</v>
      </c>
      <c r="B5524">
        <v>-3.6233451226393751</v>
      </c>
    </row>
    <row r="5525" spans="1:2" x14ac:dyDescent="0.25">
      <c r="A5525">
        <v>-4.5428698049635887</v>
      </c>
      <c r="B5525">
        <v>4.3322992230965394</v>
      </c>
    </row>
    <row r="5526" spans="1:2" x14ac:dyDescent="0.25">
      <c r="A5526">
        <v>-0.34729576849282962</v>
      </c>
      <c r="B5526">
        <v>-2.0148604776651271</v>
      </c>
    </row>
    <row r="5527" spans="1:2" x14ac:dyDescent="0.25">
      <c r="A5527">
        <v>5.1719760359624791</v>
      </c>
      <c r="B5527">
        <v>2.1746798020189368</v>
      </c>
    </row>
    <row r="5528" spans="1:2" x14ac:dyDescent="0.25">
      <c r="A5528">
        <v>-1.51555406323078</v>
      </c>
      <c r="B5528">
        <v>-3.9989004174066189</v>
      </c>
    </row>
    <row r="5529" spans="1:2" x14ac:dyDescent="0.25">
      <c r="A5529">
        <v>-1.450541753032357</v>
      </c>
      <c r="B5529">
        <v>-3.6310412794171221</v>
      </c>
    </row>
    <row r="5530" spans="1:2" x14ac:dyDescent="0.25">
      <c r="A5530">
        <v>-1.4253830554972831</v>
      </c>
      <c r="B5530">
        <v>-4.4386788190643687</v>
      </c>
    </row>
    <row r="5531" spans="1:2" x14ac:dyDescent="0.25">
      <c r="A5531">
        <v>-7.7128827244983791</v>
      </c>
      <c r="B5531">
        <v>4.5820424790640848</v>
      </c>
    </row>
    <row r="5532" spans="1:2" x14ac:dyDescent="0.25">
      <c r="A5532">
        <v>-1.101692372207951</v>
      </c>
      <c r="B5532">
        <v>-5.2111704515767574</v>
      </c>
    </row>
    <row r="5533" spans="1:2" x14ac:dyDescent="0.25">
      <c r="A5533">
        <v>4.0609811907293318</v>
      </c>
      <c r="B5533">
        <v>-3.2580417659975689</v>
      </c>
    </row>
    <row r="5534" spans="1:2" x14ac:dyDescent="0.25">
      <c r="A5534">
        <v>-5.9899517908679822</v>
      </c>
      <c r="B5534">
        <v>3.013736624840551</v>
      </c>
    </row>
    <row r="5535" spans="1:2" x14ac:dyDescent="0.25">
      <c r="A5535">
        <v>0.54727027817800145</v>
      </c>
      <c r="B5535">
        <v>-4.1173257548169726</v>
      </c>
    </row>
    <row r="5536" spans="1:2" x14ac:dyDescent="0.25">
      <c r="A5536">
        <v>3.7803767873860359</v>
      </c>
      <c r="B5536">
        <v>1.911101093098432</v>
      </c>
    </row>
    <row r="5537" spans="1:2" x14ac:dyDescent="0.25">
      <c r="A5537">
        <v>-1.0290538177370869</v>
      </c>
      <c r="B5537">
        <v>-1.546243693898157</v>
      </c>
    </row>
    <row r="5538" spans="1:2" x14ac:dyDescent="0.25">
      <c r="A5538">
        <v>-1.248990038568319</v>
      </c>
      <c r="B5538">
        <v>-2.5804930219053568</v>
      </c>
    </row>
    <row r="5539" spans="1:2" x14ac:dyDescent="0.25">
      <c r="A5539">
        <v>-7.0236309380786057</v>
      </c>
      <c r="B5539">
        <v>3.952030938625382</v>
      </c>
    </row>
    <row r="5540" spans="1:2" x14ac:dyDescent="0.25">
      <c r="A5540">
        <v>4.0677423792625014</v>
      </c>
      <c r="B5540">
        <v>2.263474767470937</v>
      </c>
    </row>
    <row r="5541" spans="1:2" x14ac:dyDescent="0.25">
      <c r="A5541">
        <v>-0.94385671380969116</v>
      </c>
      <c r="B5541">
        <v>-3.388780684304777</v>
      </c>
    </row>
    <row r="5542" spans="1:2" x14ac:dyDescent="0.25">
      <c r="A5542">
        <v>-7.310077934126971</v>
      </c>
      <c r="B5542">
        <v>4.9743438584185657</v>
      </c>
    </row>
    <row r="5543" spans="1:2" x14ac:dyDescent="0.25">
      <c r="A5543">
        <v>-5.7524503380794458</v>
      </c>
      <c r="B5543">
        <v>4.8223016940921219</v>
      </c>
    </row>
    <row r="5544" spans="1:2" x14ac:dyDescent="0.25">
      <c r="A5544">
        <v>4.0412711622146427</v>
      </c>
      <c r="B5544">
        <v>-4.2479588694944566</v>
      </c>
    </row>
    <row r="5545" spans="1:2" x14ac:dyDescent="0.25">
      <c r="A5545">
        <v>5.5060056021380772</v>
      </c>
      <c r="B5545">
        <v>0.69995537861357116</v>
      </c>
    </row>
    <row r="5546" spans="1:2" x14ac:dyDescent="0.25">
      <c r="A5546">
        <v>4.8450282529520594</v>
      </c>
      <c r="B5546">
        <v>0.4471155960111286</v>
      </c>
    </row>
    <row r="5547" spans="1:2" x14ac:dyDescent="0.25">
      <c r="A5547">
        <v>5.4424797427597262</v>
      </c>
      <c r="B5547">
        <v>-3.4875536002871939</v>
      </c>
    </row>
    <row r="5548" spans="1:2" x14ac:dyDescent="0.25">
      <c r="A5548">
        <v>-7.1267218377285584</v>
      </c>
      <c r="B5548">
        <v>2.5182959064875621</v>
      </c>
    </row>
    <row r="5549" spans="1:2" x14ac:dyDescent="0.25">
      <c r="A5549">
        <v>-0.1548870382324308</v>
      </c>
      <c r="B5549">
        <v>-3.3761769725055668</v>
      </c>
    </row>
    <row r="5550" spans="1:2" x14ac:dyDescent="0.25">
      <c r="A5550">
        <v>3.200651498338877</v>
      </c>
      <c r="B5550">
        <v>1.7418885748926121</v>
      </c>
    </row>
    <row r="5551" spans="1:2" x14ac:dyDescent="0.25">
      <c r="A5551">
        <v>3.447188049655844</v>
      </c>
      <c r="B5551">
        <v>-5.680708432913776</v>
      </c>
    </row>
    <row r="5552" spans="1:2" x14ac:dyDescent="0.25">
      <c r="A5552">
        <v>4.9899164912644016</v>
      </c>
      <c r="B5552">
        <v>1.502644870802492</v>
      </c>
    </row>
    <row r="5553" spans="1:2" x14ac:dyDescent="0.25">
      <c r="A5553">
        <v>-1.5324579893544319</v>
      </c>
      <c r="B5553">
        <v>-4.352335576535534</v>
      </c>
    </row>
    <row r="5554" spans="1:2" x14ac:dyDescent="0.25">
      <c r="A5554">
        <v>3.6218312479089518</v>
      </c>
      <c r="B5554">
        <v>1.745485523827367</v>
      </c>
    </row>
    <row r="5555" spans="1:2" x14ac:dyDescent="0.25">
      <c r="A5555">
        <v>-0.5974232049857815</v>
      </c>
      <c r="B5555">
        <v>-2.9312732153272569</v>
      </c>
    </row>
    <row r="5556" spans="1:2" x14ac:dyDescent="0.25">
      <c r="A5556">
        <v>-8.3934669947227558</v>
      </c>
      <c r="B5556">
        <v>4.3201936263057554</v>
      </c>
    </row>
    <row r="5557" spans="1:2" x14ac:dyDescent="0.25">
      <c r="A5557">
        <v>-0.18558144862000411</v>
      </c>
      <c r="B5557">
        <v>-1.8150545124038791</v>
      </c>
    </row>
    <row r="5558" spans="1:2" x14ac:dyDescent="0.25">
      <c r="A5558">
        <v>-0.37844458389629437</v>
      </c>
      <c r="B5558">
        <v>-2.8766889680452312</v>
      </c>
    </row>
    <row r="5559" spans="1:2" x14ac:dyDescent="0.25">
      <c r="A5559">
        <v>5.3460811150619776</v>
      </c>
      <c r="B5559">
        <v>1.177226585967535</v>
      </c>
    </row>
    <row r="5560" spans="1:2" x14ac:dyDescent="0.25">
      <c r="A5560">
        <v>-6.3635755292020058</v>
      </c>
      <c r="B5560">
        <v>3.838508197388558</v>
      </c>
    </row>
    <row r="5561" spans="1:2" x14ac:dyDescent="0.25">
      <c r="A5561">
        <v>0.59621078495901125</v>
      </c>
      <c r="B5561">
        <v>-3.4651091406431922</v>
      </c>
    </row>
    <row r="5562" spans="1:2" x14ac:dyDescent="0.25">
      <c r="A5562">
        <v>-1.677016436093044</v>
      </c>
      <c r="B5562">
        <v>-3.7308037121972402</v>
      </c>
    </row>
    <row r="5563" spans="1:2" x14ac:dyDescent="0.25">
      <c r="A5563">
        <v>-1.0234334534983971</v>
      </c>
      <c r="B5563">
        <v>-3.9459317887331951</v>
      </c>
    </row>
    <row r="5564" spans="1:2" x14ac:dyDescent="0.25">
      <c r="A5564">
        <v>-1.359584948869405</v>
      </c>
      <c r="B5564">
        <v>-3.714304093217192</v>
      </c>
    </row>
    <row r="5565" spans="1:2" x14ac:dyDescent="0.25">
      <c r="A5565">
        <v>-1.845802371905426</v>
      </c>
      <c r="B5565">
        <v>-3.6526574041690409</v>
      </c>
    </row>
    <row r="5566" spans="1:2" x14ac:dyDescent="0.25">
      <c r="A5566">
        <v>5.3033931412472839</v>
      </c>
      <c r="B5566">
        <v>0.98903772107711874</v>
      </c>
    </row>
    <row r="5567" spans="1:2" x14ac:dyDescent="0.25">
      <c r="A5567">
        <v>4.2399976625737752</v>
      </c>
      <c r="B5567">
        <v>-4.6843437645838364</v>
      </c>
    </row>
    <row r="5568" spans="1:2" x14ac:dyDescent="0.25">
      <c r="A5568">
        <v>-1.32869750381908</v>
      </c>
      <c r="B5568">
        <v>-2.7621197456294362</v>
      </c>
    </row>
    <row r="5569" spans="1:2" x14ac:dyDescent="0.25">
      <c r="A5569">
        <v>5.1247030376134948</v>
      </c>
      <c r="B5569">
        <v>2.7777360756869118</v>
      </c>
    </row>
    <row r="5570" spans="1:2" x14ac:dyDescent="0.25">
      <c r="A5570">
        <v>4.2994949306690176</v>
      </c>
      <c r="B5570">
        <v>2.3342765538845018</v>
      </c>
    </row>
    <row r="5571" spans="1:2" x14ac:dyDescent="0.25">
      <c r="A5571">
        <v>-0.8141256726478211</v>
      </c>
      <c r="B5571">
        <v>-4.9825068189848194</v>
      </c>
    </row>
    <row r="5572" spans="1:2" x14ac:dyDescent="0.25">
      <c r="A5572">
        <v>-1.7957406484333249</v>
      </c>
      <c r="B5572">
        <v>-3.863850330865326</v>
      </c>
    </row>
    <row r="5573" spans="1:2" x14ac:dyDescent="0.25">
      <c r="A5573">
        <v>-7.3690077724338288</v>
      </c>
      <c r="B5573">
        <v>3.7628633074770428</v>
      </c>
    </row>
    <row r="5574" spans="1:2" x14ac:dyDescent="0.25">
      <c r="A5574">
        <v>6.2022689974080079</v>
      </c>
      <c r="B5574">
        <v>0.96658710932799607</v>
      </c>
    </row>
    <row r="5575" spans="1:2" x14ac:dyDescent="0.25">
      <c r="A5575">
        <v>-5.4044680632637556</v>
      </c>
      <c r="B5575">
        <v>3.4563786816564339</v>
      </c>
    </row>
    <row r="5576" spans="1:2" x14ac:dyDescent="0.25">
      <c r="A5576">
        <v>4.140868539000814</v>
      </c>
      <c r="B5576">
        <v>-5.7861758852941083</v>
      </c>
    </row>
    <row r="5577" spans="1:2" x14ac:dyDescent="0.25">
      <c r="A5577">
        <v>-8.0660719221788497</v>
      </c>
      <c r="B5577">
        <v>5.1253764373327559</v>
      </c>
    </row>
    <row r="5578" spans="1:2" x14ac:dyDescent="0.25">
      <c r="A5578">
        <v>-1.1939208529011109</v>
      </c>
      <c r="B5578">
        <v>-2.847402240795458</v>
      </c>
    </row>
    <row r="5579" spans="1:2" x14ac:dyDescent="0.25">
      <c r="A5579">
        <v>-7.8535103125247989</v>
      </c>
      <c r="B5579">
        <v>3.2764135930410072</v>
      </c>
    </row>
    <row r="5580" spans="1:2" x14ac:dyDescent="0.25">
      <c r="A5580">
        <v>-1.0158972610717629</v>
      </c>
      <c r="B5580">
        <v>-2.8750795976037109</v>
      </c>
    </row>
    <row r="5581" spans="1:2" x14ac:dyDescent="0.25">
      <c r="A5581">
        <v>1.005759086686453</v>
      </c>
      <c r="B5581">
        <v>-3.7426711170739679</v>
      </c>
    </row>
    <row r="5582" spans="1:2" x14ac:dyDescent="0.25">
      <c r="A5582">
        <v>-7.3619569573530086</v>
      </c>
      <c r="B5582">
        <v>4.1347227540420821</v>
      </c>
    </row>
    <row r="5583" spans="1:2" x14ac:dyDescent="0.25">
      <c r="A5583">
        <v>4.3539816192386933</v>
      </c>
      <c r="B5583">
        <v>1.022996794699446</v>
      </c>
    </row>
    <row r="5584" spans="1:2" x14ac:dyDescent="0.25">
      <c r="A5584">
        <v>3.7526873958769928</v>
      </c>
      <c r="B5584">
        <v>-3.5638672518679169</v>
      </c>
    </row>
    <row r="5585" spans="1:2" x14ac:dyDescent="0.25">
      <c r="A5585">
        <v>4.9309766845867147</v>
      </c>
      <c r="B5585">
        <v>-4.015006655276669</v>
      </c>
    </row>
    <row r="5586" spans="1:2" x14ac:dyDescent="0.25">
      <c r="A5586">
        <v>-1.633846623341386</v>
      </c>
      <c r="B5586">
        <v>-3.4348026981969522</v>
      </c>
    </row>
    <row r="5587" spans="1:2" x14ac:dyDescent="0.25">
      <c r="A5587">
        <v>-5.4634485117435734</v>
      </c>
      <c r="B5587">
        <v>4.2766340625823034</v>
      </c>
    </row>
    <row r="5588" spans="1:2" x14ac:dyDescent="0.25">
      <c r="A5588">
        <v>5.2691401168175522</v>
      </c>
      <c r="B5588">
        <v>-0.1313445299682037</v>
      </c>
    </row>
    <row r="5589" spans="1:2" x14ac:dyDescent="0.25">
      <c r="A5589">
        <v>-6.3625290976189577</v>
      </c>
      <c r="B5589">
        <v>4.3613072074425956</v>
      </c>
    </row>
    <row r="5590" spans="1:2" x14ac:dyDescent="0.25">
      <c r="A5590">
        <v>-5.8286636699336869</v>
      </c>
      <c r="B5590">
        <v>4.082502130068808</v>
      </c>
    </row>
    <row r="5591" spans="1:2" x14ac:dyDescent="0.25">
      <c r="A5591">
        <v>-0.65253119055691922</v>
      </c>
      <c r="B5591">
        <v>-1.7544304181641559</v>
      </c>
    </row>
    <row r="5592" spans="1:2" x14ac:dyDescent="0.25">
      <c r="A5592">
        <v>0.16258309902906631</v>
      </c>
      <c r="B5592">
        <v>-2.317015936907556</v>
      </c>
    </row>
    <row r="5593" spans="1:2" x14ac:dyDescent="0.25">
      <c r="A5593">
        <v>-7.683397039313955E-2</v>
      </c>
      <c r="B5593">
        <v>-3.01359387692484</v>
      </c>
    </row>
    <row r="5594" spans="1:2" x14ac:dyDescent="0.25">
      <c r="A5594">
        <v>-1.3720041659496931</v>
      </c>
      <c r="B5594">
        <v>-3.002139573005699</v>
      </c>
    </row>
    <row r="5595" spans="1:2" x14ac:dyDescent="0.25">
      <c r="A5595">
        <v>3.3359868815316558</v>
      </c>
      <c r="B5595">
        <v>1.947880317591941</v>
      </c>
    </row>
    <row r="5596" spans="1:2" x14ac:dyDescent="0.25">
      <c r="A5596">
        <v>-0.88525297629061273</v>
      </c>
      <c r="B5596">
        <v>-3.3070880517716148</v>
      </c>
    </row>
    <row r="5597" spans="1:2" x14ac:dyDescent="0.25">
      <c r="A5597">
        <v>-6.7378809855746589</v>
      </c>
      <c r="B5597">
        <v>5.5585215140622513</v>
      </c>
    </row>
    <row r="5598" spans="1:2" x14ac:dyDescent="0.25">
      <c r="A5598">
        <v>-1.379535333585227</v>
      </c>
      <c r="B5598">
        <v>-2.9662846001332199</v>
      </c>
    </row>
    <row r="5599" spans="1:2" x14ac:dyDescent="0.25">
      <c r="A5599">
        <v>-0.70202126376566198</v>
      </c>
      <c r="B5599">
        <v>-5.3129016595630159</v>
      </c>
    </row>
    <row r="5600" spans="1:2" x14ac:dyDescent="0.25">
      <c r="A5600">
        <v>-1.011152918247374</v>
      </c>
      <c r="B5600">
        <v>-5.2785680525912602</v>
      </c>
    </row>
    <row r="5601" spans="1:2" x14ac:dyDescent="0.25">
      <c r="A5601">
        <v>0.12549143963897619</v>
      </c>
      <c r="B5601">
        <v>-3.7568206458961781</v>
      </c>
    </row>
    <row r="5602" spans="1:2" x14ac:dyDescent="0.25">
      <c r="A5602">
        <v>-4.7131564737567713</v>
      </c>
      <c r="B5602">
        <v>4.5623213067580233</v>
      </c>
    </row>
    <row r="5603" spans="1:2" x14ac:dyDescent="0.25">
      <c r="A5603">
        <v>-0.85077663148256155</v>
      </c>
      <c r="B5603">
        <v>-4.153574438156749</v>
      </c>
    </row>
    <row r="5604" spans="1:2" x14ac:dyDescent="0.25">
      <c r="A5604">
        <v>-0.20886146776674799</v>
      </c>
      <c r="B5604">
        <v>-2.633980143294294</v>
      </c>
    </row>
    <row r="5605" spans="1:2" x14ac:dyDescent="0.25">
      <c r="A5605">
        <v>0.57565010139407047</v>
      </c>
      <c r="B5605">
        <v>-3.5435801320015838</v>
      </c>
    </row>
    <row r="5606" spans="1:2" x14ac:dyDescent="0.25">
      <c r="A5606">
        <v>3.026934559420587</v>
      </c>
      <c r="B5606">
        <v>2.1143399819978348</v>
      </c>
    </row>
    <row r="5607" spans="1:2" x14ac:dyDescent="0.25">
      <c r="A5607">
        <v>-7.3528717066999532</v>
      </c>
      <c r="B5607">
        <v>3.5386500764541058</v>
      </c>
    </row>
    <row r="5608" spans="1:2" x14ac:dyDescent="0.25">
      <c r="A5608">
        <v>-7.0160867146818031</v>
      </c>
      <c r="B5608">
        <v>4.3022642769337152</v>
      </c>
    </row>
    <row r="5609" spans="1:2" x14ac:dyDescent="0.25">
      <c r="A5609">
        <v>-0.94197938752835886</v>
      </c>
      <c r="B5609">
        <v>-3.4108838604818139</v>
      </c>
    </row>
    <row r="5610" spans="1:2" x14ac:dyDescent="0.25">
      <c r="A5610">
        <v>-6.1549136867257426</v>
      </c>
      <c r="B5610">
        <v>5.8612054267423961</v>
      </c>
    </row>
    <row r="5611" spans="1:2" x14ac:dyDescent="0.25">
      <c r="A5611">
        <v>4.7241620951903798</v>
      </c>
      <c r="B5611">
        <v>1.6067424258198779</v>
      </c>
    </row>
    <row r="5612" spans="1:2" x14ac:dyDescent="0.25">
      <c r="A5612">
        <v>2.9380780914581859</v>
      </c>
      <c r="B5612">
        <v>1.6536524965909469</v>
      </c>
    </row>
    <row r="5613" spans="1:2" x14ac:dyDescent="0.25">
      <c r="A5613">
        <v>-5.8125767250192082</v>
      </c>
      <c r="B5613">
        <v>3.4028385669111061</v>
      </c>
    </row>
    <row r="5614" spans="1:2" x14ac:dyDescent="0.25">
      <c r="A5614">
        <v>-0.36106716334975492</v>
      </c>
      <c r="B5614">
        <v>-3.789908869538829</v>
      </c>
    </row>
    <row r="5615" spans="1:2" x14ac:dyDescent="0.25">
      <c r="A5615">
        <v>-6.7633057481104908</v>
      </c>
      <c r="B5615">
        <v>3.6716822671303531</v>
      </c>
    </row>
    <row r="5616" spans="1:2" x14ac:dyDescent="0.25">
      <c r="A5616">
        <v>-2.7127200990653559</v>
      </c>
      <c r="B5616">
        <v>-3.9197321877719049</v>
      </c>
    </row>
    <row r="5617" spans="1:2" x14ac:dyDescent="0.25">
      <c r="A5617">
        <v>-1.1894678079678509</v>
      </c>
      <c r="B5617">
        <v>-2.4070172114476209</v>
      </c>
    </row>
    <row r="5618" spans="1:2" x14ac:dyDescent="0.25">
      <c r="A5618">
        <v>6.4063157451630532</v>
      </c>
      <c r="B5618">
        <v>0.76499870892394295</v>
      </c>
    </row>
    <row r="5619" spans="1:2" x14ac:dyDescent="0.25">
      <c r="A5619">
        <v>-6.0908791114279879</v>
      </c>
      <c r="B5619">
        <v>3.2140811926990218</v>
      </c>
    </row>
    <row r="5620" spans="1:2" x14ac:dyDescent="0.25">
      <c r="A5620">
        <v>5.3068681638787867</v>
      </c>
      <c r="B5620">
        <v>1.4944385075884761</v>
      </c>
    </row>
    <row r="5621" spans="1:2" x14ac:dyDescent="0.25">
      <c r="A5621">
        <v>-1.333749672795522</v>
      </c>
      <c r="B5621">
        <v>-4.6736575728802006</v>
      </c>
    </row>
    <row r="5622" spans="1:2" x14ac:dyDescent="0.25">
      <c r="A5622">
        <v>-6.5941603685954853</v>
      </c>
      <c r="B5622">
        <v>4.2303933213375311</v>
      </c>
    </row>
    <row r="5623" spans="1:2" x14ac:dyDescent="0.25">
      <c r="A5623">
        <v>-7.0381734122221626</v>
      </c>
      <c r="B5623">
        <v>4.4995080426264504</v>
      </c>
    </row>
    <row r="5624" spans="1:2" x14ac:dyDescent="0.25">
      <c r="A5624">
        <v>5.1863922649544456</v>
      </c>
      <c r="B5624">
        <v>0.94629110291190299</v>
      </c>
    </row>
    <row r="5625" spans="1:2" x14ac:dyDescent="0.25">
      <c r="A5625">
        <v>5.7598836799398399</v>
      </c>
      <c r="B5625">
        <v>1.810288738985421</v>
      </c>
    </row>
    <row r="5626" spans="1:2" x14ac:dyDescent="0.25">
      <c r="A5626">
        <v>4.2409228023041461</v>
      </c>
      <c r="B5626">
        <v>2.8951696262641229</v>
      </c>
    </row>
    <row r="5627" spans="1:2" x14ac:dyDescent="0.25">
      <c r="A5627">
        <v>4.0212727825847772</v>
      </c>
      <c r="B5627">
        <v>1.924265270806764</v>
      </c>
    </row>
    <row r="5628" spans="1:2" x14ac:dyDescent="0.25">
      <c r="A5628">
        <v>4.764974637378053</v>
      </c>
      <c r="B5628">
        <v>1.2028866463936909</v>
      </c>
    </row>
    <row r="5629" spans="1:2" x14ac:dyDescent="0.25">
      <c r="A5629">
        <v>4.6948182500935607</v>
      </c>
      <c r="B5629">
        <v>1.1580025276596631</v>
      </c>
    </row>
    <row r="5630" spans="1:2" x14ac:dyDescent="0.25">
      <c r="A5630">
        <v>0.35255810752658001</v>
      </c>
      <c r="B5630">
        <v>-3.440284183592849</v>
      </c>
    </row>
    <row r="5631" spans="1:2" x14ac:dyDescent="0.25">
      <c r="A5631">
        <v>0.27168022275169351</v>
      </c>
      <c r="B5631">
        <v>-3.3492938835027668</v>
      </c>
    </row>
    <row r="5632" spans="1:2" x14ac:dyDescent="0.25">
      <c r="A5632">
        <v>5.0904039594262027</v>
      </c>
      <c r="B5632">
        <v>0.39203556204603318</v>
      </c>
    </row>
    <row r="5633" spans="1:2" x14ac:dyDescent="0.25">
      <c r="A5633">
        <v>-7.8503057841616988</v>
      </c>
      <c r="B5633">
        <v>3.410084151047847</v>
      </c>
    </row>
    <row r="5634" spans="1:2" x14ac:dyDescent="0.25">
      <c r="A5634">
        <v>0.65627531677793005</v>
      </c>
      <c r="B5634">
        <v>-3.2102743595150969</v>
      </c>
    </row>
    <row r="5635" spans="1:2" x14ac:dyDescent="0.25">
      <c r="A5635">
        <v>-6.9012544229640929</v>
      </c>
      <c r="B5635">
        <v>5.0679086642834754</v>
      </c>
    </row>
    <row r="5636" spans="1:2" x14ac:dyDescent="0.25">
      <c r="A5636">
        <v>0.2284695505325631</v>
      </c>
      <c r="B5636">
        <v>-2.9720176906159148</v>
      </c>
    </row>
    <row r="5637" spans="1:2" x14ac:dyDescent="0.25">
      <c r="A5637">
        <v>2.82658221245583</v>
      </c>
      <c r="B5637">
        <v>2.0576973312757061</v>
      </c>
    </row>
    <row r="5638" spans="1:2" x14ac:dyDescent="0.25">
      <c r="A5638">
        <v>5.3590134994187766</v>
      </c>
      <c r="B5638">
        <v>1.242663067748901</v>
      </c>
    </row>
    <row r="5639" spans="1:2" x14ac:dyDescent="0.25">
      <c r="A5639">
        <v>-2.0180121699181219</v>
      </c>
      <c r="B5639">
        <v>-3.420093543637913</v>
      </c>
    </row>
    <row r="5640" spans="1:2" x14ac:dyDescent="0.25">
      <c r="A5640">
        <v>-6.3407010406679971</v>
      </c>
      <c r="B5640">
        <v>4.8600544102760956</v>
      </c>
    </row>
    <row r="5641" spans="1:2" x14ac:dyDescent="0.25">
      <c r="A5641">
        <v>-6.763063232819718</v>
      </c>
      <c r="B5641">
        <v>4.4452820737491576</v>
      </c>
    </row>
    <row r="5642" spans="1:2" x14ac:dyDescent="0.25">
      <c r="A5642">
        <v>-0.34561779524228231</v>
      </c>
      <c r="B5642">
        <v>-3.2539753680832719</v>
      </c>
    </row>
    <row r="5643" spans="1:2" x14ac:dyDescent="0.25">
      <c r="A5643">
        <v>4.0939988358193027</v>
      </c>
      <c r="B5643">
        <v>1.8834026584079311</v>
      </c>
    </row>
    <row r="5644" spans="1:2" x14ac:dyDescent="0.25">
      <c r="A5644">
        <v>4.0831274381989866</v>
      </c>
      <c r="B5644">
        <v>1.1862957404186609</v>
      </c>
    </row>
    <row r="5645" spans="1:2" x14ac:dyDescent="0.25">
      <c r="A5645">
        <v>-2.053665028321821</v>
      </c>
      <c r="B5645">
        <v>-3.803155129437648</v>
      </c>
    </row>
    <row r="5646" spans="1:2" x14ac:dyDescent="0.25">
      <c r="A5646">
        <v>5.412577329534356</v>
      </c>
      <c r="B5646">
        <v>-4.8890083995778593</v>
      </c>
    </row>
    <row r="5647" spans="1:2" x14ac:dyDescent="0.25">
      <c r="A5647">
        <v>-6.0138765832388206</v>
      </c>
      <c r="B5647">
        <v>4.3466498414344121</v>
      </c>
    </row>
    <row r="5648" spans="1:2" x14ac:dyDescent="0.25">
      <c r="A5648">
        <v>5.2387453118029876</v>
      </c>
      <c r="B5648">
        <v>1.7036570456019451</v>
      </c>
    </row>
    <row r="5649" spans="1:2" x14ac:dyDescent="0.25">
      <c r="A5649">
        <v>-1.4967300670667609</v>
      </c>
      <c r="B5649">
        <v>-4.0430921473238524</v>
      </c>
    </row>
    <row r="5650" spans="1:2" x14ac:dyDescent="0.25">
      <c r="A5650">
        <v>-6.8745422108362808</v>
      </c>
      <c r="B5650">
        <v>4.7819255649577208</v>
      </c>
    </row>
    <row r="5651" spans="1:2" x14ac:dyDescent="0.25">
      <c r="A5651">
        <v>-2.768609126706608</v>
      </c>
      <c r="B5651">
        <v>-3.7082707912551771</v>
      </c>
    </row>
    <row r="5652" spans="1:2" x14ac:dyDescent="0.25">
      <c r="A5652">
        <v>5.9038729935149181</v>
      </c>
      <c r="B5652">
        <v>1.222695506757024</v>
      </c>
    </row>
    <row r="5653" spans="1:2" x14ac:dyDescent="0.25">
      <c r="A5653">
        <v>3.1531796686537241</v>
      </c>
      <c r="B5653">
        <v>-4.5520870647435929</v>
      </c>
    </row>
    <row r="5654" spans="1:2" x14ac:dyDescent="0.25">
      <c r="A5654">
        <v>-0.46887769451907491</v>
      </c>
      <c r="B5654">
        <v>-4.2914042152279146</v>
      </c>
    </row>
    <row r="5655" spans="1:2" x14ac:dyDescent="0.25">
      <c r="A5655">
        <v>-6.5795964468725696</v>
      </c>
      <c r="B5655">
        <v>5.6783634471069</v>
      </c>
    </row>
    <row r="5656" spans="1:2" x14ac:dyDescent="0.25">
      <c r="A5656">
        <v>-1.4932054861033319</v>
      </c>
      <c r="B5656">
        <v>-4.134058268053618</v>
      </c>
    </row>
    <row r="5657" spans="1:2" x14ac:dyDescent="0.25">
      <c r="A5657">
        <v>1.119918855990901</v>
      </c>
      <c r="B5657">
        <v>-3.387173540484822</v>
      </c>
    </row>
    <row r="5658" spans="1:2" x14ac:dyDescent="0.25">
      <c r="A5658">
        <v>-5.9253185494253504</v>
      </c>
      <c r="B5658">
        <v>3.7620210505937921</v>
      </c>
    </row>
    <row r="5659" spans="1:2" x14ac:dyDescent="0.25">
      <c r="A5659">
        <v>-7.1616064728382138</v>
      </c>
      <c r="B5659">
        <v>4.2568533137068867</v>
      </c>
    </row>
    <row r="5660" spans="1:2" x14ac:dyDescent="0.25">
      <c r="A5660">
        <v>4.4363549949106211</v>
      </c>
      <c r="B5660">
        <v>-4.854972523539975</v>
      </c>
    </row>
    <row r="5661" spans="1:2" x14ac:dyDescent="0.25">
      <c r="A5661">
        <v>-7.646607668575041</v>
      </c>
      <c r="B5661">
        <v>5.4820360923726934</v>
      </c>
    </row>
    <row r="5662" spans="1:2" x14ac:dyDescent="0.25">
      <c r="A5662">
        <v>3.86800834762971</v>
      </c>
      <c r="B5662">
        <v>0.54573241802739547</v>
      </c>
    </row>
    <row r="5663" spans="1:2" x14ac:dyDescent="0.25">
      <c r="A5663">
        <v>-6.641436757093782</v>
      </c>
      <c r="B5663">
        <v>3.1966947399926879</v>
      </c>
    </row>
    <row r="5664" spans="1:2" x14ac:dyDescent="0.25">
      <c r="A5664">
        <v>5.2571563154889356</v>
      </c>
      <c r="B5664">
        <v>2.147214493000098</v>
      </c>
    </row>
    <row r="5665" spans="1:2" x14ac:dyDescent="0.25">
      <c r="A5665">
        <v>4.567719074013624</v>
      </c>
      <c r="B5665">
        <v>3.0886057223199201</v>
      </c>
    </row>
    <row r="5666" spans="1:2" x14ac:dyDescent="0.25">
      <c r="A5666">
        <v>-5.9132921759873032</v>
      </c>
      <c r="B5666">
        <v>4.2763449036347252</v>
      </c>
    </row>
    <row r="5667" spans="1:2" x14ac:dyDescent="0.25">
      <c r="A5667">
        <v>4.8662027685976597</v>
      </c>
      <c r="B5667">
        <v>1.2291739911849631</v>
      </c>
    </row>
    <row r="5668" spans="1:2" x14ac:dyDescent="0.25">
      <c r="A5668">
        <v>-6.4352960842563656</v>
      </c>
      <c r="B5668">
        <v>3.4169249245400781</v>
      </c>
    </row>
    <row r="5669" spans="1:2" x14ac:dyDescent="0.25">
      <c r="A5669">
        <v>6.1201533577391549</v>
      </c>
      <c r="B5669">
        <v>1.9836288218842839</v>
      </c>
    </row>
    <row r="5670" spans="1:2" x14ac:dyDescent="0.25">
      <c r="A5670">
        <v>-1.6395636458342371</v>
      </c>
      <c r="B5670">
        <v>-2.8339287011332339</v>
      </c>
    </row>
    <row r="5671" spans="1:2" x14ac:dyDescent="0.25">
      <c r="A5671">
        <v>-5.9974063360324861</v>
      </c>
      <c r="B5671">
        <v>4.3196897016802573</v>
      </c>
    </row>
    <row r="5672" spans="1:2" x14ac:dyDescent="0.25">
      <c r="A5672">
        <v>3.8157173209894228</v>
      </c>
      <c r="B5672">
        <v>-4.7074800630832092</v>
      </c>
    </row>
    <row r="5673" spans="1:2" x14ac:dyDescent="0.25">
      <c r="A5673">
        <v>0.82255665422283575</v>
      </c>
      <c r="B5673">
        <v>-3.5175080648896331</v>
      </c>
    </row>
    <row r="5674" spans="1:2" x14ac:dyDescent="0.25">
      <c r="A5674">
        <v>-0.88276418139162516</v>
      </c>
      <c r="B5674">
        <v>-3.6901437276005988</v>
      </c>
    </row>
    <row r="5675" spans="1:2" x14ac:dyDescent="0.25">
      <c r="A5675">
        <v>-5.3315903204901902</v>
      </c>
      <c r="B5675">
        <v>3.4804976858039929</v>
      </c>
    </row>
    <row r="5676" spans="1:2" x14ac:dyDescent="0.25">
      <c r="A5676">
        <v>-1.911540942581045</v>
      </c>
      <c r="B5676">
        <v>-3.6486371821550532</v>
      </c>
    </row>
    <row r="5677" spans="1:2" x14ac:dyDescent="0.25">
      <c r="A5677">
        <v>-0.1634692098760572</v>
      </c>
      <c r="B5677">
        <v>-3.6446063760514691</v>
      </c>
    </row>
    <row r="5678" spans="1:2" x14ac:dyDescent="0.25">
      <c r="A5678">
        <v>3.947512658507951</v>
      </c>
      <c r="B5678">
        <v>2.0520929277963549</v>
      </c>
    </row>
    <row r="5679" spans="1:2" x14ac:dyDescent="0.25">
      <c r="A5679">
        <v>-1.8095727606513801</v>
      </c>
      <c r="B5679">
        <v>-2.8645614033585409</v>
      </c>
    </row>
    <row r="5680" spans="1:2" x14ac:dyDescent="0.25">
      <c r="A5680">
        <v>4.8474594521127674</v>
      </c>
      <c r="B5680">
        <v>-6.0194138672555919</v>
      </c>
    </row>
    <row r="5681" spans="1:2" x14ac:dyDescent="0.25">
      <c r="A5681">
        <v>-6.1739553272864276</v>
      </c>
      <c r="B5681">
        <v>5.9063799066844966</v>
      </c>
    </row>
    <row r="5682" spans="1:2" x14ac:dyDescent="0.25">
      <c r="A5682">
        <v>-0.37105091955606601</v>
      </c>
      <c r="B5682">
        <v>-2.6343353601496289</v>
      </c>
    </row>
    <row r="5683" spans="1:2" x14ac:dyDescent="0.25">
      <c r="A5683">
        <v>-7.0557035562612613</v>
      </c>
      <c r="B5683">
        <v>2.8866597314687779</v>
      </c>
    </row>
    <row r="5684" spans="1:2" x14ac:dyDescent="0.25">
      <c r="A5684">
        <v>5.0832056626693989</v>
      </c>
      <c r="B5684">
        <v>2.578454075429093</v>
      </c>
    </row>
    <row r="5685" spans="1:2" x14ac:dyDescent="0.25">
      <c r="A5685">
        <v>4.5988520453407089</v>
      </c>
      <c r="B5685">
        <v>-4.0681949228929373</v>
      </c>
    </row>
    <row r="5686" spans="1:2" x14ac:dyDescent="0.25">
      <c r="A5686">
        <v>5.0729909069434607</v>
      </c>
      <c r="B5686">
        <v>-5.4952807478746752</v>
      </c>
    </row>
    <row r="5687" spans="1:2" x14ac:dyDescent="0.25">
      <c r="A5687">
        <v>4.3140122651120887</v>
      </c>
      <c r="B5687">
        <v>1.5497540274255399</v>
      </c>
    </row>
    <row r="5688" spans="1:2" x14ac:dyDescent="0.25">
      <c r="A5688">
        <v>4.0541773891994994</v>
      </c>
      <c r="B5688">
        <v>-4.1376365610531742</v>
      </c>
    </row>
    <row r="5689" spans="1:2" x14ac:dyDescent="0.25">
      <c r="A5689">
        <v>4.6664444119530604</v>
      </c>
      <c r="B5689">
        <v>2.566356160339204</v>
      </c>
    </row>
    <row r="5690" spans="1:2" x14ac:dyDescent="0.25">
      <c r="A5690">
        <v>-5.8143332266666263</v>
      </c>
      <c r="B5690">
        <v>4.2231538342365784</v>
      </c>
    </row>
    <row r="5691" spans="1:2" x14ac:dyDescent="0.25">
      <c r="A5691">
        <v>5.5926212995227234</v>
      </c>
      <c r="B5691">
        <v>-5.1421654662064311</v>
      </c>
    </row>
    <row r="5692" spans="1:2" x14ac:dyDescent="0.25">
      <c r="A5692">
        <v>-0.49679521814706701</v>
      </c>
      <c r="B5692">
        <v>-1.9715521162276759</v>
      </c>
    </row>
    <row r="5693" spans="1:2" x14ac:dyDescent="0.25">
      <c r="A5693">
        <v>-6.6850293684247628</v>
      </c>
      <c r="B5693">
        <v>4.4276845787868657</v>
      </c>
    </row>
    <row r="5694" spans="1:2" x14ac:dyDescent="0.25">
      <c r="A5694">
        <v>0.39796027288601338</v>
      </c>
      <c r="B5694">
        <v>-3.1745389825325621</v>
      </c>
    </row>
    <row r="5695" spans="1:2" x14ac:dyDescent="0.25">
      <c r="A5695">
        <v>-6.6777967443001236</v>
      </c>
      <c r="B5695">
        <v>5.1448610475328866</v>
      </c>
    </row>
    <row r="5696" spans="1:2" x14ac:dyDescent="0.25">
      <c r="A5696">
        <v>3.6705374431469768</v>
      </c>
      <c r="B5696">
        <v>1.901996745321006</v>
      </c>
    </row>
    <row r="5697" spans="1:2" x14ac:dyDescent="0.25">
      <c r="A5697">
        <v>-6.7765011395619759</v>
      </c>
      <c r="B5697">
        <v>3.9405031950282141</v>
      </c>
    </row>
    <row r="5698" spans="1:2" x14ac:dyDescent="0.25">
      <c r="A5698">
        <v>0.83975282102740367</v>
      </c>
      <c r="B5698">
        <v>-4.2375047838960782</v>
      </c>
    </row>
    <row r="5699" spans="1:2" x14ac:dyDescent="0.25">
      <c r="A5699">
        <v>-5.1527699245269876</v>
      </c>
      <c r="B5699">
        <v>4.2798444353699479</v>
      </c>
    </row>
    <row r="5700" spans="1:2" x14ac:dyDescent="0.25">
      <c r="A5700">
        <v>-0.51935382229540461</v>
      </c>
      <c r="B5700">
        <v>-3.6724194120136251</v>
      </c>
    </row>
    <row r="5701" spans="1:2" x14ac:dyDescent="0.25">
      <c r="A5701">
        <v>-0.95490880034341041</v>
      </c>
      <c r="B5701">
        <v>-2.4409289097336422</v>
      </c>
    </row>
    <row r="5702" spans="1:2" x14ac:dyDescent="0.25">
      <c r="A5702">
        <v>-1.8205752644729241</v>
      </c>
      <c r="B5702">
        <v>-2.2000699405041231</v>
      </c>
    </row>
    <row r="5703" spans="1:2" x14ac:dyDescent="0.25">
      <c r="A5703">
        <v>4.7329133897372238</v>
      </c>
      <c r="B5703">
        <v>2.9607990910209701</v>
      </c>
    </row>
    <row r="5704" spans="1:2" x14ac:dyDescent="0.25">
      <c r="A5704">
        <v>-2.027285898675856</v>
      </c>
      <c r="B5704">
        <v>-4.1604982281678726</v>
      </c>
    </row>
    <row r="5705" spans="1:2" x14ac:dyDescent="0.25">
      <c r="A5705">
        <v>-5.4137619175735896</v>
      </c>
      <c r="B5705">
        <v>4.3966066111372193</v>
      </c>
    </row>
    <row r="5706" spans="1:2" x14ac:dyDescent="0.25">
      <c r="A5706">
        <v>5.3950690149480307</v>
      </c>
      <c r="B5706">
        <v>2.5677484406584781</v>
      </c>
    </row>
    <row r="5707" spans="1:2" x14ac:dyDescent="0.25">
      <c r="A5707">
        <v>5.0739812580369854</v>
      </c>
      <c r="B5707">
        <v>-4.8164445296078124</v>
      </c>
    </row>
    <row r="5708" spans="1:2" x14ac:dyDescent="0.25">
      <c r="A5708">
        <v>-6.5268258897440496</v>
      </c>
      <c r="B5708">
        <v>3.269827032580809</v>
      </c>
    </row>
    <row r="5709" spans="1:2" x14ac:dyDescent="0.25">
      <c r="A5709">
        <v>-6.7269659732635434</v>
      </c>
      <c r="B5709">
        <v>4.8024536393450852</v>
      </c>
    </row>
    <row r="5710" spans="1:2" x14ac:dyDescent="0.25">
      <c r="A5710">
        <v>-5.9049701703791673</v>
      </c>
      <c r="B5710">
        <v>3.4593990568279378</v>
      </c>
    </row>
    <row r="5711" spans="1:2" x14ac:dyDescent="0.25">
      <c r="A5711">
        <v>-6.2581063630505396</v>
      </c>
      <c r="B5711">
        <v>4.5548959805702074</v>
      </c>
    </row>
    <row r="5712" spans="1:2" x14ac:dyDescent="0.25">
      <c r="A5712">
        <v>3.8523155281977481</v>
      </c>
      <c r="B5712">
        <v>2.4321775390274381</v>
      </c>
    </row>
    <row r="5713" spans="1:2" x14ac:dyDescent="0.25">
      <c r="A5713">
        <v>3.7002544226937988</v>
      </c>
      <c r="B5713">
        <v>-4.7418549771124532</v>
      </c>
    </row>
    <row r="5714" spans="1:2" x14ac:dyDescent="0.25">
      <c r="A5714">
        <v>2.9467497062010559</v>
      </c>
      <c r="B5714">
        <v>1.4910101668851969</v>
      </c>
    </row>
    <row r="5715" spans="1:2" x14ac:dyDescent="0.25">
      <c r="A5715">
        <v>0.17901907496824759</v>
      </c>
      <c r="B5715">
        <v>-3.904518829795796</v>
      </c>
    </row>
    <row r="5716" spans="1:2" x14ac:dyDescent="0.25">
      <c r="A5716">
        <v>4.7114058266479084</v>
      </c>
      <c r="B5716">
        <v>1.9501958573879099</v>
      </c>
    </row>
    <row r="5717" spans="1:2" x14ac:dyDescent="0.25">
      <c r="A5717">
        <v>-0.73020923523492876</v>
      </c>
      <c r="B5717">
        <v>-3.9625442172817809</v>
      </c>
    </row>
    <row r="5718" spans="1:2" x14ac:dyDescent="0.25">
      <c r="A5718">
        <v>4.6066081230259286</v>
      </c>
      <c r="B5718">
        <v>1.709606745084139</v>
      </c>
    </row>
    <row r="5719" spans="1:2" x14ac:dyDescent="0.25">
      <c r="A5719">
        <v>-2.2480554954742882</v>
      </c>
      <c r="B5719">
        <v>-2.9420445747283628</v>
      </c>
    </row>
    <row r="5720" spans="1:2" x14ac:dyDescent="0.25">
      <c r="A5720">
        <v>-2.25230296686318</v>
      </c>
      <c r="B5720">
        <v>-3.3180859529920088</v>
      </c>
    </row>
    <row r="5721" spans="1:2" x14ac:dyDescent="0.25">
      <c r="A5721">
        <v>-6.0714035873093026</v>
      </c>
      <c r="B5721">
        <v>4.1724518611620693</v>
      </c>
    </row>
    <row r="5722" spans="1:2" x14ac:dyDescent="0.25">
      <c r="A5722">
        <v>3.95513879671423</v>
      </c>
      <c r="B5722">
        <v>-4.4722639259498056</v>
      </c>
    </row>
    <row r="5723" spans="1:2" x14ac:dyDescent="0.25">
      <c r="A5723">
        <v>3.518553989217938</v>
      </c>
      <c r="B5723">
        <v>-4.4102575457185527</v>
      </c>
    </row>
    <row r="5724" spans="1:2" x14ac:dyDescent="0.25">
      <c r="A5724">
        <v>-6.3112070847715476</v>
      </c>
      <c r="B5724">
        <v>4.5437522908204473</v>
      </c>
    </row>
    <row r="5725" spans="1:2" x14ac:dyDescent="0.25">
      <c r="A5725">
        <v>-0.49211156496473368</v>
      </c>
      <c r="B5725">
        <v>-2.213268245459064</v>
      </c>
    </row>
    <row r="5726" spans="1:2" x14ac:dyDescent="0.25">
      <c r="A5726">
        <v>4.1613439687626927</v>
      </c>
      <c r="B5726">
        <v>-3.679717406445786</v>
      </c>
    </row>
    <row r="5727" spans="1:2" x14ac:dyDescent="0.25">
      <c r="A5727">
        <v>-1.078374335422799</v>
      </c>
      <c r="B5727">
        <v>-4.3154637543156502</v>
      </c>
    </row>
    <row r="5728" spans="1:2" x14ac:dyDescent="0.25">
      <c r="A5728">
        <v>4.4291158761659668</v>
      </c>
      <c r="B5728">
        <v>1.685424041846675</v>
      </c>
    </row>
    <row r="5729" spans="1:2" x14ac:dyDescent="0.25">
      <c r="A5729">
        <v>-0.57795561539890228</v>
      </c>
      <c r="B5729">
        <v>-2.6552536231694521</v>
      </c>
    </row>
    <row r="5730" spans="1:2" x14ac:dyDescent="0.25">
      <c r="A5730">
        <v>4.8098457224198157</v>
      </c>
      <c r="B5730">
        <v>-5.1540176777214013</v>
      </c>
    </row>
    <row r="5731" spans="1:2" x14ac:dyDescent="0.25">
      <c r="A5731">
        <v>-2.0100850069882412</v>
      </c>
      <c r="B5731">
        <v>-3.3513386337814941</v>
      </c>
    </row>
    <row r="5732" spans="1:2" x14ac:dyDescent="0.25">
      <c r="A5732">
        <v>-1.710000713468367</v>
      </c>
      <c r="B5732">
        <v>-1.8778077293483739</v>
      </c>
    </row>
    <row r="5733" spans="1:2" x14ac:dyDescent="0.25">
      <c r="A5733">
        <v>-0.87138394670767405</v>
      </c>
      <c r="B5733">
        <v>-4.7732394265058744</v>
      </c>
    </row>
    <row r="5734" spans="1:2" x14ac:dyDescent="0.25">
      <c r="A5734">
        <v>-0.99521561983298668</v>
      </c>
      <c r="B5734">
        <v>-2.0500126186932559</v>
      </c>
    </row>
    <row r="5735" spans="1:2" x14ac:dyDescent="0.25">
      <c r="A5735">
        <v>5.9929591413868053</v>
      </c>
      <c r="B5735">
        <v>0.95640017596500382</v>
      </c>
    </row>
    <row r="5736" spans="1:2" x14ac:dyDescent="0.25">
      <c r="A5736">
        <v>4.5718002918879881</v>
      </c>
      <c r="B5736">
        <v>2.573199728119786</v>
      </c>
    </row>
    <row r="5737" spans="1:2" x14ac:dyDescent="0.25">
      <c r="A5737">
        <v>-8.1047470096452923</v>
      </c>
      <c r="B5737">
        <v>4.105702373171801</v>
      </c>
    </row>
    <row r="5738" spans="1:2" x14ac:dyDescent="0.25">
      <c r="A5738">
        <v>-0.70691468741831398</v>
      </c>
      <c r="B5738">
        <v>-4.0039730504711244</v>
      </c>
    </row>
    <row r="5739" spans="1:2" x14ac:dyDescent="0.25">
      <c r="A5739">
        <v>-5.556029556644309</v>
      </c>
      <c r="B5739">
        <v>4.248781672283835</v>
      </c>
    </row>
    <row r="5740" spans="1:2" x14ac:dyDescent="0.25">
      <c r="A5740">
        <v>4.7019762673835146</v>
      </c>
      <c r="B5740">
        <v>0.19279030888738299</v>
      </c>
    </row>
    <row r="5741" spans="1:2" x14ac:dyDescent="0.25">
      <c r="A5741">
        <v>-6.3377058845462653</v>
      </c>
      <c r="B5741">
        <v>2.8665488009551838</v>
      </c>
    </row>
    <row r="5742" spans="1:2" x14ac:dyDescent="0.25">
      <c r="A5742">
        <v>-0.57628446940200961</v>
      </c>
      <c r="B5742">
        <v>-3.7097175861723271</v>
      </c>
    </row>
    <row r="5743" spans="1:2" x14ac:dyDescent="0.25">
      <c r="A5743">
        <v>-6.8021436598459628</v>
      </c>
      <c r="B5743">
        <v>4.3073236042749956</v>
      </c>
    </row>
    <row r="5744" spans="1:2" x14ac:dyDescent="0.25">
      <c r="A5744">
        <v>-0.96259719174456027</v>
      </c>
      <c r="B5744">
        <v>-2.6228904716827741</v>
      </c>
    </row>
    <row r="5745" spans="1:2" x14ac:dyDescent="0.25">
      <c r="A5745">
        <v>5.5493895033068608</v>
      </c>
      <c r="B5745">
        <v>1.011486919200379</v>
      </c>
    </row>
    <row r="5746" spans="1:2" x14ac:dyDescent="0.25">
      <c r="A5746">
        <v>4.6127965299622611</v>
      </c>
      <c r="B5746">
        <v>-4.4930596808534249</v>
      </c>
    </row>
    <row r="5747" spans="1:2" x14ac:dyDescent="0.25">
      <c r="A5747">
        <v>3.9466726581575489</v>
      </c>
      <c r="B5747">
        <v>1.861315848590233</v>
      </c>
    </row>
    <row r="5748" spans="1:2" x14ac:dyDescent="0.25">
      <c r="A5748">
        <v>4.2414979832468447</v>
      </c>
      <c r="B5748">
        <v>-4.1588063779197029</v>
      </c>
    </row>
    <row r="5749" spans="1:2" x14ac:dyDescent="0.25">
      <c r="A5749">
        <v>4.626275908887286</v>
      </c>
      <c r="B5749">
        <v>1.5938109113060639</v>
      </c>
    </row>
    <row r="5750" spans="1:2" x14ac:dyDescent="0.25">
      <c r="A5750">
        <v>-0.87048602689656585</v>
      </c>
      <c r="B5750">
        <v>-3.6678980244352268</v>
      </c>
    </row>
    <row r="5751" spans="1:2" x14ac:dyDescent="0.25">
      <c r="A5751">
        <v>-6.8368452447573969</v>
      </c>
      <c r="B5751">
        <v>4.6350016800806833</v>
      </c>
    </row>
    <row r="5752" spans="1:2" x14ac:dyDescent="0.25">
      <c r="A5752">
        <v>-6.8080561624564488</v>
      </c>
      <c r="B5752">
        <v>4.7958973629740571</v>
      </c>
    </row>
    <row r="5753" spans="1:2" x14ac:dyDescent="0.25">
      <c r="A5753">
        <v>4.4489611624898791</v>
      </c>
      <c r="B5753">
        <v>-0.35369901206870757</v>
      </c>
    </row>
    <row r="5754" spans="1:2" x14ac:dyDescent="0.25">
      <c r="A5754">
        <v>-0.55116982043914908</v>
      </c>
      <c r="B5754">
        <v>-2.77960498373097</v>
      </c>
    </row>
    <row r="5755" spans="1:2" x14ac:dyDescent="0.25">
      <c r="A5755">
        <v>-1.1931835825499439</v>
      </c>
      <c r="B5755">
        <v>-3.7656046879917229</v>
      </c>
    </row>
    <row r="5756" spans="1:2" x14ac:dyDescent="0.25">
      <c r="A5756">
        <v>-0.29259022445727212</v>
      </c>
      <c r="B5756">
        <v>-3.5800276896110041</v>
      </c>
    </row>
    <row r="5757" spans="1:2" x14ac:dyDescent="0.25">
      <c r="A5757">
        <v>5.177322171310009</v>
      </c>
      <c r="B5757">
        <v>-4.9121705643332021</v>
      </c>
    </row>
    <row r="5758" spans="1:2" x14ac:dyDescent="0.25">
      <c r="A5758">
        <v>-1.791615250802773</v>
      </c>
      <c r="B5758">
        <v>-3.5561000724001808</v>
      </c>
    </row>
    <row r="5759" spans="1:2" x14ac:dyDescent="0.25">
      <c r="A5759">
        <v>5.3588078729012079</v>
      </c>
      <c r="B5759">
        <v>-3.9732686431063011</v>
      </c>
    </row>
    <row r="5760" spans="1:2" x14ac:dyDescent="0.25">
      <c r="A5760">
        <v>4.3091316809808902</v>
      </c>
      <c r="B5760">
        <v>3.1040842103892419</v>
      </c>
    </row>
    <row r="5761" spans="1:2" x14ac:dyDescent="0.25">
      <c r="A5761">
        <v>4.8391253463030353</v>
      </c>
      <c r="B5761">
        <v>-4.6525751194762552</v>
      </c>
    </row>
    <row r="5762" spans="1:2" x14ac:dyDescent="0.25">
      <c r="A5762">
        <v>4.0737468004232094</v>
      </c>
      <c r="B5762">
        <v>-5.7589557563792049</v>
      </c>
    </row>
    <row r="5763" spans="1:2" x14ac:dyDescent="0.25">
      <c r="A5763">
        <v>-1.2659804143660569</v>
      </c>
      <c r="B5763">
        <v>-3.2306005558173712</v>
      </c>
    </row>
    <row r="5764" spans="1:2" x14ac:dyDescent="0.25">
      <c r="A5764">
        <v>-1.4069342802520739</v>
      </c>
      <c r="B5764">
        <v>-4.001197183898352</v>
      </c>
    </row>
    <row r="5765" spans="1:2" x14ac:dyDescent="0.25">
      <c r="A5765">
        <v>0.43290654780873772</v>
      </c>
      <c r="B5765">
        <v>-4.3074923159359519</v>
      </c>
    </row>
    <row r="5766" spans="1:2" x14ac:dyDescent="0.25">
      <c r="A5766">
        <v>5.3895884852428466</v>
      </c>
      <c r="B5766">
        <v>1.6736652972185699</v>
      </c>
    </row>
    <row r="5767" spans="1:2" x14ac:dyDescent="0.25">
      <c r="A5767">
        <v>4.5047670410833103</v>
      </c>
      <c r="B5767">
        <v>-4.5241725534297954</v>
      </c>
    </row>
    <row r="5768" spans="1:2" x14ac:dyDescent="0.25">
      <c r="A5768">
        <v>-6.6869705278434441</v>
      </c>
      <c r="B5768">
        <v>3.4671381672326289</v>
      </c>
    </row>
    <row r="5769" spans="1:2" x14ac:dyDescent="0.25">
      <c r="A5769">
        <v>-0.76292537311656217</v>
      </c>
      <c r="B5769">
        <v>-4.2598116310455971</v>
      </c>
    </row>
    <row r="5770" spans="1:2" x14ac:dyDescent="0.25">
      <c r="A5770">
        <v>4.6631576022494636</v>
      </c>
      <c r="B5770">
        <v>-4.6168243449946571</v>
      </c>
    </row>
    <row r="5771" spans="1:2" x14ac:dyDescent="0.25">
      <c r="A5771">
        <v>-0.48601982894334511</v>
      </c>
      <c r="B5771">
        <v>-3.8334763945171808</v>
      </c>
    </row>
    <row r="5772" spans="1:2" x14ac:dyDescent="0.25">
      <c r="A5772">
        <v>4.0839206201918552</v>
      </c>
      <c r="B5772">
        <v>1.8585763530381909</v>
      </c>
    </row>
    <row r="5773" spans="1:2" x14ac:dyDescent="0.25">
      <c r="A5773">
        <v>0.39147275613917398</v>
      </c>
      <c r="B5773">
        <v>-3.1942392481969559</v>
      </c>
    </row>
    <row r="5774" spans="1:2" x14ac:dyDescent="0.25">
      <c r="A5774">
        <v>-0.37173590895724973</v>
      </c>
      <c r="B5774">
        <v>-4.3585426253572397</v>
      </c>
    </row>
    <row r="5775" spans="1:2" x14ac:dyDescent="0.25">
      <c r="A5775">
        <v>-0.72778427394322898</v>
      </c>
      <c r="B5775">
        <v>-3.8339525852497021</v>
      </c>
    </row>
    <row r="5776" spans="1:2" x14ac:dyDescent="0.25">
      <c r="A5776">
        <v>-1.454558186804209</v>
      </c>
      <c r="B5776">
        <v>-3.201484198233425</v>
      </c>
    </row>
    <row r="5777" spans="1:2" x14ac:dyDescent="0.25">
      <c r="A5777">
        <v>5.0576639214075678</v>
      </c>
      <c r="B5777">
        <v>1.8543699672259959</v>
      </c>
    </row>
    <row r="5778" spans="1:2" x14ac:dyDescent="0.25">
      <c r="A5778">
        <v>-7.0524971591591692</v>
      </c>
      <c r="B5778">
        <v>5.3571326196592137</v>
      </c>
    </row>
    <row r="5779" spans="1:2" x14ac:dyDescent="0.25">
      <c r="A5779">
        <v>3.3600048025626359</v>
      </c>
      <c r="B5779">
        <v>1.90475789744102</v>
      </c>
    </row>
    <row r="5780" spans="1:2" x14ac:dyDescent="0.25">
      <c r="A5780">
        <v>2.4640023426059519</v>
      </c>
      <c r="B5780">
        <v>-5.2160097034401751</v>
      </c>
    </row>
    <row r="5781" spans="1:2" x14ac:dyDescent="0.25">
      <c r="A5781">
        <v>-6.8763155755416872</v>
      </c>
      <c r="B5781">
        <v>3.8921599779803659</v>
      </c>
    </row>
    <row r="5782" spans="1:2" x14ac:dyDescent="0.25">
      <c r="A5782">
        <v>-6.6841828765637192</v>
      </c>
      <c r="B5782">
        <v>2.8125427388770849</v>
      </c>
    </row>
    <row r="5783" spans="1:2" x14ac:dyDescent="0.25">
      <c r="A5783">
        <v>-7.26437041542248</v>
      </c>
      <c r="B5783">
        <v>4.2868822061919003</v>
      </c>
    </row>
    <row r="5784" spans="1:2" x14ac:dyDescent="0.25">
      <c r="A5784">
        <v>-0.1594149027636855</v>
      </c>
      <c r="B5784">
        <v>-3.2096289537226319</v>
      </c>
    </row>
    <row r="5785" spans="1:2" x14ac:dyDescent="0.25">
      <c r="A5785">
        <v>5.3136463419582842</v>
      </c>
      <c r="B5785">
        <v>1.471735727381609</v>
      </c>
    </row>
    <row r="5786" spans="1:2" x14ac:dyDescent="0.25">
      <c r="A5786">
        <v>-6.5845055193607429</v>
      </c>
      <c r="B5786">
        <v>2.605006426129663</v>
      </c>
    </row>
    <row r="5787" spans="1:2" x14ac:dyDescent="0.25">
      <c r="A5787">
        <v>-6.3662017897724761</v>
      </c>
      <c r="B5787">
        <v>5.6718841943112288</v>
      </c>
    </row>
    <row r="5788" spans="1:2" x14ac:dyDescent="0.25">
      <c r="A5788">
        <v>-1.5616665919958079</v>
      </c>
      <c r="B5788">
        <v>-4.1582556881741866</v>
      </c>
    </row>
    <row r="5789" spans="1:2" x14ac:dyDescent="0.25">
      <c r="A5789">
        <v>4.3176621700748834</v>
      </c>
      <c r="B5789">
        <v>-5.6866489133762341</v>
      </c>
    </row>
    <row r="5790" spans="1:2" x14ac:dyDescent="0.25">
      <c r="A5790">
        <v>-1.17604939915062</v>
      </c>
      <c r="B5790">
        <v>-4.3760746389677232</v>
      </c>
    </row>
    <row r="5791" spans="1:2" x14ac:dyDescent="0.25">
      <c r="A5791">
        <v>-1.265763602048239</v>
      </c>
      <c r="B5791">
        <v>-2.4972894573742219</v>
      </c>
    </row>
    <row r="5792" spans="1:2" x14ac:dyDescent="0.25">
      <c r="A5792">
        <v>-4.6241485760613772</v>
      </c>
      <c r="B5792">
        <v>4.1742272924885713</v>
      </c>
    </row>
    <row r="5793" spans="1:2" x14ac:dyDescent="0.25">
      <c r="A5793">
        <v>3.8811765511916261</v>
      </c>
      <c r="B5793">
        <v>-5.2539717424943193</v>
      </c>
    </row>
    <row r="5794" spans="1:2" x14ac:dyDescent="0.25">
      <c r="A5794">
        <v>-6.4730295276804179</v>
      </c>
      <c r="B5794">
        <v>4.2687357889402238</v>
      </c>
    </row>
    <row r="5795" spans="1:2" x14ac:dyDescent="0.25">
      <c r="A5795">
        <v>-2.1207469374958299</v>
      </c>
      <c r="B5795">
        <v>-3.0837873351774512</v>
      </c>
    </row>
    <row r="5796" spans="1:2" x14ac:dyDescent="0.25">
      <c r="A5796">
        <v>-1.740112395177712</v>
      </c>
      <c r="B5796">
        <v>-4.1161859332052657</v>
      </c>
    </row>
    <row r="5797" spans="1:2" x14ac:dyDescent="0.25">
      <c r="A5797">
        <v>-0.8165229384731737</v>
      </c>
      <c r="B5797">
        <v>-4.9069404823310334</v>
      </c>
    </row>
    <row r="5798" spans="1:2" x14ac:dyDescent="0.25">
      <c r="A5798">
        <v>-0.68839542581158886</v>
      </c>
      <c r="B5798">
        <v>-1.924650088806976</v>
      </c>
    </row>
    <row r="5799" spans="1:2" x14ac:dyDescent="0.25">
      <c r="A5799">
        <v>-4.9800961957519316</v>
      </c>
      <c r="B5799">
        <v>4.0983859583637692</v>
      </c>
    </row>
    <row r="5800" spans="1:2" x14ac:dyDescent="0.25">
      <c r="A5800">
        <v>4.6583783637525604</v>
      </c>
      <c r="B5800">
        <v>1.1095519677977981</v>
      </c>
    </row>
    <row r="5801" spans="1:2" x14ac:dyDescent="0.25">
      <c r="A5801">
        <v>6.3767200527978849</v>
      </c>
      <c r="B5801">
        <v>1.8032453137323221</v>
      </c>
    </row>
    <row r="5802" spans="1:2" x14ac:dyDescent="0.25">
      <c r="A5802">
        <v>-2.54386965312997</v>
      </c>
      <c r="B5802">
        <v>-2.9726610609684618</v>
      </c>
    </row>
    <row r="5803" spans="1:2" x14ac:dyDescent="0.25">
      <c r="A5803">
        <v>4.7066160420584948</v>
      </c>
      <c r="B5803">
        <v>1.833152134262934</v>
      </c>
    </row>
    <row r="5804" spans="1:2" x14ac:dyDescent="0.25">
      <c r="A5804">
        <v>5.0275770785588954</v>
      </c>
      <c r="B5804">
        <v>3.034988591022568</v>
      </c>
    </row>
    <row r="5805" spans="1:2" x14ac:dyDescent="0.25">
      <c r="A5805">
        <v>-0.28344320298443593</v>
      </c>
      <c r="B5805">
        <v>-4.3748062338101983</v>
      </c>
    </row>
    <row r="5806" spans="1:2" x14ac:dyDescent="0.25">
      <c r="A5806">
        <v>5.223531228021816</v>
      </c>
      <c r="B5806">
        <v>1.8052805425204561</v>
      </c>
    </row>
    <row r="5807" spans="1:2" x14ac:dyDescent="0.25">
      <c r="A5807">
        <v>6.4430237334706542E-2</v>
      </c>
      <c r="B5807">
        <v>-1.87028532473105</v>
      </c>
    </row>
    <row r="5808" spans="1:2" x14ac:dyDescent="0.25">
      <c r="A5808">
        <v>-8.0647716470659763</v>
      </c>
      <c r="B5808">
        <v>4.2171505888736389</v>
      </c>
    </row>
    <row r="5809" spans="1:2" x14ac:dyDescent="0.25">
      <c r="A5809">
        <v>-6.8700870977198507</v>
      </c>
      <c r="B5809">
        <v>3.7259948415181912</v>
      </c>
    </row>
    <row r="5810" spans="1:2" x14ac:dyDescent="0.25">
      <c r="A5810">
        <v>-1.142709576956239</v>
      </c>
      <c r="B5810">
        <v>-3.707128355719024</v>
      </c>
    </row>
    <row r="5811" spans="1:2" x14ac:dyDescent="0.25">
      <c r="A5811">
        <v>-5.5693679089980641</v>
      </c>
      <c r="B5811">
        <v>5.0442735000331176</v>
      </c>
    </row>
    <row r="5812" spans="1:2" x14ac:dyDescent="0.25">
      <c r="A5812">
        <v>6.5959861895692153</v>
      </c>
      <c r="B5812">
        <v>1.4993565709291861</v>
      </c>
    </row>
    <row r="5813" spans="1:2" x14ac:dyDescent="0.25">
      <c r="A5813">
        <v>-5.6379123006368461</v>
      </c>
      <c r="B5813">
        <v>4.1299972556371367</v>
      </c>
    </row>
    <row r="5814" spans="1:2" x14ac:dyDescent="0.25">
      <c r="A5814">
        <v>4.5609594633769346</v>
      </c>
      <c r="B5814">
        <v>-5.29113775015953</v>
      </c>
    </row>
    <row r="5815" spans="1:2" x14ac:dyDescent="0.25">
      <c r="A5815">
        <v>5.5661789634969949</v>
      </c>
      <c r="B5815">
        <v>1.353341521248933</v>
      </c>
    </row>
    <row r="5816" spans="1:2" x14ac:dyDescent="0.25">
      <c r="A5816">
        <v>4.0085999901969416</v>
      </c>
      <c r="B5816">
        <v>-6.3052219966533016</v>
      </c>
    </row>
    <row r="5817" spans="1:2" x14ac:dyDescent="0.25">
      <c r="A5817">
        <v>-7.3627265160052398</v>
      </c>
      <c r="B5817">
        <v>5.4410843030023246</v>
      </c>
    </row>
    <row r="5818" spans="1:2" x14ac:dyDescent="0.25">
      <c r="A5818">
        <v>-7.3548702289979859</v>
      </c>
      <c r="B5818">
        <v>4.8657237919080467</v>
      </c>
    </row>
    <row r="5819" spans="1:2" x14ac:dyDescent="0.25">
      <c r="A5819">
        <v>3.0165790602925009</v>
      </c>
      <c r="B5819">
        <v>1.620258871779773</v>
      </c>
    </row>
    <row r="5820" spans="1:2" x14ac:dyDescent="0.25">
      <c r="A5820">
        <v>4.6598056766903593</v>
      </c>
      <c r="B5820">
        <v>0.36778829604988189</v>
      </c>
    </row>
    <row r="5821" spans="1:2" x14ac:dyDescent="0.25">
      <c r="A5821">
        <v>0.81529486067190549</v>
      </c>
      <c r="B5821">
        <v>-2.835295828164337</v>
      </c>
    </row>
    <row r="5822" spans="1:2" x14ac:dyDescent="0.25">
      <c r="A5822">
        <v>3.8620564944223901</v>
      </c>
      <c r="B5822">
        <v>2.540876066624127</v>
      </c>
    </row>
    <row r="5823" spans="1:2" x14ac:dyDescent="0.25">
      <c r="A5823">
        <v>-1.478711352046242</v>
      </c>
      <c r="B5823">
        <v>-5.0872966121277754</v>
      </c>
    </row>
    <row r="5824" spans="1:2" x14ac:dyDescent="0.25">
      <c r="A5824">
        <v>-5.8718812974874766</v>
      </c>
      <c r="B5824">
        <v>4.6512064330741163</v>
      </c>
    </row>
    <row r="5825" spans="1:2" x14ac:dyDescent="0.25">
      <c r="A5825">
        <v>-0.69729150369815307</v>
      </c>
      <c r="B5825">
        <v>-1.7632193505471441</v>
      </c>
    </row>
    <row r="5826" spans="1:2" x14ac:dyDescent="0.25">
      <c r="A5826">
        <v>-0.24362753713051519</v>
      </c>
      <c r="B5826">
        <v>-5.2869355764752211</v>
      </c>
    </row>
    <row r="5827" spans="1:2" x14ac:dyDescent="0.25">
      <c r="A5827">
        <v>-5.6199998993321518</v>
      </c>
      <c r="B5827">
        <v>4.3132586329543967</v>
      </c>
    </row>
    <row r="5828" spans="1:2" x14ac:dyDescent="0.25">
      <c r="A5828">
        <v>-7.4832403972651722</v>
      </c>
      <c r="B5828">
        <v>5.7132795251689563</v>
      </c>
    </row>
    <row r="5829" spans="1:2" x14ac:dyDescent="0.25">
      <c r="A5829">
        <v>-1.2805761830145399</v>
      </c>
      <c r="B5829">
        <v>-2.224956971474672</v>
      </c>
    </row>
    <row r="5830" spans="1:2" x14ac:dyDescent="0.25">
      <c r="A5830">
        <v>-6.8805873664579273</v>
      </c>
      <c r="B5830">
        <v>5.5341340618656858</v>
      </c>
    </row>
    <row r="5831" spans="1:2" x14ac:dyDescent="0.25">
      <c r="A5831">
        <v>-6.2612519999285468</v>
      </c>
      <c r="B5831">
        <v>3.0647628641139089</v>
      </c>
    </row>
    <row r="5832" spans="1:2" x14ac:dyDescent="0.25">
      <c r="A5832">
        <v>-2.403930934412156</v>
      </c>
      <c r="B5832">
        <v>-2.6845819183664559</v>
      </c>
    </row>
    <row r="5833" spans="1:2" x14ac:dyDescent="0.25">
      <c r="A5833">
        <v>4.7066150322990703</v>
      </c>
      <c r="B5833">
        <v>0.36807299614844102</v>
      </c>
    </row>
    <row r="5834" spans="1:2" x14ac:dyDescent="0.25">
      <c r="A5834">
        <v>-0.50965884757712565</v>
      </c>
      <c r="B5834">
        <v>-3.5073177966374378</v>
      </c>
    </row>
    <row r="5835" spans="1:2" x14ac:dyDescent="0.25">
      <c r="A5835">
        <v>-0.57754181679880479</v>
      </c>
      <c r="B5835">
        <v>-2.2739003924684749</v>
      </c>
    </row>
    <row r="5836" spans="1:2" x14ac:dyDescent="0.25">
      <c r="A5836">
        <v>-6.9356106056249729</v>
      </c>
      <c r="B5836">
        <v>3.2086330389544302</v>
      </c>
    </row>
    <row r="5837" spans="1:2" x14ac:dyDescent="0.25">
      <c r="A5837">
        <v>-6.557157521814041</v>
      </c>
      <c r="B5837">
        <v>3.5151423038166012</v>
      </c>
    </row>
    <row r="5838" spans="1:2" x14ac:dyDescent="0.25">
      <c r="A5838">
        <v>4.7920589352179563</v>
      </c>
      <c r="B5838">
        <v>-6.1814306140511679</v>
      </c>
    </row>
    <row r="5839" spans="1:2" x14ac:dyDescent="0.25">
      <c r="A5839">
        <v>-5.9623146576496273</v>
      </c>
      <c r="B5839">
        <v>4.3312789156427618</v>
      </c>
    </row>
    <row r="5840" spans="1:2" x14ac:dyDescent="0.25">
      <c r="A5840">
        <v>4.410181947830381</v>
      </c>
      <c r="B5840">
        <v>2.1018800819615322</v>
      </c>
    </row>
    <row r="5841" spans="1:2" x14ac:dyDescent="0.25">
      <c r="A5841">
        <v>-0.84397257432431283</v>
      </c>
      <c r="B5841">
        <v>-3.9487538353838239</v>
      </c>
    </row>
    <row r="5842" spans="1:2" x14ac:dyDescent="0.25">
      <c r="A5842">
        <v>4.7919778125137729</v>
      </c>
      <c r="B5842">
        <v>3.04518181943773</v>
      </c>
    </row>
    <row r="5843" spans="1:2" x14ac:dyDescent="0.25">
      <c r="A5843">
        <v>6.1710281256921462</v>
      </c>
      <c r="B5843">
        <v>2.2121581518041342</v>
      </c>
    </row>
    <row r="5844" spans="1:2" x14ac:dyDescent="0.25">
      <c r="A5844">
        <v>-0.85194686720732338</v>
      </c>
      <c r="B5844">
        <v>-2.8993617514172501</v>
      </c>
    </row>
    <row r="5845" spans="1:2" x14ac:dyDescent="0.25">
      <c r="A5845">
        <v>-0.54293337065888847</v>
      </c>
      <c r="B5845">
        <v>-3.1301937936342852</v>
      </c>
    </row>
    <row r="5846" spans="1:2" x14ac:dyDescent="0.25">
      <c r="A5846">
        <v>-6.7685647029930882</v>
      </c>
      <c r="B5846">
        <v>4.8984459881515496</v>
      </c>
    </row>
    <row r="5847" spans="1:2" x14ac:dyDescent="0.25">
      <c r="A5847">
        <v>-1.801380832629959</v>
      </c>
      <c r="B5847">
        <v>-3.5239119937240648</v>
      </c>
    </row>
    <row r="5848" spans="1:2" x14ac:dyDescent="0.25">
      <c r="A5848">
        <v>-0.9511095258944664</v>
      </c>
      <c r="B5848">
        <v>-4.5999034867262028</v>
      </c>
    </row>
    <row r="5849" spans="1:2" x14ac:dyDescent="0.25">
      <c r="A5849">
        <v>4.8438112818227728</v>
      </c>
      <c r="B5849">
        <v>2.429972585540471</v>
      </c>
    </row>
    <row r="5850" spans="1:2" x14ac:dyDescent="0.25">
      <c r="A5850">
        <v>-2.4462767788329982</v>
      </c>
      <c r="B5850">
        <v>-4.1773086476253853</v>
      </c>
    </row>
    <row r="5851" spans="1:2" x14ac:dyDescent="0.25">
      <c r="A5851">
        <v>5.1857776157547937</v>
      </c>
      <c r="B5851">
        <v>1.420416764469955</v>
      </c>
    </row>
    <row r="5852" spans="1:2" x14ac:dyDescent="0.25">
      <c r="A5852">
        <v>5.6340617581089019</v>
      </c>
      <c r="B5852">
        <v>2.147698202708876</v>
      </c>
    </row>
    <row r="5853" spans="1:2" x14ac:dyDescent="0.25">
      <c r="A5853">
        <v>3.8592862215705792</v>
      </c>
      <c r="B5853">
        <v>-3.9270151726755631</v>
      </c>
    </row>
    <row r="5854" spans="1:2" x14ac:dyDescent="0.25">
      <c r="A5854">
        <v>3.7514972673025491</v>
      </c>
      <c r="B5854">
        <v>0.70527981289298292</v>
      </c>
    </row>
    <row r="5855" spans="1:2" x14ac:dyDescent="0.25">
      <c r="A5855">
        <v>-1.2115991917200419</v>
      </c>
      <c r="B5855">
        <v>-3.3001448077209168</v>
      </c>
    </row>
    <row r="5856" spans="1:2" x14ac:dyDescent="0.25">
      <c r="A5856">
        <v>-2.4738410292982369</v>
      </c>
      <c r="B5856">
        <v>-2.936098021165332</v>
      </c>
    </row>
    <row r="5857" spans="1:2" x14ac:dyDescent="0.25">
      <c r="A5857">
        <v>-0.27734024691326009</v>
      </c>
      <c r="B5857">
        <v>-3.423824818875373</v>
      </c>
    </row>
    <row r="5858" spans="1:2" x14ac:dyDescent="0.25">
      <c r="A5858">
        <v>0.44301407981821561</v>
      </c>
      <c r="B5858">
        <v>-3.7364542133678271</v>
      </c>
    </row>
    <row r="5859" spans="1:2" x14ac:dyDescent="0.25">
      <c r="A5859">
        <v>-0.80089326566879471</v>
      </c>
      <c r="B5859">
        <v>-1.961205585666802</v>
      </c>
    </row>
    <row r="5860" spans="1:2" x14ac:dyDescent="0.25">
      <c r="A5860">
        <v>-0.46200301863236293</v>
      </c>
      <c r="B5860">
        <v>-3.2518254918316138</v>
      </c>
    </row>
    <row r="5861" spans="1:2" x14ac:dyDescent="0.25">
      <c r="A5861">
        <v>-1.0786460345256039</v>
      </c>
      <c r="B5861">
        <v>-4.4798090556609989</v>
      </c>
    </row>
    <row r="5862" spans="1:2" x14ac:dyDescent="0.25">
      <c r="A5862">
        <v>-1.1502855299775949</v>
      </c>
      <c r="B5862">
        <v>-3.1740783636952812</v>
      </c>
    </row>
    <row r="5863" spans="1:2" x14ac:dyDescent="0.25">
      <c r="A5863">
        <v>-6.1293684780818616</v>
      </c>
      <c r="B5863">
        <v>4.5177785761954317</v>
      </c>
    </row>
    <row r="5864" spans="1:2" x14ac:dyDescent="0.25">
      <c r="A5864">
        <v>4.7360133965906259</v>
      </c>
      <c r="B5864">
        <v>2.4271385277426449</v>
      </c>
    </row>
    <row r="5865" spans="1:2" x14ac:dyDescent="0.25">
      <c r="A5865">
        <v>4.5676295717634403</v>
      </c>
      <c r="B5865">
        <v>1.8957622994120891</v>
      </c>
    </row>
    <row r="5866" spans="1:2" x14ac:dyDescent="0.25">
      <c r="A5866">
        <v>4.6322942468234496</v>
      </c>
      <c r="B5866">
        <v>2.270468382725281</v>
      </c>
    </row>
    <row r="5867" spans="1:2" x14ac:dyDescent="0.25">
      <c r="A5867">
        <v>-0.96794860295220564</v>
      </c>
      <c r="B5867">
        <v>-1.576216233412272</v>
      </c>
    </row>
    <row r="5868" spans="1:2" x14ac:dyDescent="0.25">
      <c r="A5868">
        <v>-6.3321036260818291</v>
      </c>
      <c r="B5868">
        <v>5.3503844344746314</v>
      </c>
    </row>
    <row r="5869" spans="1:2" x14ac:dyDescent="0.25">
      <c r="A5869">
        <v>-1.0989176337783759</v>
      </c>
      <c r="B5869">
        <v>-2.5987629424464971</v>
      </c>
    </row>
    <row r="5870" spans="1:2" x14ac:dyDescent="0.25">
      <c r="A5870">
        <v>-6.8941647026270267</v>
      </c>
      <c r="B5870">
        <v>4.4601597224183536</v>
      </c>
    </row>
    <row r="5871" spans="1:2" x14ac:dyDescent="0.25">
      <c r="A5871">
        <v>5.1988332215503048</v>
      </c>
      <c r="B5871">
        <v>0.89208865109442803</v>
      </c>
    </row>
    <row r="5872" spans="1:2" x14ac:dyDescent="0.25">
      <c r="A5872">
        <v>-0.95498112427209125</v>
      </c>
      <c r="B5872">
        <v>-2.1463013907548198</v>
      </c>
    </row>
    <row r="5873" spans="1:2" x14ac:dyDescent="0.25">
      <c r="A5873">
        <v>6.5179165372589321</v>
      </c>
      <c r="B5873">
        <v>2.2526578192149058</v>
      </c>
    </row>
    <row r="5874" spans="1:2" x14ac:dyDescent="0.25">
      <c r="A5874">
        <v>0.1323938168094729</v>
      </c>
      <c r="B5874">
        <v>-3.656856671585087</v>
      </c>
    </row>
    <row r="5875" spans="1:2" x14ac:dyDescent="0.25">
      <c r="A5875">
        <v>3.1761233724731541</v>
      </c>
      <c r="B5875">
        <v>-3.589463157825834</v>
      </c>
    </row>
    <row r="5876" spans="1:2" x14ac:dyDescent="0.25">
      <c r="A5876">
        <v>-6.5855175318347126</v>
      </c>
      <c r="B5876">
        <v>2.316990506016535</v>
      </c>
    </row>
    <row r="5877" spans="1:2" x14ac:dyDescent="0.25">
      <c r="A5877">
        <v>5.6387060891369751</v>
      </c>
      <c r="B5877">
        <v>2.5451287101223889</v>
      </c>
    </row>
    <row r="5878" spans="1:2" x14ac:dyDescent="0.25">
      <c r="A5878">
        <v>4.0601934139264451</v>
      </c>
      <c r="B5878">
        <v>-4.7496438148511082</v>
      </c>
    </row>
    <row r="5879" spans="1:2" x14ac:dyDescent="0.25">
      <c r="A5879">
        <v>5.8987303837801051</v>
      </c>
      <c r="B5879">
        <v>1.6852279394449079</v>
      </c>
    </row>
    <row r="5880" spans="1:2" x14ac:dyDescent="0.25">
      <c r="A5880">
        <v>-6.2971578086397164</v>
      </c>
      <c r="B5880">
        <v>2.7449553489400298</v>
      </c>
    </row>
    <row r="5881" spans="1:2" x14ac:dyDescent="0.25">
      <c r="A5881">
        <v>-1.001644967528156</v>
      </c>
      <c r="B5881">
        <v>-4.3468266733894811</v>
      </c>
    </row>
    <row r="5882" spans="1:2" x14ac:dyDescent="0.25">
      <c r="A5882">
        <v>-7.8599941982226937</v>
      </c>
      <c r="B5882">
        <v>4.3087833474782267</v>
      </c>
    </row>
    <row r="5883" spans="1:2" x14ac:dyDescent="0.25">
      <c r="A5883">
        <v>-0.40110485852555472</v>
      </c>
      <c r="B5883">
        <v>-3.5516395575214981</v>
      </c>
    </row>
    <row r="5884" spans="1:2" x14ac:dyDescent="0.25">
      <c r="A5884">
        <v>3.462649062223754</v>
      </c>
      <c r="B5884">
        <v>-6.0273672999234673</v>
      </c>
    </row>
    <row r="5885" spans="1:2" x14ac:dyDescent="0.25">
      <c r="A5885">
        <v>-0.37808763864748818</v>
      </c>
      <c r="B5885">
        <v>-2.563956455978897</v>
      </c>
    </row>
    <row r="5886" spans="1:2" x14ac:dyDescent="0.25">
      <c r="A5886">
        <v>-0.90528348542135695</v>
      </c>
      <c r="B5886">
        <v>-2.874373705647455</v>
      </c>
    </row>
    <row r="5887" spans="1:2" x14ac:dyDescent="0.25">
      <c r="A5887">
        <v>3.907943592456494</v>
      </c>
      <c r="B5887">
        <v>1.6046172595712009</v>
      </c>
    </row>
    <row r="5888" spans="1:2" x14ac:dyDescent="0.25">
      <c r="A5888">
        <v>-5.9864782786897974</v>
      </c>
      <c r="B5888">
        <v>4.5247244290105826</v>
      </c>
    </row>
    <row r="5889" spans="1:2" x14ac:dyDescent="0.25">
      <c r="A5889">
        <v>4.581712093907897</v>
      </c>
      <c r="B5889">
        <v>2.6946665129232472</v>
      </c>
    </row>
    <row r="5890" spans="1:2" x14ac:dyDescent="0.25">
      <c r="A5890">
        <v>4.0041087027728626</v>
      </c>
      <c r="B5890">
        <v>-4.7231090633868611</v>
      </c>
    </row>
    <row r="5891" spans="1:2" x14ac:dyDescent="0.25">
      <c r="A5891">
        <v>4.3776435968891843</v>
      </c>
      <c r="B5891">
        <v>-5.866454997871279</v>
      </c>
    </row>
    <row r="5892" spans="1:2" x14ac:dyDescent="0.25">
      <c r="A5892">
        <v>-6.4761867530342041</v>
      </c>
      <c r="B5892">
        <v>5.3132329462769334</v>
      </c>
    </row>
    <row r="5893" spans="1:2" x14ac:dyDescent="0.25">
      <c r="A5893">
        <v>0.63702332671945583</v>
      </c>
      <c r="B5893">
        <v>-3.6375319392630572</v>
      </c>
    </row>
    <row r="5894" spans="1:2" x14ac:dyDescent="0.25">
      <c r="A5894">
        <v>-6.9612794148010542</v>
      </c>
      <c r="B5894">
        <v>3.5652865958818558</v>
      </c>
    </row>
    <row r="5895" spans="1:2" x14ac:dyDescent="0.25">
      <c r="A5895">
        <v>-1.5790464745856509</v>
      </c>
      <c r="B5895">
        <v>-2.7233859244226259</v>
      </c>
    </row>
    <row r="5896" spans="1:2" x14ac:dyDescent="0.25">
      <c r="A5896">
        <v>3.1333282375425151</v>
      </c>
      <c r="B5896">
        <v>0.89538689975222052</v>
      </c>
    </row>
    <row r="5897" spans="1:2" x14ac:dyDescent="0.25">
      <c r="A5897">
        <v>-6.5624034258652237</v>
      </c>
      <c r="B5897">
        <v>2.647412837857503</v>
      </c>
    </row>
    <row r="5898" spans="1:2" x14ac:dyDescent="0.25">
      <c r="A5898">
        <v>-0.28213743429454308</v>
      </c>
      <c r="B5898">
        <v>-3.6527253902491341</v>
      </c>
    </row>
    <row r="5899" spans="1:2" x14ac:dyDescent="0.25">
      <c r="A5899">
        <v>3.116332353342159</v>
      </c>
      <c r="B5899">
        <v>2.145649508597502</v>
      </c>
    </row>
    <row r="5900" spans="1:2" x14ac:dyDescent="0.25">
      <c r="A5900">
        <v>5.9734042947234949</v>
      </c>
      <c r="B5900">
        <v>2.303489132845665</v>
      </c>
    </row>
    <row r="5901" spans="1:2" x14ac:dyDescent="0.25">
      <c r="A5901">
        <v>5.3722407974792414</v>
      </c>
      <c r="B5901">
        <v>-4.8068674711342307</v>
      </c>
    </row>
    <row r="5902" spans="1:2" x14ac:dyDescent="0.25">
      <c r="A5902">
        <v>-0.80790141790688808</v>
      </c>
      <c r="B5902">
        <v>-2.83177230366721</v>
      </c>
    </row>
    <row r="5903" spans="1:2" x14ac:dyDescent="0.25">
      <c r="A5903">
        <v>-2.748884132216411</v>
      </c>
      <c r="B5903">
        <v>-3.576959225952737</v>
      </c>
    </row>
    <row r="5904" spans="1:2" x14ac:dyDescent="0.25">
      <c r="A5904">
        <v>-1.9117964099100819</v>
      </c>
      <c r="B5904">
        <v>-3.024147641469956</v>
      </c>
    </row>
    <row r="5905" spans="1:2" x14ac:dyDescent="0.25">
      <c r="A5905">
        <v>-6.4857549193717769</v>
      </c>
      <c r="B5905">
        <v>3.081832011016945</v>
      </c>
    </row>
    <row r="5906" spans="1:2" x14ac:dyDescent="0.25">
      <c r="A5906">
        <v>4.5429649629634596</v>
      </c>
      <c r="B5906">
        <v>0.92005415876729724</v>
      </c>
    </row>
    <row r="5907" spans="1:2" x14ac:dyDescent="0.25">
      <c r="A5907">
        <v>-2.217143921500599</v>
      </c>
      <c r="B5907">
        <v>-3.3984200060275871</v>
      </c>
    </row>
    <row r="5908" spans="1:2" x14ac:dyDescent="0.25">
      <c r="A5908">
        <v>4.226491384620056</v>
      </c>
      <c r="B5908">
        <v>0.94327603367895319</v>
      </c>
    </row>
    <row r="5909" spans="1:2" x14ac:dyDescent="0.25">
      <c r="A5909">
        <v>-1.3461483285525429E-2</v>
      </c>
      <c r="B5909">
        <v>-4.7024169358057746</v>
      </c>
    </row>
    <row r="5910" spans="1:2" x14ac:dyDescent="0.25">
      <c r="A5910">
        <v>-1.8349067668351979</v>
      </c>
      <c r="B5910">
        <v>-3.3609235679593441</v>
      </c>
    </row>
    <row r="5911" spans="1:2" x14ac:dyDescent="0.25">
      <c r="A5911">
        <v>-5.4022165000464044</v>
      </c>
      <c r="B5911">
        <v>4.5935589570779216</v>
      </c>
    </row>
    <row r="5912" spans="1:2" x14ac:dyDescent="0.25">
      <c r="A5912">
        <v>-0.59419338932127141</v>
      </c>
      <c r="B5912">
        <v>-2.0415899508749709</v>
      </c>
    </row>
    <row r="5913" spans="1:2" x14ac:dyDescent="0.25">
      <c r="A5913">
        <v>-6.3524073078161818</v>
      </c>
      <c r="B5913">
        <v>4.5350566274165622</v>
      </c>
    </row>
    <row r="5914" spans="1:2" x14ac:dyDescent="0.25">
      <c r="A5914">
        <v>3.142815370099302</v>
      </c>
      <c r="B5914">
        <v>-4.640126020643919</v>
      </c>
    </row>
    <row r="5915" spans="1:2" x14ac:dyDescent="0.25">
      <c r="A5915">
        <v>3.001512078262222</v>
      </c>
      <c r="B5915">
        <v>-5.188620148755609</v>
      </c>
    </row>
    <row r="5916" spans="1:2" x14ac:dyDescent="0.25">
      <c r="A5916">
        <v>3.4769943130361698</v>
      </c>
      <c r="B5916">
        <v>-4.329337836737432</v>
      </c>
    </row>
    <row r="5917" spans="1:2" x14ac:dyDescent="0.25">
      <c r="A5917">
        <v>4.1054247992200859</v>
      </c>
      <c r="B5917">
        <v>0.64904518113850207</v>
      </c>
    </row>
    <row r="5918" spans="1:2" x14ac:dyDescent="0.25">
      <c r="A5918">
        <v>-5.5980132245394882</v>
      </c>
      <c r="B5918">
        <v>4.7175436328991678</v>
      </c>
    </row>
    <row r="5919" spans="1:2" x14ac:dyDescent="0.25">
      <c r="A5919">
        <v>-5.3901570235285909</v>
      </c>
      <c r="B5919">
        <v>4.0390189625907631</v>
      </c>
    </row>
    <row r="5920" spans="1:2" x14ac:dyDescent="0.25">
      <c r="A5920">
        <v>4.0050800470039256</v>
      </c>
      <c r="B5920">
        <v>0.42371448931823991</v>
      </c>
    </row>
    <row r="5921" spans="1:2" x14ac:dyDescent="0.25">
      <c r="A5921">
        <v>-0.63788309919217989</v>
      </c>
      <c r="B5921">
        <v>-4.4755933678165301</v>
      </c>
    </row>
    <row r="5922" spans="1:2" x14ac:dyDescent="0.25">
      <c r="A5922">
        <v>-5.6822685706255101</v>
      </c>
      <c r="B5922">
        <v>4.9383144164423953</v>
      </c>
    </row>
    <row r="5923" spans="1:2" x14ac:dyDescent="0.25">
      <c r="A5923">
        <v>4.5212543507724723</v>
      </c>
      <c r="B5923">
        <v>-4.2700794691965598</v>
      </c>
    </row>
    <row r="5924" spans="1:2" x14ac:dyDescent="0.25">
      <c r="A5924">
        <v>-1.223353409759433</v>
      </c>
      <c r="B5924">
        <v>-3.5054566985879578</v>
      </c>
    </row>
    <row r="5925" spans="1:2" x14ac:dyDescent="0.25">
      <c r="A5925">
        <v>4.1442281616079049</v>
      </c>
      <c r="B5925">
        <v>-6.4321702450674394</v>
      </c>
    </row>
    <row r="5926" spans="1:2" x14ac:dyDescent="0.25">
      <c r="A5926">
        <v>4.427046899067288</v>
      </c>
      <c r="B5926">
        <v>3.378534500169815</v>
      </c>
    </row>
    <row r="5927" spans="1:2" x14ac:dyDescent="0.25">
      <c r="A5927">
        <v>-6.739347071030072</v>
      </c>
      <c r="B5927">
        <v>4.6651561301470723</v>
      </c>
    </row>
    <row r="5928" spans="1:2" x14ac:dyDescent="0.25">
      <c r="A5928">
        <v>-0.7537084791413371</v>
      </c>
      <c r="B5928">
        <v>-1.5277958730505381</v>
      </c>
    </row>
    <row r="5929" spans="1:2" x14ac:dyDescent="0.25">
      <c r="A5929">
        <v>4.0871919574369047</v>
      </c>
      <c r="B5929">
        <v>-5.8255247411056601</v>
      </c>
    </row>
    <row r="5930" spans="1:2" x14ac:dyDescent="0.25">
      <c r="A5930">
        <v>6.1546305762880289</v>
      </c>
      <c r="B5930">
        <v>0.93469339871715684</v>
      </c>
    </row>
    <row r="5931" spans="1:2" x14ac:dyDescent="0.25">
      <c r="A5931">
        <v>6.4003116291363646</v>
      </c>
      <c r="B5931">
        <v>1.7461869184347469</v>
      </c>
    </row>
    <row r="5932" spans="1:2" x14ac:dyDescent="0.25">
      <c r="A5932">
        <v>-1.1213024920434169</v>
      </c>
      <c r="B5932">
        <v>-2.6889874256703021</v>
      </c>
    </row>
    <row r="5933" spans="1:2" x14ac:dyDescent="0.25">
      <c r="A5933">
        <v>-1.9747807705562239</v>
      </c>
      <c r="B5933">
        <v>-2.5331289237644761</v>
      </c>
    </row>
    <row r="5934" spans="1:2" x14ac:dyDescent="0.25">
      <c r="A5934">
        <v>-2.442547302589912</v>
      </c>
      <c r="B5934">
        <v>-3.362143501210721</v>
      </c>
    </row>
    <row r="5935" spans="1:2" x14ac:dyDescent="0.25">
      <c r="A5935">
        <v>3.2936794321328251</v>
      </c>
      <c r="B5935">
        <v>1.291851214448694</v>
      </c>
    </row>
    <row r="5936" spans="1:2" x14ac:dyDescent="0.25">
      <c r="A5936">
        <v>0.59153272439842386</v>
      </c>
      <c r="B5936">
        <v>-3.195196874202384</v>
      </c>
    </row>
    <row r="5937" spans="1:2" x14ac:dyDescent="0.25">
      <c r="A5937">
        <v>4.6295535439270292</v>
      </c>
      <c r="B5937">
        <v>2.0898372602621822</v>
      </c>
    </row>
    <row r="5938" spans="1:2" x14ac:dyDescent="0.25">
      <c r="A5938">
        <v>-6.878132844213467</v>
      </c>
      <c r="B5938">
        <v>3.8538718810186219</v>
      </c>
    </row>
    <row r="5939" spans="1:2" x14ac:dyDescent="0.25">
      <c r="A5939">
        <v>-0.93036447780481035</v>
      </c>
      <c r="B5939">
        <v>-4.7221226865975856</v>
      </c>
    </row>
    <row r="5940" spans="1:2" x14ac:dyDescent="0.25">
      <c r="A5940">
        <v>5.9035867136638016</v>
      </c>
      <c r="B5940">
        <v>2.2314091735310768</v>
      </c>
    </row>
    <row r="5941" spans="1:2" x14ac:dyDescent="0.25">
      <c r="A5941">
        <v>-2.710421465768281</v>
      </c>
      <c r="B5941">
        <v>-3.192054013577736</v>
      </c>
    </row>
    <row r="5942" spans="1:2" x14ac:dyDescent="0.25">
      <c r="A5942">
        <v>-1.091861990874138</v>
      </c>
      <c r="B5942">
        <v>-4.257385704057234</v>
      </c>
    </row>
    <row r="5943" spans="1:2" x14ac:dyDescent="0.25">
      <c r="A5943">
        <v>4.9809685080518644</v>
      </c>
      <c r="B5943">
        <v>1.155992115274237</v>
      </c>
    </row>
    <row r="5944" spans="1:2" x14ac:dyDescent="0.25">
      <c r="A5944">
        <v>-7.4718573343487611</v>
      </c>
      <c r="B5944">
        <v>3.1527280527563808</v>
      </c>
    </row>
    <row r="5945" spans="1:2" x14ac:dyDescent="0.25">
      <c r="A5945">
        <v>3.5074702973141578</v>
      </c>
      <c r="B5945">
        <v>-4.4396853921159254</v>
      </c>
    </row>
    <row r="5946" spans="1:2" x14ac:dyDescent="0.25">
      <c r="A5946">
        <v>3.850270119036403</v>
      </c>
      <c r="B5946">
        <v>1.897915942661254</v>
      </c>
    </row>
    <row r="5947" spans="1:2" x14ac:dyDescent="0.25">
      <c r="A5947">
        <v>-7.5940493946842054</v>
      </c>
      <c r="B5947">
        <v>4.130987101254604</v>
      </c>
    </row>
    <row r="5948" spans="1:2" x14ac:dyDescent="0.25">
      <c r="A5948">
        <v>-1.4716917578152471</v>
      </c>
      <c r="B5948">
        <v>-2.2178932550747978</v>
      </c>
    </row>
    <row r="5949" spans="1:2" x14ac:dyDescent="0.25">
      <c r="A5949">
        <v>4.0070024330007099</v>
      </c>
      <c r="B5949">
        <v>1.392615646894279</v>
      </c>
    </row>
    <row r="5950" spans="1:2" x14ac:dyDescent="0.25">
      <c r="A5950">
        <v>-1.304263944261018</v>
      </c>
      <c r="B5950">
        <v>-4.599034931242362</v>
      </c>
    </row>
    <row r="5951" spans="1:2" x14ac:dyDescent="0.25">
      <c r="A5951">
        <v>-0.82413251841934709</v>
      </c>
      <c r="B5951">
        <v>-5.0365016722376454</v>
      </c>
    </row>
    <row r="5952" spans="1:2" x14ac:dyDescent="0.25">
      <c r="A5952">
        <v>-0.99859193683165226</v>
      </c>
      <c r="B5952">
        <v>-2.95153109143688</v>
      </c>
    </row>
    <row r="5953" spans="1:2" x14ac:dyDescent="0.25">
      <c r="A5953">
        <v>-0.81269640236924945</v>
      </c>
      <c r="B5953">
        <v>-3.4179238726347538</v>
      </c>
    </row>
    <row r="5954" spans="1:2" x14ac:dyDescent="0.25">
      <c r="A5954">
        <v>-0.48986828305985941</v>
      </c>
      <c r="B5954">
        <v>-2.870658818516429</v>
      </c>
    </row>
    <row r="5955" spans="1:2" x14ac:dyDescent="0.25">
      <c r="A5955">
        <v>3.8545047171176789</v>
      </c>
      <c r="B5955">
        <v>2.175266539009693</v>
      </c>
    </row>
    <row r="5956" spans="1:2" x14ac:dyDescent="0.25">
      <c r="A5956">
        <v>0.80527590837871932</v>
      </c>
      <c r="B5956">
        <v>-3.8086887332270898</v>
      </c>
    </row>
    <row r="5957" spans="1:2" x14ac:dyDescent="0.25">
      <c r="A5957">
        <v>-6.642465604076591</v>
      </c>
      <c r="B5957">
        <v>2.87281272881288</v>
      </c>
    </row>
    <row r="5958" spans="1:2" x14ac:dyDescent="0.25">
      <c r="A5958">
        <v>4.495875205315806</v>
      </c>
      <c r="B5958">
        <v>-3.5488213796306338</v>
      </c>
    </row>
    <row r="5959" spans="1:2" x14ac:dyDescent="0.25">
      <c r="A5959">
        <v>3.5688097740456</v>
      </c>
      <c r="B5959">
        <v>1.7761173747639241</v>
      </c>
    </row>
    <row r="5960" spans="1:2" x14ac:dyDescent="0.25">
      <c r="A5960">
        <v>5.0432882201065867</v>
      </c>
      <c r="B5960">
        <v>-5.063505762182813</v>
      </c>
    </row>
    <row r="5961" spans="1:2" x14ac:dyDescent="0.25">
      <c r="A5961">
        <v>-6.5667675684536082</v>
      </c>
      <c r="B5961">
        <v>5.1038552114346993</v>
      </c>
    </row>
    <row r="5962" spans="1:2" x14ac:dyDescent="0.25">
      <c r="A5962">
        <v>4.783880707035868</v>
      </c>
      <c r="B5962">
        <v>-5.1059094080607341</v>
      </c>
    </row>
    <row r="5963" spans="1:2" x14ac:dyDescent="0.25">
      <c r="A5963">
        <v>-6.5501647922890793</v>
      </c>
      <c r="B5963">
        <v>4.0826936952066788</v>
      </c>
    </row>
    <row r="5964" spans="1:2" x14ac:dyDescent="0.25">
      <c r="A5964">
        <v>-1.8343953423888191</v>
      </c>
      <c r="B5964">
        <v>-3.3866510133100012</v>
      </c>
    </row>
    <row r="5965" spans="1:2" x14ac:dyDescent="0.25">
      <c r="A5965">
        <v>-1.416261745047388</v>
      </c>
      <c r="B5965">
        <v>-4.4428804760327703</v>
      </c>
    </row>
    <row r="5966" spans="1:2" x14ac:dyDescent="0.25">
      <c r="A5966">
        <v>-7.8356818039997043</v>
      </c>
      <c r="B5966">
        <v>4.242317666579571</v>
      </c>
    </row>
    <row r="5967" spans="1:2" x14ac:dyDescent="0.25">
      <c r="A5967">
        <v>-6.1956071763612162</v>
      </c>
      <c r="B5967">
        <v>3.7443114942352911</v>
      </c>
    </row>
    <row r="5968" spans="1:2" x14ac:dyDescent="0.25">
      <c r="A5968">
        <v>-0.30666483736812339</v>
      </c>
      <c r="B5968">
        <v>-3.1826601554138318</v>
      </c>
    </row>
    <row r="5969" spans="1:2" x14ac:dyDescent="0.25">
      <c r="A5969">
        <v>2.9343091948483622</v>
      </c>
      <c r="B5969">
        <v>-4.3769020725225953</v>
      </c>
    </row>
    <row r="5970" spans="1:2" x14ac:dyDescent="0.25">
      <c r="A5970">
        <v>-0.79185025116433172</v>
      </c>
      <c r="B5970">
        <v>-1.733697175747545</v>
      </c>
    </row>
    <row r="5971" spans="1:2" x14ac:dyDescent="0.25">
      <c r="A5971">
        <v>-0.44872306261727563</v>
      </c>
      <c r="B5971">
        <v>-2.2932264961325179</v>
      </c>
    </row>
    <row r="5972" spans="1:2" x14ac:dyDescent="0.25">
      <c r="A5972">
        <v>3.4063087622852342</v>
      </c>
      <c r="B5972">
        <v>1.539872237768664</v>
      </c>
    </row>
    <row r="5973" spans="1:2" x14ac:dyDescent="0.25">
      <c r="A5973">
        <v>-0.20564411256452181</v>
      </c>
      <c r="B5973">
        <v>-2.5083688505719208</v>
      </c>
    </row>
    <row r="5974" spans="1:2" x14ac:dyDescent="0.25">
      <c r="A5974">
        <v>-7.0391134489624756</v>
      </c>
      <c r="B5974">
        <v>4.8971405453218049</v>
      </c>
    </row>
    <row r="5975" spans="1:2" x14ac:dyDescent="0.25">
      <c r="A5975">
        <v>4.2859009999561248</v>
      </c>
      <c r="B5975">
        <v>1.2355863192320951</v>
      </c>
    </row>
    <row r="5976" spans="1:2" x14ac:dyDescent="0.25">
      <c r="A5976">
        <v>5.3109062977575716</v>
      </c>
      <c r="B5976">
        <v>0.8260154993175034</v>
      </c>
    </row>
    <row r="5977" spans="1:2" x14ac:dyDescent="0.25">
      <c r="A5977">
        <v>-1.7945475049163579</v>
      </c>
      <c r="B5977">
        <v>-2.0724019740907931</v>
      </c>
    </row>
    <row r="5978" spans="1:2" x14ac:dyDescent="0.25">
      <c r="A5978">
        <v>-5.2400616387625192</v>
      </c>
      <c r="B5978">
        <v>4.5212306495788708</v>
      </c>
    </row>
    <row r="5979" spans="1:2" x14ac:dyDescent="0.25">
      <c r="A5979">
        <v>4.6513784613723308</v>
      </c>
      <c r="B5979">
        <v>2.8337638325129082</v>
      </c>
    </row>
    <row r="5980" spans="1:2" x14ac:dyDescent="0.25">
      <c r="A5980">
        <v>-0.74154753479633384</v>
      </c>
      <c r="B5980">
        <v>-3.1647316546589588</v>
      </c>
    </row>
    <row r="5981" spans="1:2" x14ac:dyDescent="0.25">
      <c r="A5981">
        <v>3.5154520667199112</v>
      </c>
      <c r="B5981">
        <v>-4.0289755926191733</v>
      </c>
    </row>
    <row r="5982" spans="1:2" x14ac:dyDescent="0.25">
      <c r="A5982">
        <v>-1.6382187249582729</v>
      </c>
      <c r="B5982">
        <v>-3.846359293553423</v>
      </c>
    </row>
    <row r="5983" spans="1:2" x14ac:dyDescent="0.25">
      <c r="A5983">
        <v>-6.6199764770816518</v>
      </c>
      <c r="B5983">
        <v>2.9214218131753622</v>
      </c>
    </row>
    <row r="5984" spans="1:2" x14ac:dyDescent="0.25">
      <c r="A5984">
        <v>-2.0727959250744519</v>
      </c>
      <c r="B5984">
        <v>-3.9596751220828401</v>
      </c>
    </row>
    <row r="5985" spans="1:2" x14ac:dyDescent="0.25">
      <c r="A5985">
        <v>5.3798600543507558</v>
      </c>
      <c r="B5985">
        <v>1.4030889669113971</v>
      </c>
    </row>
    <row r="5986" spans="1:2" x14ac:dyDescent="0.25">
      <c r="A5986">
        <v>3.7894219663508881</v>
      </c>
      <c r="B5986">
        <v>-5.9695315382806822</v>
      </c>
    </row>
    <row r="5987" spans="1:2" x14ac:dyDescent="0.25">
      <c r="A5987">
        <v>0.1515519653214914</v>
      </c>
      <c r="B5987">
        <v>-4.1074855987797356</v>
      </c>
    </row>
    <row r="5988" spans="1:2" x14ac:dyDescent="0.25">
      <c r="A5988">
        <v>4.7985506314131552</v>
      </c>
      <c r="B5988">
        <v>1.596246191546248</v>
      </c>
    </row>
    <row r="5989" spans="1:2" x14ac:dyDescent="0.25">
      <c r="A5989">
        <v>-5.9989413132749254</v>
      </c>
      <c r="B5989">
        <v>4.2186167958035732</v>
      </c>
    </row>
    <row r="5990" spans="1:2" x14ac:dyDescent="0.25">
      <c r="A5990">
        <v>-6.8075190100054979</v>
      </c>
      <c r="B5990">
        <v>3.412797085506766</v>
      </c>
    </row>
    <row r="5991" spans="1:2" x14ac:dyDescent="0.25">
      <c r="A5991">
        <v>4.3518498358634572</v>
      </c>
      <c r="B5991">
        <v>0.67382454950728887</v>
      </c>
    </row>
    <row r="5992" spans="1:2" x14ac:dyDescent="0.25">
      <c r="A5992">
        <v>3.0833550305709729</v>
      </c>
      <c r="B5992">
        <v>-4.1996202946050047</v>
      </c>
    </row>
    <row r="5993" spans="1:2" x14ac:dyDescent="0.25">
      <c r="A5993">
        <v>4.2144859998881943</v>
      </c>
      <c r="B5993">
        <v>-4.3968398113694143</v>
      </c>
    </row>
    <row r="5994" spans="1:2" x14ac:dyDescent="0.25">
      <c r="A5994">
        <v>-0.46516682364929213</v>
      </c>
      <c r="B5994">
        <v>-3.3547241679829809</v>
      </c>
    </row>
    <row r="5995" spans="1:2" x14ac:dyDescent="0.25">
      <c r="A5995">
        <v>4.5911051729651131</v>
      </c>
      <c r="B5995">
        <v>0.69932204730777359</v>
      </c>
    </row>
    <row r="5996" spans="1:2" x14ac:dyDescent="0.25">
      <c r="A5996">
        <v>4.5270136949762634</v>
      </c>
      <c r="B5996">
        <v>-6.5885365569549474</v>
      </c>
    </row>
    <row r="5997" spans="1:2" x14ac:dyDescent="0.25">
      <c r="A5997">
        <v>-1.9484090715051661</v>
      </c>
      <c r="B5997">
        <v>-3.353724883935846</v>
      </c>
    </row>
    <row r="5998" spans="1:2" x14ac:dyDescent="0.25">
      <c r="A5998">
        <v>-5.9827625867293879</v>
      </c>
      <c r="B5998">
        <v>4.372741393543059</v>
      </c>
    </row>
    <row r="5999" spans="1:2" x14ac:dyDescent="0.25">
      <c r="A5999">
        <v>-0.62497659728782318</v>
      </c>
      <c r="B5999">
        <v>-4.1940874186994517</v>
      </c>
    </row>
    <row r="6000" spans="1:2" x14ac:dyDescent="0.25">
      <c r="A6000">
        <v>3.8038910261002892</v>
      </c>
      <c r="B6000">
        <v>-3.707266690354599</v>
      </c>
    </row>
    <row r="6001" spans="1:2" x14ac:dyDescent="0.25">
      <c r="A6001">
        <v>-0.72461877722897405</v>
      </c>
      <c r="B6001">
        <v>-3.3716254514508162</v>
      </c>
    </row>
    <row r="6002" spans="1:2" x14ac:dyDescent="0.25">
      <c r="A6002">
        <v>4.4820622667974863</v>
      </c>
      <c r="B6002">
        <v>3.303078964364754</v>
      </c>
    </row>
    <row r="6003" spans="1:2" x14ac:dyDescent="0.25">
      <c r="A6003">
        <v>-0.47045703099145109</v>
      </c>
      <c r="B6003">
        <v>-2.7868045381948581</v>
      </c>
    </row>
    <row r="6004" spans="1:2" x14ac:dyDescent="0.25">
      <c r="A6004">
        <v>6.0251788942814031</v>
      </c>
      <c r="B6004">
        <v>1.834156823034004</v>
      </c>
    </row>
    <row r="6005" spans="1:2" x14ac:dyDescent="0.25">
      <c r="A6005">
        <v>5.0289710460565793</v>
      </c>
      <c r="B6005">
        <v>1.420965380436923E-2</v>
      </c>
    </row>
    <row r="6006" spans="1:2" x14ac:dyDescent="0.25">
      <c r="A6006">
        <v>-4.7656754814115709</v>
      </c>
      <c r="B6006">
        <v>3.9348332211911292</v>
      </c>
    </row>
    <row r="6007" spans="1:2" x14ac:dyDescent="0.25">
      <c r="A6007">
        <v>4.2640699017011734</v>
      </c>
      <c r="B6007">
        <v>0.55096537987723049</v>
      </c>
    </row>
    <row r="6008" spans="1:2" x14ac:dyDescent="0.25">
      <c r="A6008">
        <v>2.3133697713264318</v>
      </c>
      <c r="B6008">
        <v>-4.7043980207235521</v>
      </c>
    </row>
    <row r="6009" spans="1:2" x14ac:dyDescent="0.25">
      <c r="A6009">
        <v>6.3889222339671452</v>
      </c>
      <c r="B6009">
        <v>1.7542813334879721</v>
      </c>
    </row>
    <row r="6010" spans="1:2" x14ac:dyDescent="0.25">
      <c r="A6010">
        <v>5.7096881643294761</v>
      </c>
      <c r="B6010">
        <v>1.441871913264354</v>
      </c>
    </row>
    <row r="6011" spans="1:2" x14ac:dyDescent="0.25">
      <c r="A6011">
        <v>-6.3211236282683867</v>
      </c>
      <c r="B6011">
        <v>3.1873578291363178</v>
      </c>
    </row>
    <row r="6012" spans="1:2" x14ac:dyDescent="0.25">
      <c r="A6012">
        <v>3.9788730413967719</v>
      </c>
      <c r="B6012">
        <v>1.31853557372026</v>
      </c>
    </row>
    <row r="6013" spans="1:2" x14ac:dyDescent="0.25">
      <c r="A6013">
        <v>6.3409441876459187</v>
      </c>
      <c r="B6013">
        <v>1.255354180289602</v>
      </c>
    </row>
    <row r="6014" spans="1:2" x14ac:dyDescent="0.25">
      <c r="A6014">
        <v>-0.64373753995040528</v>
      </c>
      <c r="B6014">
        <v>-3.1467885189680391</v>
      </c>
    </row>
    <row r="6015" spans="1:2" x14ac:dyDescent="0.25">
      <c r="A6015">
        <v>-2.463894522720889</v>
      </c>
      <c r="B6015">
        <v>-3.3764568685889742</v>
      </c>
    </row>
    <row r="6016" spans="1:2" x14ac:dyDescent="0.25">
      <c r="A6016">
        <v>-6.7570851255464941</v>
      </c>
      <c r="B6016">
        <v>3.0179526608541982</v>
      </c>
    </row>
    <row r="6017" spans="1:2" x14ac:dyDescent="0.25">
      <c r="A6017">
        <v>-0.80217125602527506</v>
      </c>
      <c r="B6017">
        <v>-4.0978982455387918</v>
      </c>
    </row>
    <row r="6018" spans="1:2" x14ac:dyDescent="0.25">
      <c r="A6018">
        <v>-1.7690667835512131</v>
      </c>
      <c r="B6018">
        <v>-3.340874009550296</v>
      </c>
    </row>
    <row r="6019" spans="1:2" x14ac:dyDescent="0.25">
      <c r="A6019">
        <v>-6.4419887530081121</v>
      </c>
      <c r="B6019">
        <v>4.0377705298722386</v>
      </c>
    </row>
    <row r="6020" spans="1:2" x14ac:dyDescent="0.25">
      <c r="A6020">
        <v>-0.92405938225653028</v>
      </c>
      <c r="B6020">
        <v>-1.460896632959263</v>
      </c>
    </row>
    <row r="6021" spans="1:2" x14ac:dyDescent="0.25">
      <c r="A6021">
        <v>-0.35220032228355508</v>
      </c>
      <c r="B6021">
        <v>-2.0670470213166041</v>
      </c>
    </row>
    <row r="6022" spans="1:2" x14ac:dyDescent="0.25">
      <c r="A6022">
        <v>-5.1323194043230416</v>
      </c>
      <c r="B6022">
        <v>3.2351373761663802</v>
      </c>
    </row>
    <row r="6023" spans="1:2" x14ac:dyDescent="0.25">
      <c r="A6023">
        <v>-1.435550294632566</v>
      </c>
      <c r="B6023">
        <v>-3.314039947800083</v>
      </c>
    </row>
    <row r="6024" spans="1:2" x14ac:dyDescent="0.25">
      <c r="A6024">
        <v>-5.9153098977389318</v>
      </c>
      <c r="B6024">
        <v>3.584333659930321</v>
      </c>
    </row>
    <row r="6025" spans="1:2" x14ac:dyDescent="0.25">
      <c r="A6025">
        <v>-7.9219900000348287E-2</v>
      </c>
      <c r="B6025">
        <v>-2.8201399616896028</v>
      </c>
    </row>
    <row r="6026" spans="1:2" x14ac:dyDescent="0.25">
      <c r="A6026">
        <v>3.325343254809868</v>
      </c>
      <c r="B6026">
        <v>2.722193356859878</v>
      </c>
    </row>
    <row r="6027" spans="1:2" x14ac:dyDescent="0.25">
      <c r="A6027">
        <v>-6.628756007874312</v>
      </c>
      <c r="B6027">
        <v>4.5001734035182466</v>
      </c>
    </row>
    <row r="6028" spans="1:2" x14ac:dyDescent="0.25">
      <c r="A6028">
        <v>-2.720103305147159</v>
      </c>
      <c r="B6028">
        <v>-3.3045670441519639</v>
      </c>
    </row>
    <row r="6029" spans="1:2" x14ac:dyDescent="0.25">
      <c r="A6029">
        <v>-6.7124986007644054</v>
      </c>
      <c r="B6029">
        <v>6.041272419254085</v>
      </c>
    </row>
    <row r="6030" spans="1:2" x14ac:dyDescent="0.25">
      <c r="A6030">
        <v>4.4388174896574117</v>
      </c>
      <c r="B6030">
        <v>-4.9531943378660133</v>
      </c>
    </row>
    <row r="6031" spans="1:2" x14ac:dyDescent="0.25">
      <c r="A6031">
        <v>0.1294941303297967</v>
      </c>
      <c r="B6031">
        <v>-3.5970674378538892</v>
      </c>
    </row>
    <row r="6032" spans="1:2" x14ac:dyDescent="0.25">
      <c r="A6032">
        <v>4.403902879254221</v>
      </c>
      <c r="B6032">
        <v>2.9059155722968151</v>
      </c>
    </row>
    <row r="6033" spans="1:2" x14ac:dyDescent="0.25">
      <c r="A6033">
        <v>0.51519544646769244</v>
      </c>
      <c r="B6033">
        <v>-2.9696751567748061</v>
      </c>
    </row>
    <row r="6034" spans="1:2" x14ac:dyDescent="0.25">
      <c r="A6034">
        <v>-2.2836295773194721</v>
      </c>
      <c r="B6034">
        <v>-3.1240642852416798</v>
      </c>
    </row>
    <row r="6035" spans="1:2" x14ac:dyDescent="0.25">
      <c r="A6035">
        <v>-6.5567594633848056</v>
      </c>
      <c r="B6035">
        <v>5.6521215299938259</v>
      </c>
    </row>
    <row r="6036" spans="1:2" x14ac:dyDescent="0.25">
      <c r="A6036">
        <v>5.6104288031526544</v>
      </c>
      <c r="B6036">
        <v>2.1637065234291262</v>
      </c>
    </row>
    <row r="6037" spans="1:2" x14ac:dyDescent="0.25">
      <c r="A6037">
        <v>5.3963963074705656</v>
      </c>
      <c r="B6037">
        <v>-4.3775162932374343</v>
      </c>
    </row>
    <row r="6038" spans="1:2" x14ac:dyDescent="0.25">
      <c r="A6038">
        <v>6.0929511551208932</v>
      </c>
      <c r="B6038">
        <v>1.731243362607936</v>
      </c>
    </row>
    <row r="6039" spans="1:2" x14ac:dyDescent="0.25">
      <c r="A6039">
        <v>3.5312880490380318</v>
      </c>
      <c r="B6039">
        <v>1.663582730032428</v>
      </c>
    </row>
    <row r="6040" spans="1:2" x14ac:dyDescent="0.25">
      <c r="A6040">
        <v>4.2157719627277714</v>
      </c>
      <c r="B6040">
        <v>-5.4525903116607939</v>
      </c>
    </row>
    <row r="6041" spans="1:2" x14ac:dyDescent="0.25">
      <c r="A6041">
        <v>4.7084346699295656</v>
      </c>
      <c r="B6041">
        <v>-4.8953483935347251</v>
      </c>
    </row>
    <row r="6042" spans="1:2" x14ac:dyDescent="0.25">
      <c r="A6042">
        <v>-0.18366666266085629</v>
      </c>
      <c r="B6042">
        <v>-3.3934442917034682</v>
      </c>
    </row>
    <row r="6043" spans="1:2" x14ac:dyDescent="0.25">
      <c r="A6043">
        <v>-1.716459719965004</v>
      </c>
      <c r="B6043">
        <v>-2.5312230178452819</v>
      </c>
    </row>
    <row r="6044" spans="1:2" x14ac:dyDescent="0.25">
      <c r="A6044">
        <v>4.5451358189485536</v>
      </c>
      <c r="B6044">
        <v>0.77650940841544736</v>
      </c>
    </row>
    <row r="6045" spans="1:2" x14ac:dyDescent="0.25">
      <c r="A6045">
        <v>4.9619467883686088</v>
      </c>
      <c r="B6045">
        <v>2.464723654232623</v>
      </c>
    </row>
    <row r="6046" spans="1:2" x14ac:dyDescent="0.25">
      <c r="A6046">
        <v>-0.70835956493205288</v>
      </c>
      <c r="B6046">
        <v>-1.8007660916991219</v>
      </c>
    </row>
    <row r="6047" spans="1:2" x14ac:dyDescent="0.25">
      <c r="A6047">
        <v>5.2983245003075776</v>
      </c>
      <c r="B6047">
        <v>-4.524315185997799</v>
      </c>
    </row>
    <row r="6048" spans="1:2" x14ac:dyDescent="0.25">
      <c r="A6048">
        <v>3.8545801744947812</v>
      </c>
      <c r="B6048">
        <v>3.2140880283435531</v>
      </c>
    </row>
    <row r="6049" spans="1:2" x14ac:dyDescent="0.25">
      <c r="A6049">
        <v>-1.791143742373273</v>
      </c>
      <c r="B6049">
        <v>-3.4688568183663429</v>
      </c>
    </row>
    <row r="6050" spans="1:2" x14ac:dyDescent="0.25">
      <c r="A6050">
        <v>0.94960412989258391</v>
      </c>
      <c r="B6050">
        <v>-3.0921762804172559</v>
      </c>
    </row>
    <row r="6051" spans="1:2" x14ac:dyDescent="0.25">
      <c r="A6051">
        <v>-1.1486192498395811</v>
      </c>
      <c r="B6051">
        <v>-4.3996298571720054</v>
      </c>
    </row>
    <row r="6052" spans="1:2" x14ac:dyDescent="0.25">
      <c r="A6052">
        <v>-5.2557836744188053</v>
      </c>
      <c r="B6052">
        <v>4.1547979417100551</v>
      </c>
    </row>
    <row r="6053" spans="1:2" x14ac:dyDescent="0.25">
      <c r="A6053">
        <v>-5.1896344049447656</v>
      </c>
      <c r="B6053">
        <v>4.1077294639960256</v>
      </c>
    </row>
    <row r="6054" spans="1:2" x14ac:dyDescent="0.25">
      <c r="A6054">
        <v>-1.107793424075556</v>
      </c>
      <c r="B6054">
        <v>-4.0023978598789114</v>
      </c>
    </row>
    <row r="6055" spans="1:2" x14ac:dyDescent="0.25">
      <c r="A6055">
        <v>-1.8035103713085709</v>
      </c>
      <c r="B6055">
        <v>-3.452903394124744</v>
      </c>
    </row>
    <row r="6056" spans="1:2" x14ac:dyDescent="0.25">
      <c r="A6056">
        <v>5.1247279452595853</v>
      </c>
      <c r="B6056">
        <v>0.5789990484629195</v>
      </c>
    </row>
    <row r="6057" spans="1:2" x14ac:dyDescent="0.25">
      <c r="A6057">
        <v>-1.4364116658779029</v>
      </c>
      <c r="B6057">
        <v>-3.4328168442277871</v>
      </c>
    </row>
    <row r="6058" spans="1:2" x14ac:dyDescent="0.25">
      <c r="A6058">
        <v>6.1215202627850784</v>
      </c>
      <c r="B6058">
        <v>1.482983772065968</v>
      </c>
    </row>
    <row r="6059" spans="1:2" x14ac:dyDescent="0.25">
      <c r="A6059">
        <v>-6.5686179280844339</v>
      </c>
      <c r="B6059">
        <v>5.4823900806845884</v>
      </c>
    </row>
    <row r="6060" spans="1:2" x14ac:dyDescent="0.25">
      <c r="A6060">
        <v>-0.96659909044016756</v>
      </c>
      <c r="B6060">
        <v>-3.934734694481357</v>
      </c>
    </row>
    <row r="6061" spans="1:2" x14ac:dyDescent="0.25">
      <c r="A6061">
        <v>2.9007356974277698</v>
      </c>
      <c r="B6061">
        <v>2.1186826105091008</v>
      </c>
    </row>
    <row r="6062" spans="1:2" x14ac:dyDescent="0.25">
      <c r="A6062">
        <v>4.1313989306592651</v>
      </c>
      <c r="B6062">
        <v>2.0600495611462879</v>
      </c>
    </row>
    <row r="6063" spans="1:2" x14ac:dyDescent="0.25">
      <c r="A6063">
        <v>4.0790564662077182</v>
      </c>
      <c r="B6063">
        <v>2.4048034403996432</v>
      </c>
    </row>
    <row r="6064" spans="1:2" x14ac:dyDescent="0.25">
      <c r="A6064">
        <v>3.9853639030162369</v>
      </c>
      <c r="B6064">
        <v>1.47954180966402</v>
      </c>
    </row>
    <row r="6065" spans="1:2" x14ac:dyDescent="0.25">
      <c r="A6065">
        <v>-1.296615970138103</v>
      </c>
      <c r="B6065">
        <v>-3.447073749629892</v>
      </c>
    </row>
    <row r="6066" spans="1:2" x14ac:dyDescent="0.25">
      <c r="A6066">
        <v>2.9020327538360129</v>
      </c>
      <c r="B6066">
        <v>-5.6036839381548287</v>
      </c>
    </row>
    <row r="6067" spans="1:2" x14ac:dyDescent="0.25">
      <c r="A6067">
        <v>5.8074486676974102</v>
      </c>
      <c r="B6067">
        <v>-4.5098413312865766</v>
      </c>
    </row>
    <row r="6068" spans="1:2" x14ac:dyDescent="0.25">
      <c r="A6068">
        <v>3.7689233094777461</v>
      </c>
      <c r="B6068">
        <v>2.2175595286081791</v>
      </c>
    </row>
    <row r="6069" spans="1:2" x14ac:dyDescent="0.25">
      <c r="A6069">
        <v>-0.26522591108340487</v>
      </c>
      <c r="B6069">
        <v>-3.9423346741359202</v>
      </c>
    </row>
    <row r="6070" spans="1:2" x14ac:dyDescent="0.25">
      <c r="A6070">
        <v>2.8575451844106912</v>
      </c>
      <c r="B6070">
        <v>-5.1957960219307253</v>
      </c>
    </row>
    <row r="6071" spans="1:2" x14ac:dyDescent="0.25">
      <c r="A6071">
        <v>-0.79793979493715494</v>
      </c>
      <c r="B6071">
        <v>-4.0593683695978608</v>
      </c>
    </row>
    <row r="6072" spans="1:2" x14ac:dyDescent="0.25">
      <c r="A6072">
        <v>-0.67128076853510754</v>
      </c>
      <c r="B6072">
        <v>-3.654582152487396</v>
      </c>
    </row>
    <row r="6073" spans="1:2" x14ac:dyDescent="0.25">
      <c r="A6073">
        <v>0.4562771211503871</v>
      </c>
      <c r="B6073">
        <v>-2.8348536155043238</v>
      </c>
    </row>
    <row r="6074" spans="1:2" x14ac:dyDescent="0.25">
      <c r="A6074">
        <v>4.2474068096506166</v>
      </c>
      <c r="B6074">
        <v>-5.9231386750757089</v>
      </c>
    </row>
    <row r="6075" spans="1:2" x14ac:dyDescent="0.25">
      <c r="A6075">
        <v>-7.1911678477189742</v>
      </c>
      <c r="B6075">
        <v>4.0389929860192977</v>
      </c>
    </row>
    <row r="6076" spans="1:2" x14ac:dyDescent="0.25">
      <c r="A6076">
        <v>5.128213462325915</v>
      </c>
      <c r="B6076">
        <v>-4.1101414963681702</v>
      </c>
    </row>
    <row r="6077" spans="1:2" x14ac:dyDescent="0.25">
      <c r="A6077">
        <v>3.9515339020022422</v>
      </c>
      <c r="B6077">
        <v>-6.1208417933672692</v>
      </c>
    </row>
    <row r="6078" spans="1:2" x14ac:dyDescent="0.25">
      <c r="A6078">
        <v>4.9394592521604439</v>
      </c>
      <c r="B6078">
        <v>1.0885584698939881</v>
      </c>
    </row>
    <row r="6079" spans="1:2" x14ac:dyDescent="0.25">
      <c r="A6079">
        <v>-2.2703732086525199</v>
      </c>
      <c r="B6079">
        <v>-4.4367549518897107</v>
      </c>
    </row>
    <row r="6080" spans="1:2" x14ac:dyDescent="0.25">
      <c r="A6080">
        <v>4.9540130837522049</v>
      </c>
      <c r="B6080">
        <v>1.090334687781779</v>
      </c>
    </row>
    <row r="6081" spans="1:2" x14ac:dyDescent="0.25">
      <c r="A6081">
        <v>3.550174220413064</v>
      </c>
      <c r="B6081">
        <v>1.7394924484669469</v>
      </c>
    </row>
    <row r="6082" spans="1:2" x14ac:dyDescent="0.25">
      <c r="A6082">
        <v>-5.7576720521379086</v>
      </c>
      <c r="B6082">
        <v>3.522340347989986</v>
      </c>
    </row>
    <row r="6083" spans="1:2" x14ac:dyDescent="0.25">
      <c r="A6083">
        <v>3.911974410426176</v>
      </c>
      <c r="B6083">
        <v>-3.294140001822329</v>
      </c>
    </row>
    <row r="6084" spans="1:2" x14ac:dyDescent="0.25">
      <c r="A6084">
        <v>-1.2767205298208339</v>
      </c>
      <c r="B6084">
        <v>-4.2125600389635931</v>
      </c>
    </row>
    <row r="6085" spans="1:2" x14ac:dyDescent="0.25">
      <c r="A6085">
        <v>-0.98676296714544365</v>
      </c>
      <c r="B6085">
        <v>-3.9955201368022459</v>
      </c>
    </row>
    <row r="6086" spans="1:2" x14ac:dyDescent="0.25">
      <c r="A6086">
        <v>-1.1258566653698969</v>
      </c>
      <c r="B6086">
        <v>-2.952622532561175</v>
      </c>
    </row>
    <row r="6087" spans="1:2" x14ac:dyDescent="0.25">
      <c r="A6087">
        <v>-7.185190958122905</v>
      </c>
      <c r="B6087">
        <v>4.8905950850189663</v>
      </c>
    </row>
    <row r="6088" spans="1:2" x14ac:dyDescent="0.25">
      <c r="A6088">
        <v>5.3202348063577576</v>
      </c>
      <c r="B6088">
        <v>1.642315140572979</v>
      </c>
    </row>
    <row r="6089" spans="1:2" x14ac:dyDescent="0.25">
      <c r="A6089">
        <v>-2.1902372827465362</v>
      </c>
      <c r="B6089">
        <v>-3.0581977726446108</v>
      </c>
    </row>
    <row r="6090" spans="1:2" x14ac:dyDescent="0.25">
      <c r="A6090">
        <v>-1.2649850575749779</v>
      </c>
      <c r="B6090">
        <v>-4.859909153143172</v>
      </c>
    </row>
    <row r="6091" spans="1:2" x14ac:dyDescent="0.25">
      <c r="A6091">
        <v>-0.78447707084509799</v>
      </c>
      <c r="B6091">
        <v>-4.2134276404144453</v>
      </c>
    </row>
    <row r="6092" spans="1:2" x14ac:dyDescent="0.25">
      <c r="A6092">
        <v>4.2713557602803824</v>
      </c>
      <c r="B6092">
        <v>-4.6789537247439359</v>
      </c>
    </row>
    <row r="6093" spans="1:2" x14ac:dyDescent="0.25">
      <c r="A6093">
        <v>-6.9715252160207726</v>
      </c>
      <c r="B6093">
        <v>5.4971379303454153</v>
      </c>
    </row>
    <row r="6094" spans="1:2" x14ac:dyDescent="0.25">
      <c r="A6094">
        <v>-1.1609412232947569</v>
      </c>
      <c r="B6094">
        <v>-3.161733103084071</v>
      </c>
    </row>
    <row r="6095" spans="1:2" x14ac:dyDescent="0.25">
      <c r="A6095">
        <v>5.0135600454543479</v>
      </c>
      <c r="B6095">
        <v>1.6032273830679289</v>
      </c>
    </row>
    <row r="6096" spans="1:2" x14ac:dyDescent="0.25">
      <c r="A6096">
        <v>4.3515291843257646</v>
      </c>
      <c r="B6096">
        <v>-5.90104463841792</v>
      </c>
    </row>
    <row r="6097" spans="1:2" x14ac:dyDescent="0.25">
      <c r="A6097">
        <v>-6.5199659145041826</v>
      </c>
      <c r="B6097">
        <v>4.220859850686649</v>
      </c>
    </row>
    <row r="6098" spans="1:2" x14ac:dyDescent="0.25">
      <c r="A6098">
        <v>-2.3281376446003161</v>
      </c>
      <c r="B6098">
        <v>-2.5398877599239791</v>
      </c>
    </row>
    <row r="6099" spans="1:2" x14ac:dyDescent="0.25">
      <c r="A6099">
        <v>-6.6009909407075922</v>
      </c>
      <c r="B6099">
        <v>5.3711930444499032</v>
      </c>
    </row>
    <row r="6100" spans="1:2" x14ac:dyDescent="0.25">
      <c r="A6100">
        <v>-1.0234397707747811</v>
      </c>
      <c r="B6100">
        <v>-3.7170050199264471</v>
      </c>
    </row>
    <row r="6101" spans="1:2" x14ac:dyDescent="0.25">
      <c r="A6101">
        <v>-5.2094485142252589</v>
      </c>
      <c r="B6101">
        <v>5.6211702117107336</v>
      </c>
    </row>
    <row r="6102" spans="1:2" x14ac:dyDescent="0.25">
      <c r="A6102">
        <v>-0.61115170585198642</v>
      </c>
      <c r="B6102">
        <v>-2.267629692912692</v>
      </c>
    </row>
    <row r="6103" spans="1:2" x14ac:dyDescent="0.25">
      <c r="A6103">
        <v>4.8934491968344496</v>
      </c>
      <c r="B6103">
        <v>3.2088942122921802</v>
      </c>
    </row>
    <row r="6104" spans="1:2" x14ac:dyDescent="0.25">
      <c r="A6104">
        <v>-6.1737677275769522</v>
      </c>
      <c r="B6104">
        <v>2.798569190858057</v>
      </c>
    </row>
    <row r="6105" spans="1:2" x14ac:dyDescent="0.25">
      <c r="A6105">
        <v>5.1973375372359296</v>
      </c>
      <c r="B6105">
        <v>1.2822138783048771</v>
      </c>
    </row>
    <row r="6106" spans="1:2" x14ac:dyDescent="0.25">
      <c r="A6106">
        <v>-7.9347991201574066</v>
      </c>
      <c r="B6106">
        <v>5.0644015755980956</v>
      </c>
    </row>
    <row r="6107" spans="1:2" x14ac:dyDescent="0.25">
      <c r="A6107">
        <v>4.6222582220627899</v>
      </c>
      <c r="B6107">
        <v>-5.9049621046127569</v>
      </c>
    </row>
    <row r="6108" spans="1:2" x14ac:dyDescent="0.25">
      <c r="A6108">
        <v>-1.2050670621041679</v>
      </c>
      <c r="B6108">
        <v>-3.5942877994285412</v>
      </c>
    </row>
    <row r="6109" spans="1:2" x14ac:dyDescent="0.25">
      <c r="A6109">
        <v>-6.842861919669561</v>
      </c>
      <c r="B6109">
        <v>5.5730639242719473</v>
      </c>
    </row>
    <row r="6110" spans="1:2" x14ac:dyDescent="0.25">
      <c r="A6110">
        <v>-0.38890303226019679</v>
      </c>
      <c r="B6110">
        <v>-3.4820455212718531</v>
      </c>
    </row>
    <row r="6111" spans="1:2" x14ac:dyDescent="0.25">
      <c r="A6111">
        <v>4.7038425000847948</v>
      </c>
      <c r="B6111">
        <v>1.355278356810919</v>
      </c>
    </row>
    <row r="6112" spans="1:2" x14ac:dyDescent="0.25">
      <c r="A6112">
        <v>-0.40927146043985418</v>
      </c>
      <c r="B6112">
        <v>-2.6065723793813</v>
      </c>
    </row>
    <row r="6113" spans="1:2" x14ac:dyDescent="0.25">
      <c r="A6113">
        <v>0.62865931743870607</v>
      </c>
      <c r="B6113">
        <v>-3.5593475695751842</v>
      </c>
    </row>
    <row r="6114" spans="1:2" x14ac:dyDescent="0.25">
      <c r="A6114">
        <v>-6.5594048609553548</v>
      </c>
      <c r="B6114">
        <v>3.0533601579240228</v>
      </c>
    </row>
    <row r="6115" spans="1:2" x14ac:dyDescent="0.25">
      <c r="A6115">
        <v>-1.9400147447608089</v>
      </c>
      <c r="B6115">
        <v>-3.8605058543228989</v>
      </c>
    </row>
    <row r="6116" spans="1:2" x14ac:dyDescent="0.25">
      <c r="A6116">
        <v>4.1154307941389119</v>
      </c>
      <c r="B6116">
        <v>-4.0685805493892087</v>
      </c>
    </row>
    <row r="6117" spans="1:2" x14ac:dyDescent="0.25">
      <c r="A6117">
        <v>2.8455698600188688</v>
      </c>
      <c r="B6117">
        <v>-4.8405062326577228</v>
      </c>
    </row>
    <row r="6118" spans="1:2" x14ac:dyDescent="0.25">
      <c r="A6118">
        <v>-7.0458766718886547</v>
      </c>
      <c r="B6118">
        <v>3.32940963545721</v>
      </c>
    </row>
    <row r="6119" spans="1:2" x14ac:dyDescent="0.25">
      <c r="A6119">
        <v>-6.0770536249158651</v>
      </c>
      <c r="B6119">
        <v>4.1077600567462582</v>
      </c>
    </row>
    <row r="6120" spans="1:2" x14ac:dyDescent="0.25">
      <c r="A6120">
        <v>0.8310514975475829</v>
      </c>
      <c r="B6120">
        <v>-3.313640910809553</v>
      </c>
    </row>
    <row r="6121" spans="1:2" x14ac:dyDescent="0.25">
      <c r="A6121">
        <v>-0.34102792615577782</v>
      </c>
      <c r="B6121">
        <v>-4.2960206792670066</v>
      </c>
    </row>
    <row r="6122" spans="1:2" x14ac:dyDescent="0.25">
      <c r="A6122">
        <v>-8.0399454262437402</v>
      </c>
      <c r="B6122">
        <v>3.4115622143751279</v>
      </c>
    </row>
    <row r="6123" spans="1:2" x14ac:dyDescent="0.25">
      <c r="A6123">
        <v>-1.857832528543357</v>
      </c>
      <c r="B6123">
        <v>-4.5363254480189807</v>
      </c>
    </row>
    <row r="6124" spans="1:2" x14ac:dyDescent="0.25">
      <c r="A6124">
        <v>-2.5132338793150719</v>
      </c>
      <c r="B6124">
        <v>-3.6733274630238442</v>
      </c>
    </row>
    <row r="6125" spans="1:2" x14ac:dyDescent="0.25">
      <c r="A6125">
        <v>0.71456841058286757</v>
      </c>
      <c r="B6125">
        <v>-3.4866254328713202</v>
      </c>
    </row>
    <row r="6126" spans="1:2" x14ac:dyDescent="0.25">
      <c r="A6126">
        <v>-6.4960103030658294</v>
      </c>
      <c r="B6126">
        <v>5.9485992157759462</v>
      </c>
    </row>
    <row r="6127" spans="1:2" x14ac:dyDescent="0.25">
      <c r="A6127">
        <v>-0.97117593813337366</v>
      </c>
      <c r="B6127">
        <v>-4.3900225647272908</v>
      </c>
    </row>
    <row r="6128" spans="1:2" x14ac:dyDescent="0.25">
      <c r="A6128">
        <v>5.330751842886186</v>
      </c>
      <c r="B6128">
        <v>2.0575539350567609</v>
      </c>
    </row>
    <row r="6129" spans="1:2" x14ac:dyDescent="0.25">
      <c r="A6129">
        <v>-7.0110455682247208</v>
      </c>
      <c r="B6129">
        <v>3.1169870640604711</v>
      </c>
    </row>
    <row r="6130" spans="1:2" x14ac:dyDescent="0.25">
      <c r="A6130">
        <v>-1.020047193516203</v>
      </c>
      <c r="B6130">
        <v>-2.4912132054822078</v>
      </c>
    </row>
    <row r="6131" spans="1:2" x14ac:dyDescent="0.25">
      <c r="A6131">
        <v>2.937279011391015</v>
      </c>
      <c r="B6131">
        <v>2.0453311244251431</v>
      </c>
    </row>
    <row r="6132" spans="1:2" x14ac:dyDescent="0.25">
      <c r="A6132">
        <v>4.453956690215354</v>
      </c>
      <c r="B6132">
        <v>-3.5436969199455501</v>
      </c>
    </row>
    <row r="6133" spans="1:2" x14ac:dyDescent="0.25">
      <c r="A6133">
        <v>-0.97444929965382987</v>
      </c>
      <c r="B6133">
        <v>-4.583554015507123</v>
      </c>
    </row>
    <row r="6134" spans="1:2" x14ac:dyDescent="0.25">
      <c r="A6134">
        <v>-8.0493483791646661</v>
      </c>
      <c r="B6134">
        <v>3.7136059929678589</v>
      </c>
    </row>
    <row r="6135" spans="1:2" x14ac:dyDescent="0.25">
      <c r="A6135">
        <v>4.7907235562487296</v>
      </c>
      <c r="B6135">
        <v>1.4441623741183609</v>
      </c>
    </row>
    <row r="6136" spans="1:2" x14ac:dyDescent="0.25">
      <c r="A6136">
        <v>3.707777089587005</v>
      </c>
      <c r="B6136">
        <v>-5.0758979033115068</v>
      </c>
    </row>
    <row r="6137" spans="1:2" x14ac:dyDescent="0.25">
      <c r="A6137">
        <v>0.35042522618680311</v>
      </c>
      <c r="B6137">
        <v>-3.6249713411291258</v>
      </c>
    </row>
    <row r="6138" spans="1:2" x14ac:dyDescent="0.25">
      <c r="A6138">
        <v>-1.519088260270324</v>
      </c>
      <c r="B6138">
        <v>-4.8789109825331938</v>
      </c>
    </row>
    <row r="6139" spans="1:2" x14ac:dyDescent="0.25">
      <c r="A6139">
        <v>-1.217237094629996</v>
      </c>
      <c r="B6139">
        <v>-3.9818667917128612</v>
      </c>
    </row>
    <row r="6140" spans="1:2" x14ac:dyDescent="0.25">
      <c r="A6140">
        <v>4.0233919756842926</v>
      </c>
      <c r="B6140">
        <v>0.1256404030145408</v>
      </c>
    </row>
    <row r="6141" spans="1:2" x14ac:dyDescent="0.25">
      <c r="A6141">
        <v>-5.8215928357543136</v>
      </c>
      <c r="B6141">
        <v>5.3891406872629526</v>
      </c>
    </row>
    <row r="6142" spans="1:2" x14ac:dyDescent="0.25">
      <c r="A6142">
        <v>-7.1693509691728803</v>
      </c>
      <c r="B6142">
        <v>4.3367621374971632</v>
      </c>
    </row>
    <row r="6143" spans="1:2" x14ac:dyDescent="0.25">
      <c r="A6143">
        <v>4.7171382091397156</v>
      </c>
      <c r="B6143">
        <v>-8.133825873477174E-2</v>
      </c>
    </row>
    <row r="6144" spans="1:2" x14ac:dyDescent="0.25">
      <c r="A6144">
        <v>5.7430450764928729</v>
      </c>
      <c r="B6144">
        <v>1.123634130157223</v>
      </c>
    </row>
    <row r="6145" spans="1:2" x14ac:dyDescent="0.25">
      <c r="A6145">
        <v>3.9209673673729042</v>
      </c>
      <c r="B6145">
        <v>-4.4589586238506556</v>
      </c>
    </row>
    <row r="6146" spans="1:2" x14ac:dyDescent="0.25">
      <c r="A6146">
        <v>-1.8365761040961821</v>
      </c>
      <c r="B6146">
        <v>-3.8066786480071531</v>
      </c>
    </row>
    <row r="6147" spans="1:2" x14ac:dyDescent="0.25">
      <c r="A6147">
        <v>-0.88670710054478175</v>
      </c>
      <c r="B6147">
        <v>-2.0727172996733669</v>
      </c>
    </row>
    <row r="6148" spans="1:2" x14ac:dyDescent="0.25">
      <c r="A6148">
        <v>4.6360788029069422</v>
      </c>
      <c r="B6148">
        <v>-5.6832585546744676</v>
      </c>
    </row>
    <row r="6149" spans="1:2" x14ac:dyDescent="0.25">
      <c r="A6149">
        <v>4.7571530095792669</v>
      </c>
      <c r="B6149">
        <v>1.776209827008012</v>
      </c>
    </row>
    <row r="6150" spans="1:2" x14ac:dyDescent="0.25">
      <c r="A6150">
        <v>-1.0636948444923351</v>
      </c>
      <c r="B6150">
        <v>-1.6971961998246201</v>
      </c>
    </row>
    <row r="6151" spans="1:2" x14ac:dyDescent="0.25">
      <c r="A6151">
        <v>5.8815357143256213</v>
      </c>
      <c r="B6151">
        <v>-4.3663144817785362</v>
      </c>
    </row>
    <row r="6152" spans="1:2" x14ac:dyDescent="0.25">
      <c r="A6152">
        <v>4.9001946452024079</v>
      </c>
      <c r="B6152">
        <v>1.4660275728537311</v>
      </c>
    </row>
    <row r="6153" spans="1:2" x14ac:dyDescent="0.25">
      <c r="A6153">
        <v>4.7101083064104792</v>
      </c>
      <c r="B6153">
        <v>2.6228185171803049</v>
      </c>
    </row>
    <row r="6154" spans="1:2" x14ac:dyDescent="0.25">
      <c r="A6154">
        <v>-6.9588742353359656</v>
      </c>
      <c r="B6154">
        <v>4.1841192129247098</v>
      </c>
    </row>
    <row r="6155" spans="1:2" x14ac:dyDescent="0.25">
      <c r="A6155">
        <v>0.40652200669461758</v>
      </c>
      <c r="B6155">
        <v>-3.088220206592498</v>
      </c>
    </row>
    <row r="6156" spans="1:2" x14ac:dyDescent="0.25">
      <c r="A6156">
        <v>-7.4259087789764369</v>
      </c>
      <c r="B6156">
        <v>4.1828109456618119</v>
      </c>
    </row>
    <row r="6157" spans="1:2" x14ac:dyDescent="0.25">
      <c r="A6157">
        <v>5.103687428501166</v>
      </c>
      <c r="B6157">
        <v>2.4322398785137551</v>
      </c>
    </row>
    <row r="6158" spans="1:2" x14ac:dyDescent="0.25">
      <c r="A6158">
        <v>-0.88901283515901885</v>
      </c>
      <c r="B6158">
        <v>-3.8128311988596799</v>
      </c>
    </row>
    <row r="6159" spans="1:2" x14ac:dyDescent="0.25">
      <c r="A6159">
        <v>4.7736892952908843</v>
      </c>
      <c r="B6159">
        <v>1.3492400356670451</v>
      </c>
    </row>
    <row r="6160" spans="1:2" x14ac:dyDescent="0.25">
      <c r="A6160">
        <v>-2.108829146917234</v>
      </c>
      <c r="B6160">
        <v>-2.3213325395789068</v>
      </c>
    </row>
    <row r="6161" spans="1:2" x14ac:dyDescent="0.25">
      <c r="A6161">
        <v>-6.8190640843216066</v>
      </c>
      <c r="B6161">
        <v>4.3227444671082091</v>
      </c>
    </row>
    <row r="6162" spans="1:2" x14ac:dyDescent="0.25">
      <c r="A6162">
        <v>5.0505173660779654</v>
      </c>
      <c r="B6162">
        <v>-5.4316768715905503</v>
      </c>
    </row>
    <row r="6163" spans="1:2" x14ac:dyDescent="0.25">
      <c r="A6163">
        <v>-6.5347583608852347</v>
      </c>
      <c r="B6163">
        <v>3.714075234667821</v>
      </c>
    </row>
    <row r="6164" spans="1:2" x14ac:dyDescent="0.25">
      <c r="A6164">
        <v>4.6980942282951537</v>
      </c>
      <c r="B6164">
        <v>2.4710692352194652</v>
      </c>
    </row>
    <row r="6165" spans="1:2" x14ac:dyDescent="0.25">
      <c r="A6165">
        <v>5.4203978307434024</v>
      </c>
      <c r="B6165">
        <v>1.9071556142503019</v>
      </c>
    </row>
    <row r="6166" spans="1:2" x14ac:dyDescent="0.25">
      <c r="A6166">
        <v>4.5723630425428574</v>
      </c>
      <c r="B6166">
        <v>-3.7195933883107779</v>
      </c>
    </row>
    <row r="6167" spans="1:2" x14ac:dyDescent="0.25">
      <c r="A6167">
        <v>-0.93602854239101829</v>
      </c>
      <c r="B6167">
        <v>-2.5657093875966028</v>
      </c>
    </row>
    <row r="6168" spans="1:2" x14ac:dyDescent="0.25">
      <c r="A6168">
        <v>-0.1227993441555577</v>
      </c>
      <c r="B6168">
        <v>-3.1689951920255068</v>
      </c>
    </row>
    <row r="6169" spans="1:2" x14ac:dyDescent="0.25">
      <c r="A6169">
        <v>4.0785329822296639</v>
      </c>
      <c r="B6169">
        <v>-4.4466787367171872</v>
      </c>
    </row>
    <row r="6170" spans="1:2" x14ac:dyDescent="0.25">
      <c r="A6170">
        <v>5.2680607769090182</v>
      </c>
      <c r="B6170">
        <v>1.088523728289549</v>
      </c>
    </row>
    <row r="6171" spans="1:2" x14ac:dyDescent="0.25">
      <c r="A6171">
        <v>4.8616645026545724</v>
      </c>
      <c r="B6171">
        <v>-4.9021554262299309</v>
      </c>
    </row>
    <row r="6172" spans="1:2" x14ac:dyDescent="0.25">
      <c r="A6172">
        <v>-1.200441217283281</v>
      </c>
      <c r="B6172">
        <v>-4.7887130249657384</v>
      </c>
    </row>
    <row r="6173" spans="1:2" x14ac:dyDescent="0.25">
      <c r="A6173">
        <v>-5.7644171677986096</v>
      </c>
      <c r="B6173">
        <v>4.1519536710789344</v>
      </c>
    </row>
    <row r="6174" spans="1:2" x14ac:dyDescent="0.25">
      <c r="A6174">
        <v>4.6716418193611728</v>
      </c>
      <c r="B6174">
        <v>1.314738216489979</v>
      </c>
    </row>
    <row r="6175" spans="1:2" x14ac:dyDescent="0.25">
      <c r="A6175">
        <v>5.6051984892498581</v>
      </c>
      <c r="B6175">
        <v>0.8942030525446395</v>
      </c>
    </row>
    <row r="6176" spans="1:2" x14ac:dyDescent="0.25">
      <c r="A6176">
        <v>0.30742547106920809</v>
      </c>
      <c r="B6176">
        <v>-2.2709496800769329</v>
      </c>
    </row>
    <row r="6177" spans="1:2" x14ac:dyDescent="0.25">
      <c r="A6177">
        <v>4.1263356653077254</v>
      </c>
      <c r="B6177">
        <v>-3.1433379834891042</v>
      </c>
    </row>
    <row r="6178" spans="1:2" x14ac:dyDescent="0.25">
      <c r="A6178">
        <v>-6.7057929694238343</v>
      </c>
      <c r="B6178">
        <v>5.1012385789966164</v>
      </c>
    </row>
    <row r="6179" spans="1:2" x14ac:dyDescent="0.25">
      <c r="A6179">
        <v>0.17145509771285439</v>
      </c>
      <c r="B6179">
        <v>-2.614315999853142</v>
      </c>
    </row>
    <row r="6180" spans="1:2" x14ac:dyDescent="0.25">
      <c r="A6180">
        <v>-1.187376902427246</v>
      </c>
      <c r="B6180">
        <v>-4.9013191838024124</v>
      </c>
    </row>
    <row r="6181" spans="1:2" x14ac:dyDescent="0.25">
      <c r="A6181">
        <v>-1.252013548803951</v>
      </c>
      <c r="B6181">
        <v>-3.3483689777742942</v>
      </c>
    </row>
    <row r="6182" spans="1:2" x14ac:dyDescent="0.25">
      <c r="A6182">
        <v>4.7207704972194957</v>
      </c>
      <c r="B6182">
        <v>3.4340204632413771</v>
      </c>
    </row>
    <row r="6183" spans="1:2" x14ac:dyDescent="0.25">
      <c r="A6183">
        <v>-0.88471205278869613</v>
      </c>
      <c r="B6183">
        <v>-2.7072213496752169</v>
      </c>
    </row>
    <row r="6184" spans="1:2" x14ac:dyDescent="0.25">
      <c r="A6184">
        <v>-1.678175658062385</v>
      </c>
      <c r="B6184">
        <v>-3.2566847562949071</v>
      </c>
    </row>
    <row r="6185" spans="1:2" x14ac:dyDescent="0.25">
      <c r="A6185">
        <v>-0.25943101782493821</v>
      </c>
      <c r="B6185">
        <v>-3.829789295035023</v>
      </c>
    </row>
    <row r="6186" spans="1:2" x14ac:dyDescent="0.25">
      <c r="A6186">
        <v>-0.32493542453631469</v>
      </c>
      <c r="B6186">
        <v>-3.0642229207936529</v>
      </c>
    </row>
    <row r="6187" spans="1:2" x14ac:dyDescent="0.25">
      <c r="A6187">
        <v>-6.5739502695631007</v>
      </c>
      <c r="B6187">
        <v>3.6389774977959899</v>
      </c>
    </row>
    <row r="6188" spans="1:2" x14ac:dyDescent="0.25">
      <c r="A6188">
        <v>4.7181726012407106</v>
      </c>
      <c r="B6188">
        <v>2.5623632772884362</v>
      </c>
    </row>
    <row r="6189" spans="1:2" x14ac:dyDescent="0.25">
      <c r="A6189">
        <v>5.6145189428293856</v>
      </c>
      <c r="B6189">
        <v>-4.712395292951304</v>
      </c>
    </row>
    <row r="6190" spans="1:2" x14ac:dyDescent="0.25">
      <c r="A6190">
        <v>-0.65672431054761959</v>
      </c>
      <c r="B6190">
        <v>-4.1229135867508182</v>
      </c>
    </row>
    <row r="6191" spans="1:2" x14ac:dyDescent="0.25">
      <c r="A6191">
        <v>-1.3034815298504281</v>
      </c>
      <c r="B6191">
        <v>-4.7864082011650737</v>
      </c>
    </row>
    <row r="6192" spans="1:2" x14ac:dyDescent="0.25">
      <c r="A6192">
        <v>3.182036885337721</v>
      </c>
      <c r="B6192">
        <v>1.489467061091883</v>
      </c>
    </row>
    <row r="6193" spans="1:2" x14ac:dyDescent="0.25">
      <c r="A6193">
        <v>-0.96150488771255216</v>
      </c>
      <c r="B6193">
        <v>-4.9732352192247209</v>
      </c>
    </row>
    <row r="6194" spans="1:2" x14ac:dyDescent="0.25">
      <c r="A6194">
        <v>4.0224977390129411</v>
      </c>
      <c r="B6194">
        <v>-4.5885145125596551</v>
      </c>
    </row>
    <row r="6195" spans="1:2" x14ac:dyDescent="0.25">
      <c r="A6195">
        <v>5.7631711897165054</v>
      </c>
      <c r="B6195">
        <v>-4.5333808479127056</v>
      </c>
    </row>
    <row r="6196" spans="1:2" x14ac:dyDescent="0.25">
      <c r="A6196">
        <v>3.0328232203031642</v>
      </c>
      <c r="B6196">
        <v>-4.4937418241821874</v>
      </c>
    </row>
    <row r="6197" spans="1:2" x14ac:dyDescent="0.25">
      <c r="A6197">
        <v>-6.3658897411007773</v>
      </c>
      <c r="B6197">
        <v>5.2598247173823953</v>
      </c>
    </row>
    <row r="6198" spans="1:2" x14ac:dyDescent="0.25">
      <c r="A6198">
        <v>-6.5302814617302953</v>
      </c>
      <c r="B6198">
        <v>2.6083444610753261</v>
      </c>
    </row>
    <row r="6199" spans="1:2" x14ac:dyDescent="0.25">
      <c r="A6199">
        <v>-4.9601413613783949</v>
      </c>
      <c r="B6199">
        <v>5.2508431098345412</v>
      </c>
    </row>
    <row r="6200" spans="1:2" x14ac:dyDescent="0.25">
      <c r="A6200">
        <v>4.8945189355073104</v>
      </c>
      <c r="B6200">
        <v>2.2244214487242711</v>
      </c>
    </row>
    <row r="6201" spans="1:2" x14ac:dyDescent="0.25">
      <c r="A6201">
        <v>-6.5739643689735487</v>
      </c>
      <c r="B6201">
        <v>4.6744992520148561</v>
      </c>
    </row>
    <row r="6202" spans="1:2" x14ac:dyDescent="0.25">
      <c r="A6202">
        <v>4.8449792946555021</v>
      </c>
      <c r="B6202">
        <v>1.6556754997465399</v>
      </c>
    </row>
    <row r="6203" spans="1:2" x14ac:dyDescent="0.25">
      <c r="A6203">
        <v>-1.131402089205358</v>
      </c>
      <c r="B6203">
        <v>-3.4390102427646649</v>
      </c>
    </row>
    <row r="6204" spans="1:2" x14ac:dyDescent="0.25">
      <c r="A6204">
        <v>-1.414923992272656</v>
      </c>
      <c r="B6204">
        <v>-3.7706741939067672</v>
      </c>
    </row>
    <row r="6205" spans="1:2" x14ac:dyDescent="0.25">
      <c r="A6205">
        <v>-7.3910059546650988</v>
      </c>
      <c r="B6205">
        <v>5.0979072350433992</v>
      </c>
    </row>
    <row r="6206" spans="1:2" x14ac:dyDescent="0.25">
      <c r="A6206">
        <v>-6.5024482983482992</v>
      </c>
      <c r="B6206">
        <v>4.8199944201907314</v>
      </c>
    </row>
    <row r="6207" spans="1:2" x14ac:dyDescent="0.25">
      <c r="A6207">
        <v>4.0932023110789428</v>
      </c>
      <c r="B6207">
        <v>-3.1533039629917869</v>
      </c>
    </row>
    <row r="6208" spans="1:2" x14ac:dyDescent="0.25">
      <c r="A6208">
        <v>-6.8847746516465929</v>
      </c>
      <c r="B6208">
        <v>4.086099403428908</v>
      </c>
    </row>
    <row r="6209" spans="1:2" x14ac:dyDescent="0.25">
      <c r="A6209">
        <v>4.5134901035916766</v>
      </c>
      <c r="B6209">
        <v>1.9879600548841769</v>
      </c>
    </row>
    <row r="6210" spans="1:2" x14ac:dyDescent="0.25">
      <c r="A6210">
        <v>4.285298952075534</v>
      </c>
      <c r="B6210">
        <v>-0.1981362371760769</v>
      </c>
    </row>
    <row r="6211" spans="1:2" x14ac:dyDescent="0.25">
      <c r="A6211">
        <v>4.8269372130933892</v>
      </c>
      <c r="B6211">
        <v>-0.14848621141056159</v>
      </c>
    </row>
    <row r="6212" spans="1:2" x14ac:dyDescent="0.25">
      <c r="A6212">
        <v>5.2314315954864874</v>
      </c>
      <c r="B6212">
        <v>-3.804272015347562</v>
      </c>
    </row>
    <row r="6213" spans="1:2" x14ac:dyDescent="0.25">
      <c r="A6213">
        <v>4.8565980015028352</v>
      </c>
      <c r="B6213">
        <v>1.907247562970829</v>
      </c>
    </row>
    <row r="6214" spans="1:2" x14ac:dyDescent="0.25">
      <c r="A6214">
        <v>3.0758343170053379</v>
      </c>
      <c r="B6214">
        <v>1.022339439718152</v>
      </c>
    </row>
    <row r="6215" spans="1:2" x14ac:dyDescent="0.25">
      <c r="A6215">
        <v>3.408340501424874</v>
      </c>
      <c r="B6215">
        <v>2.0921456248465402</v>
      </c>
    </row>
    <row r="6216" spans="1:2" x14ac:dyDescent="0.25">
      <c r="A6216">
        <v>4.1714699685888448</v>
      </c>
      <c r="B6216">
        <v>1.7137299793881771</v>
      </c>
    </row>
    <row r="6217" spans="1:2" x14ac:dyDescent="0.25">
      <c r="A6217">
        <v>6.9150690485943134E-2</v>
      </c>
      <c r="B6217">
        <v>-3.7713270284460418</v>
      </c>
    </row>
    <row r="6218" spans="1:2" x14ac:dyDescent="0.25">
      <c r="A6218">
        <v>4.5575398314491142</v>
      </c>
      <c r="B6218">
        <v>-3.1677832808216371</v>
      </c>
    </row>
    <row r="6219" spans="1:2" x14ac:dyDescent="0.25">
      <c r="A6219">
        <v>3.3629345359121019</v>
      </c>
      <c r="B6219">
        <v>1.6792124259498551</v>
      </c>
    </row>
    <row r="6220" spans="1:2" x14ac:dyDescent="0.25">
      <c r="A6220">
        <v>-0.86021462048131569</v>
      </c>
      <c r="B6220">
        <v>-2.95299944598331</v>
      </c>
    </row>
    <row r="6221" spans="1:2" x14ac:dyDescent="0.25">
      <c r="A6221">
        <v>4.3743961876389648</v>
      </c>
      <c r="B6221">
        <v>-5.4901725666473453</v>
      </c>
    </row>
    <row r="6222" spans="1:2" x14ac:dyDescent="0.25">
      <c r="A6222">
        <v>-6.759329189911786</v>
      </c>
      <c r="B6222">
        <v>3.6986783304707389</v>
      </c>
    </row>
    <row r="6223" spans="1:2" x14ac:dyDescent="0.25">
      <c r="A6223">
        <v>-1.4355952738531259</v>
      </c>
      <c r="B6223">
        <v>-3.1637888419590499</v>
      </c>
    </row>
    <row r="6224" spans="1:2" x14ac:dyDescent="0.25">
      <c r="A6224">
        <v>-5.9348453398371319</v>
      </c>
      <c r="B6224">
        <v>4.2961623364006707</v>
      </c>
    </row>
    <row r="6225" spans="1:2" x14ac:dyDescent="0.25">
      <c r="A6225">
        <v>-2.443884872483054</v>
      </c>
      <c r="B6225">
        <v>-4.1100917088533926</v>
      </c>
    </row>
    <row r="6226" spans="1:2" x14ac:dyDescent="0.25">
      <c r="A6226">
        <v>-1.2095160529459239</v>
      </c>
      <c r="B6226">
        <v>-4.8286844305793926</v>
      </c>
    </row>
    <row r="6227" spans="1:2" x14ac:dyDescent="0.25">
      <c r="A6227">
        <v>-7.3664782565341662</v>
      </c>
      <c r="B6227">
        <v>3.9187152660413909</v>
      </c>
    </row>
    <row r="6228" spans="1:2" x14ac:dyDescent="0.25">
      <c r="A6228">
        <v>-5.6839625393473501</v>
      </c>
      <c r="B6228">
        <v>4.5501638060160507</v>
      </c>
    </row>
    <row r="6229" spans="1:2" x14ac:dyDescent="0.25">
      <c r="A6229">
        <v>3.778952803144092</v>
      </c>
      <c r="B6229">
        <v>2.142203356389917</v>
      </c>
    </row>
    <row r="6230" spans="1:2" x14ac:dyDescent="0.25">
      <c r="A6230">
        <v>-0.38043280104535998</v>
      </c>
      <c r="B6230">
        <v>-3.3686600033197429</v>
      </c>
    </row>
    <row r="6231" spans="1:2" x14ac:dyDescent="0.25">
      <c r="A6231">
        <v>3.8436558739414828</v>
      </c>
      <c r="B6231">
        <v>-4.3915536256029188</v>
      </c>
    </row>
    <row r="6232" spans="1:2" x14ac:dyDescent="0.25">
      <c r="A6232">
        <v>5.0619088548040141</v>
      </c>
      <c r="B6232">
        <v>1.242319918916428</v>
      </c>
    </row>
    <row r="6233" spans="1:2" x14ac:dyDescent="0.25">
      <c r="A6233">
        <v>4.7005265740015316</v>
      </c>
      <c r="B6233">
        <v>-0.1342728505490989</v>
      </c>
    </row>
    <row r="6234" spans="1:2" x14ac:dyDescent="0.25">
      <c r="A6234">
        <v>-1.1707762025567141</v>
      </c>
      <c r="B6234">
        <v>-4.6681444345764227</v>
      </c>
    </row>
    <row r="6235" spans="1:2" x14ac:dyDescent="0.25">
      <c r="A6235">
        <v>-1.4047427565703541</v>
      </c>
      <c r="B6235">
        <v>-2.597187499590512</v>
      </c>
    </row>
    <row r="6236" spans="1:2" x14ac:dyDescent="0.25">
      <c r="A6236">
        <v>-5.829779714323684</v>
      </c>
      <c r="B6236">
        <v>4.4584145993669688</v>
      </c>
    </row>
    <row r="6237" spans="1:2" x14ac:dyDescent="0.25">
      <c r="A6237">
        <v>-0.2855678694181234</v>
      </c>
      <c r="B6237">
        <v>-3.1789939589848339</v>
      </c>
    </row>
    <row r="6238" spans="1:2" x14ac:dyDescent="0.25">
      <c r="A6238">
        <v>4.0536353546668904</v>
      </c>
      <c r="B6238">
        <v>-4.2090492128418369</v>
      </c>
    </row>
    <row r="6239" spans="1:2" x14ac:dyDescent="0.25">
      <c r="A6239">
        <v>5.3783046789953408</v>
      </c>
      <c r="B6239">
        <v>2.8227406094415168</v>
      </c>
    </row>
    <row r="6240" spans="1:2" x14ac:dyDescent="0.25">
      <c r="A6240">
        <v>-6.2605595155810398</v>
      </c>
      <c r="B6240">
        <v>4.9024023314021834</v>
      </c>
    </row>
    <row r="6241" spans="1:2" x14ac:dyDescent="0.25">
      <c r="A6241">
        <v>4.5289568926503101</v>
      </c>
      <c r="B6241">
        <v>1.1849684703718999</v>
      </c>
    </row>
    <row r="6242" spans="1:2" x14ac:dyDescent="0.25">
      <c r="A6242">
        <v>4.7069376743660039</v>
      </c>
      <c r="B6242">
        <v>3.159616443529607</v>
      </c>
    </row>
    <row r="6243" spans="1:2" x14ac:dyDescent="0.25">
      <c r="A6243">
        <v>5.0368356252132394</v>
      </c>
      <c r="B6243">
        <v>3.072159932099114</v>
      </c>
    </row>
    <row r="6244" spans="1:2" x14ac:dyDescent="0.25">
      <c r="A6244">
        <v>-1.775684256760568</v>
      </c>
      <c r="B6244">
        <v>-3.329009463122103</v>
      </c>
    </row>
    <row r="6245" spans="1:2" x14ac:dyDescent="0.25">
      <c r="A6245">
        <v>4.4551559390133413</v>
      </c>
      <c r="B6245">
        <v>-5.0574438217322859</v>
      </c>
    </row>
    <row r="6246" spans="1:2" x14ac:dyDescent="0.25">
      <c r="A6246">
        <v>-6.3597706945918544</v>
      </c>
      <c r="B6246">
        <v>3.9958906288788478</v>
      </c>
    </row>
    <row r="6247" spans="1:2" x14ac:dyDescent="0.25">
      <c r="A6247">
        <v>-1.6012745282406191</v>
      </c>
      <c r="B6247">
        <v>-2.513658606104233</v>
      </c>
    </row>
    <row r="6248" spans="1:2" x14ac:dyDescent="0.25">
      <c r="A6248">
        <v>-5.3233698036514694</v>
      </c>
      <c r="B6248">
        <v>4.5660127769831078</v>
      </c>
    </row>
    <row r="6249" spans="1:2" x14ac:dyDescent="0.25">
      <c r="A6249">
        <v>0.42222230057578242</v>
      </c>
      <c r="B6249">
        <v>-4.602685574162197</v>
      </c>
    </row>
    <row r="6250" spans="1:2" x14ac:dyDescent="0.25">
      <c r="A6250">
        <v>3.963404300049624</v>
      </c>
      <c r="B6250">
        <v>-3.0561886574327528</v>
      </c>
    </row>
    <row r="6251" spans="1:2" x14ac:dyDescent="0.25">
      <c r="A6251">
        <v>-6.4097749977483538</v>
      </c>
      <c r="B6251">
        <v>3.342881738035496</v>
      </c>
    </row>
    <row r="6252" spans="1:2" x14ac:dyDescent="0.25">
      <c r="A6252">
        <v>4.7663744685099303</v>
      </c>
      <c r="B6252">
        <v>2.847977325489889</v>
      </c>
    </row>
    <row r="6253" spans="1:2" x14ac:dyDescent="0.25">
      <c r="A6253">
        <v>-0.86322757990147869</v>
      </c>
      <c r="B6253">
        <v>-3.6473905295574829</v>
      </c>
    </row>
    <row r="6254" spans="1:2" x14ac:dyDescent="0.25">
      <c r="A6254">
        <v>-0.67292320326845723</v>
      </c>
      <c r="B6254">
        <v>-3.370573192103266</v>
      </c>
    </row>
    <row r="6255" spans="1:2" x14ac:dyDescent="0.25">
      <c r="A6255">
        <v>4.8454467741419061</v>
      </c>
      <c r="B6255">
        <v>1.398659848283577</v>
      </c>
    </row>
    <row r="6256" spans="1:2" x14ac:dyDescent="0.25">
      <c r="A6256">
        <v>-0.84742844672476392</v>
      </c>
      <c r="B6256">
        <v>-3.1076812760306831</v>
      </c>
    </row>
    <row r="6257" spans="1:2" x14ac:dyDescent="0.25">
      <c r="A6257">
        <v>-1.82615120906171</v>
      </c>
      <c r="B6257">
        <v>-3.4611713210253332</v>
      </c>
    </row>
    <row r="6258" spans="1:2" x14ac:dyDescent="0.25">
      <c r="A6258">
        <v>-7.3376889717229838</v>
      </c>
      <c r="B6258">
        <v>3.569007684589117</v>
      </c>
    </row>
    <row r="6259" spans="1:2" x14ac:dyDescent="0.25">
      <c r="A6259">
        <v>-7.7957772798006197E-2</v>
      </c>
      <c r="B6259">
        <v>-3.2124828808125132</v>
      </c>
    </row>
    <row r="6260" spans="1:2" x14ac:dyDescent="0.25">
      <c r="A6260">
        <v>-2.5158060828472251</v>
      </c>
      <c r="B6260">
        <v>-3.0808074674601071</v>
      </c>
    </row>
    <row r="6261" spans="1:2" x14ac:dyDescent="0.25">
      <c r="A6261">
        <v>-0.83692540672906346</v>
      </c>
      <c r="B6261">
        <v>-2.517340756917906</v>
      </c>
    </row>
    <row r="6262" spans="1:2" x14ac:dyDescent="0.25">
      <c r="A6262">
        <v>-7.7573220183761826</v>
      </c>
      <c r="B6262">
        <v>5.65243998164466</v>
      </c>
    </row>
    <row r="6263" spans="1:2" x14ac:dyDescent="0.25">
      <c r="A6263">
        <v>4.2414283858686144</v>
      </c>
      <c r="B6263">
        <v>2.263385721594696</v>
      </c>
    </row>
    <row r="6264" spans="1:2" x14ac:dyDescent="0.25">
      <c r="A6264">
        <v>-2.11509585071633</v>
      </c>
      <c r="B6264">
        <v>-2.896854213016379</v>
      </c>
    </row>
    <row r="6265" spans="1:2" x14ac:dyDescent="0.25">
      <c r="A6265">
        <v>-5.1889556710205422</v>
      </c>
      <c r="B6265">
        <v>4.288153604832833</v>
      </c>
    </row>
    <row r="6266" spans="1:2" x14ac:dyDescent="0.25">
      <c r="A6266">
        <v>3.6287776811289851</v>
      </c>
      <c r="B6266">
        <v>1.9516629520454769</v>
      </c>
    </row>
    <row r="6267" spans="1:2" x14ac:dyDescent="0.25">
      <c r="A6267">
        <v>-6.472928531763106</v>
      </c>
      <c r="B6267">
        <v>5.4101416651043639</v>
      </c>
    </row>
    <row r="6268" spans="1:2" x14ac:dyDescent="0.25">
      <c r="A6268">
        <v>5.65839806651862</v>
      </c>
      <c r="B6268">
        <v>0.6428555219482589</v>
      </c>
    </row>
    <row r="6269" spans="1:2" x14ac:dyDescent="0.25">
      <c r="A6269">
        <v>-0.92624133197128244</v>
      </c>
      <c r="B6269">
        <v>-4.0717061027269823</v>
      </c>
    </row>
    <row r="6270" spans="1:2" x14ac:dyDescent="0.25">
      <c r="A6270">
        <v>4.1665515213011064</v>
      </c>
      <c r="B6270">
        <v>-2.8404322450119639</v>
      </c>
    </row>
    <row r="6271" spans="1:2" x14ac:dyDescent="0.25">
      <c r="A6271">
        <v>4.2513061262145921</v>
      </c>
      <c r="B6271">
        <v>-5.2164256243858889</v>
      </c>
    </row>
    <row r="6272" spans="1:2" x14ac:dyDescent="0.25">
      <c r="A6272">
        <v>5.2903267557989739</v>
      </c>
      <c r="B6272">
        <v>1.786825060873046</v>
      </c>
    </row>
    <row r="6273" spans="1:2" x14ac:dyDescent="0.25">
      <c r="A6273">
        <v>-0.62335523081716304</v>
      </c>
      <c r="B6273">
        <v>-4.8652084103970292</v>
      </c>
    </row>
    <row r="6274" spans="1:2" x14ac:dyDescent="0.25">
      <c r="A6274">
        <v>-6.4398625353625114</v>
      </c>
      <c r="B6274">
        <v>3.0013279015330241</v>
      </c>
    </row>
    <row r="6275" spans="1:2" x14ac:dyDescent="0.25">
      <c r="A6275">
        <v>-0.74890963762514839</v>
      </c>
      <c r="B6275">
        <v>-5.1227931402604261</v>
      </c>
    </row>
    <row r="6276" spans="1:2" x14ac:dyDescent="0.25">
      <c r="A6276">
        <v>-6.185195579050629</v>
      </c>
      <c r="B6276">
        <v>5.2338891637250926</v>
      </c>
    </row>
    <row r="6277" spans="1:2" x14ac:dyDescent="0.25">
      <c r="A6277">
        <v>-1.282534504970154</v>
      </c>
      <c r="B6277">
        <v>-2.821073397035843</v>
      </c>
    </row>
    <row r="6278" spans="1:2" x14ac:dyDescent="0.25">
      <c r="A6278">
        <v>-1.100612832877973</v>
      </c>
      <c r="B6278">
        <v>-3.2956427417677951</v>
      </c>
    </row>
    <row r="6279" spans="1:2" x14ac:dyDescent="0.25">
      <c r="A6279">
        <v>0.26251934143763173</v>
      </c>
      <c r="B6279">
        <v>-3.282372035456977</v>
      </c>
    </row>
    <row r="6280" spans="1:2" x14ac:dyDescent="0.25">
      <c r="A6280">
        <v>3.4782447204857241</v>
      </c>
      <c r="B6280">
        <v>-3.895570882562192</v>
      </c>
    </row>
    <row r="6281" spans="1:2" x14ac:dyDescent="0.25">
      <c r="A6281">
        <v>6.0304494004623246</v>
      </c>
      <c r="B6281">
        <v>1.481733773787125</v>
      </c>
    </row>
    <row r="6282" spans="1:2" x14ac:dyDescent="0.25">
      <c r="A6282">
        <v>-0.16961348125321429</v>
      </c>
      <c r="B6282">
        <v>-2.45495907252764</v>
      </c>
    </row>
    <row r="6283" spans="1:2" x14ac:dyDescent="0.25">
      <c r="A6283">
        <v>-5.0272903507300866</v>
      </c>
      <c r="B6283">
        <v>3.523332948855717</v>
      </c>
    </row>
    <row r="6284" spans="1:2" x14ac:dyDescent="0.25">
      <c r="A6284">
        <v>0.63657948712030388</v>
      </c>
      <c r="B6284">
        <v>-3.3435417385613331</v>
      </c>
    </row>
    <row r="6285" spans="1:2" x14ac:dyDescent="0.25">
      <c r="A6285">
        <v>5.3091270168860767</v>
      </c>
      <c r="B6285">
        <v>0.76910213132280136</v>
      </c>
    </row>
    <row r="6286" spans="1:2" x14ac:dyDescent="0.25">
      <c r="A6286">
        <v>-2.2628208878128548</v>
      </c>
      <c r="B6286">
        <v>-3.6005580608969199</v>
      </c>
    </row>
    <row r="6287" spans="1:2" x14ac:dyDescent="0.25">
      <c r="A6287">
        <v>2.22042409131249</v>
      </c>
      <c r="B6287">
        <v>-4.5615973150901246</v>
      </c>
    </row>
    <row r="6288" spans="1:2" x14ac:dyDescent="0.25">
      <c r="A6288">
        <v>5.8391743272979664</v>
      </c>
      <c r="B6288">
        <v>1.834201223771625</v>
      </c>
    </row>
    <row r="6289" spans="1:2" x14ac:dyDescent="0.25">
      <c r="A6289">
        <v>4.5182557043349041</v>
      </c>
      <c r="B6289">
        <v>-3.4039776752186599</v>
      </c>
    </row>
    <row r="6290" spans="1:2" x14ac:dyDescent="0.25">
      <c r="A6290">
        <v>4.2328556747039912</v>
      </c>
      <c r="B6290">
        <v>-3.9683028042387631</v>
      </c>
    </row>
    <row r="6291" spans="1:2" x14ac:dyDescent="0.25">
      <c r="A6291">
        <v>5.0954501369498546</v>
      </c>
      <c r="B6291">
        <v>2.2375256982953791</v>
      </c>
    </row>
    <row r="6292" spans="1:2" x14ac:dyDescent="0.25">
      <c r="A6292">
        <v>-1.7479140896087531</v>
      </c>
      <c r="B6292">
        <v>-4.1617345531357932</v>
      </c>
    </row>
    <row r="6293" spans="1:2" x14ac:dyDescent="0.25">
      <c r="A6293">
        <v>-6.5077842239572954</v>
      </c>
      <c r="B6293">
        <v>4.2682264703831558</v>
      </c>
    </row>
    <row r="6294" spans="1:2" x14ac:dyDescent="0.25">
      <c r="A6294">
        <v>5.2229797667954827</v>
      </c>
      <c r="B6294">
        <v>0.69095701855156899</v>
      </c>
    </row>
    <row r="6295" spans="1:2" x14ac:dyDescent="0.25">
      <c r="A6295">
        <v>4.0562916116297894</v>
      </c>
      <c r="B6295">
        <v>-5.7388405205816237</v>
      </c>
    </row>
    <row r="6296" spans="1:2" x14ac:dyDescent="0.25">
      <c r="A6296">
        <v>4.2380947958534891</v>
      </c>
      <c r="B6296">
        <v>-4.152988212137954</v>
      </c>
    </row>
    <row r="6297" spans="1:2" x14ac:dyDescent="0.25">
      <c r="A6297">
        <v>5.3482978763632483</v>
      </c>
      <c r="B6297">
        <v>0.1483410141152863</v>
      </c>
    </row>
    <row r="6298" spans="1:2" x14ac:dyDescent="0.25">
      <c r="A6298">
        <v>4.431607098652548</v>
      </c>
      <c r="B6298">
        <v>-4.7154013456445876</v>
      </c>
    </row>
    <row r="6299" spans="1:2" x14ac:dyDescent="0.25">
      <c r="A6299">
        <v>0.12669472288786099</v>
      </c>
      <c r="B6299">
        <v>-3.6278875878026891</v>
      </c>
    </row>
    <row r="6300" spans="1:2" x14ac:dyDescent="0.25">
      <c r="A6300">
        <v>-7.502646458143083</v>
      </c>
      <c r="B6300">
        <v>3.5782466094268401</v>
      </c>
    </row>
    <row r="6301" spans="1:2" x14ac:dyDescent="0.25">
      <c r="A6301">
        <v>-1.0687611166596209</v>
      </c>
      <c r="B6301">
        <v>-4.2143740786794508</v>
      </c>
    </row>
    <row r="6302" spans="1:2" x14ac:dyDescent="0.25">
      <c r="A6302">
        <v>3.359881892750388</v>
      </c>
      <c r="B6302">
        <v>1.6657055249045309</v>
      </c>
    </row>
    <row r="6303" spans="1:2" x14ac:dyDescent="0.25">
      <c r="A6303">
        <v>0.97504066499358699</v>
      </c>
      <c r="B6303">
        <v>-3.7595269820131159</v>
      </c>
    </row>
    <row r="6304" spans="1:2" x14ac:dyDescent="0.25">
      <c r="A6304">
        <v>-5.3521809324796186</v>
      </c>
      <c r="B6304">
        <v>5.517288375059171</v>
      </c>
    </row>
    <row r="6305" spans="1:2" x14ac:dyDescent="0.25">
      <c r="A6305">
        <v>-0.2824859377243859</v>
      </c>
      <c r="B6305">
        <v>-3.3023517027381248</v>
      </c>
    </row>
    <row r="6306" spans="1:2" x14ac:dyDescent="0.25">
      <c r="A6306">
        <v>-6.037289374042607</v>
      </c>
      <c r="B6306">
        <v>4.235980799977467</v>
      </c>
    </row>
    <row r="6307" spans="1:2" x14ac:dyDescent="0.25">
      <c r="A6307">
        <v>-6.70725187876186</v>
      </c>
      <c r="B6307">
        <v>3.4369838147445981</v>
      </c>
    </row>
    <row r="6308" spans="1:2" x14ac:dyDescent="0.25">
      <c r="A6308">
        <v>-0.67294753566425625</v>
      </c>
      <c r="B6308">
        <v>-2.9689828005146102</v>
      </c>
    </row>
    <row r="6309" spans="1:2" x14ac:dyDescent="0.25">
      <c r="A6309">
        <v>5.0181564558420764</v>
      </c>
      <c r="B6309">
        <v>0.64445453236930417</v>
      </c>
    </row>
    <row r="6310" spans="1:2" x14ac:dyDescent="0.25">
      <c r="A6310">
        <v>-6.5212004225579951</v>
      </c>
      <c r="B6310">
        <v>3.2976378245758071</v>
      </c>
    </row>
    <row r="6311" spans="1:2" x14ac:dyDescent="0.25">
      <c r="A6311">
        <v>-5.6367852684055659</v>
      </c>
      <c r="B6311">
        <v>4.8818659042663501</v>
      </c>
    </row>
    <row r="6312" spans="1:2" x14ac:dyDescent="0.25">
      <c r="A6312">
        <v>5.3591353430885267</v>
      </c>
      <c r="B6312">
        <v>0.1093525802001447</v>
      </c>
    </row>
    <row r="6313" spans="1:2" x14ac:dyDescent="0.25">
      <c r="A6313">
        <v>3.709284452615313</v>
      </c>
      <c r="B6313">
        <v>-4.3783486950726376</v>
      </c>
    </row>
    <row r="6314" spans="1:2" x14ac:dyDescent="0.25">
      <c r="A6314">
        <v>-4.9860905785314111</v>
      </c>
      <c r="B6314">
        <v>4.3608551663714206</v>
      </c>
    </row>
    <row r="6315" spans="1:2" x14ac:dyDescent="0.25">
      <c r="A6315">
        <v>-7.295505463756367</v>
      </c>
      <c r="B6315">
        <v>4.7511467272371712</v>
      </c>
    </row>
    <row r="6316" spans="1:2" x14ac:dyDescent="0.25">
      <c r="A6316">
        <v>5.3765813447045803</v>
      </c>
      <c r="B6316">
        <v>2.4001615891483139</v>
      </c>
    </row>
    <row r="6317" spans="1:2" x14ac:dyDescent="0.25">
      <c r="A6317">
        <v>-2.029185783617891</v>
      </c>
      <c r="B6317">
        <v>-2.340475632355246</v>
      </c>
    </row>
    <row r="6318" spans="1:2" x14ac:dyDescent="0.25">
      <c r="A6318">
        <v>-2.2031779548973782</v>
      </c>
      <c r="B6318">
        <v>-3.4460997580698138</v>
      </c>
    </row>
    <row r="6319" spans="1:2" x14ac:dyDescent="0.25">
      <c r="A6319">
        <v>0.49512449681161402</v>
      </c>
      <c r="B6319">
        <v>-2.264912691608703</v>
      </c>
    </row>
    <row r="6320" spans="1:2" x14ac:dyDescent="0.25">
      <c r="A6320">
        <v>0.105478783422895</v>
      </c>
      <c r="B6320">
        <v>-2.144757527629181</v>
      </c>
    </row>
    <row r="6321" spans="1:2" x14ac:dyDescent="0.25">
      <c r="A6321">
        <v>-0.76752774482262121</v>
      </c>
      <c r="B6321">
        <v>-3.4100463448250968</v>
      </c>
    </row>
    <row r="6322" spans="1:2" x14ac:dyDescent="0.25">
      <c r="A6322">
        <v>3.828152623235245</v>
      </c>
      <c r="B6322">
        <v>1.7404441061511651</v>
      </c>
    </row>
    <row r="6323" spans="1:2" x14ac:dyDescent="0.25">
      <c r="A6323">
        <v>-1.5937011789878881</v>
      </c>
      <c r="B6323">
        <v>-3.4503489240065859</v>
      </c>
    </row>
    <row r="6324" spans="1:2" x14ac:dyDescent="0.25">
      <c r="A6324">
        <v>4.3806415457912191</v>
      </c>
      <c r="B6324">
        <v>1.9219458301144469E-2</v>
      </c>
    </row>
    <row r="6325" spans="1:2" x14ac:dyDescent="0.25">
      <c r="A6325">
        <v>4.6974407974804411</v>
      </c>
      <c r="B6325">
        <v>3.0695823751757461</v>
      </c>
    </row>
    <row r="6326" spans="1:2" x14ac:dyDescent="0.25">
      <c r="A6326">
        <v>-6.3927781125187844</v>
      </c>
      <c r="B6326">
        <v>3.4205364641156839</v>
      </c>
    </row>
    <row r="6327" spans="1:2" x14ac:dyDescent="0.25">
      <c r="A6327">
        <v>-6.6500830042831893</v>
      </c>
      <c r="B6327">
        <v>3.2419030172942218</v>
      </c>
    </row>
    <row r="6328" spans="1:2" x14ac:dyDescent="0.25">
      <c r="A6328">
        <v>-0.79896154740579339</v>
      </c>
      <c r="B6328">
        <v>-2.1203651925741331</v>
      </c>
    </row>
    <row r="6329" spans="1:2" x14ac:dyDescent="0.25">
      <c r="A6329">
        <v>4.3820482883045839</v>
      </c>
      <c r="B6329">
        <v>2.556870595909325</v>
      </c>
    </row>
    <row r="6330" spans="1:2" x14ac:dyDescent="0.25">
      <c r="A6330">
        <v>-7.7270385741922416</v>
      </c>
      <c r="B6330">
        <v>4.5596244092239564</v>
      </c>
    </row>
    <row r="6331" spans="1:2" x14ac:dyDescent="0.25">
      <c r="A6331">
        <v>-1.960172525843513</v>
      </c>
      <c r="B6331">
        <v>-2.957042547049149</v>
      </c>
    </row>
    <row r="6332" spans="1:2" x14ac:dyDescent="0.25">
      <c r="A6332">
        <v>-0.89737729684649226</v>
      </c>
      <c r="B6332">
        <v>-3.1124736651951599</v>
      </c>
    </row>
    <row r="6333" spans="1:2" x14ac:dyDescent="0.25">
      <c r="A6333">
        <v>-0.45231620765590252</v>
      </c>
      <c r="B6333">
        <v>-2.4064343590101669</v>
      </c>
    </row>
    <row r="6334" spans="1:2" x14ac:dyDescent="0.25">
      <c r="A6334">
        <v>-1.673053866925134</v>
      </c>
      <c r="B6334">
        <v>-2.9366633910607192</v>
      </c>
    </row>
    <row r="6335" spans="1:2" x14ac:dyDescent="0.25">
      <c r="A6335">
        <v>-2.041246303093732</v>
      </c>
      <c r="B6335">
        <v>-3.723053086419537</v>
      </c>
    </row>
    <row r="6336" spans="1:2" x14ac:dyDescent="0.25">
      <c r="A6336">
        <v>-0.37849116054248871</v>
      </c>
      <c r="B6336">
        <v>-4.630275733770139</v>
      </c>
    </row>
    <row r="6337" spans="1:2" x14ac:dyDescent="0.25">
      <c r="A6337">
        <v>-6.2865157603871209</v>
      </c>
      <c r="B6337">
        <v>5.4557894928681092</v>
      </c>
    </row>
    <row r="6338" spans="1:2" x14ac:dyDescent="0.25">
      <c r="A6338">
        <v>3.0146892071043752</v>
      </c>
      <c r="B6338">
        <v>-5.4575577777019264</v>
      </c>
    </row>
    <row r="6339" spans="1:2" x14ac:dyDescent="0.25">
      <c r="A6339">
        <v>-6.3574354018128476</v>
      </c>
      <c r="B6339">
        <v>3.2884648185793219</v>
      </c>
    </row>
    <row r="6340" spans="1:2" x14ac:dyDescent="0.25">
      <c r="A6340">
        <v>-7.0049130502482049</v>
      </c>
      <c r="B6340">
        <v>3.7662166114902438</v>
      </c>
    </row>
    <row r="6341" spans="1:2" x14ac:dyDescent="0.25">
      <c r="A6341">
        <v>-6.4000105892613028</v>
      </c>
      <c r="B6341">
        <v>4.3424394953565439</v>
      </c>
    </row>
    <row r="6342" spans="1:2" x14ac:dyDescent="0.25">
      <c r="A6342">
        <v>3.337345155813765</v>
      </c>
      <c r="B6342">
        <v>-5.451027888656113</v>
      </c>
    </row>
    <row r="6343" spans="1:2" x14ac:dyDescent="0.25">
      <c r="A6343">
        <v>-6.5006729230939424</v>
      </c>
      <c r="B6343">
        <v>5.1571512098734313</v>
      </c>
    </row>
    <row r="6344" spans="1:2" x14ac:dyDescent="0.25">
      <c r="A6344">
        <v>-0.77303116213911249</v>
      </c>
      <c r="B6344">
        <v>-3.151962038757119</v>
      </c>
    </row>
    <row r="6345" spans="1:2" x14ac:dyDescent="0.25">
      <c r="A6345">
        <v>-0.13903247871251179</v>
      </c>
      <c r="B6345">
        <v>-3.0861062929730401</v>
      </c>
    </row>
    <row r="6346" spans="1:2" x14ac:dyDescent="0.25">
      <c r="A6346">
        <v>-6.5467517463800053</v>
      </c>
      <c r="B6346">
        <v>4.5543820689257721</v>
      </c>
    </row>
    <row r="6347" spans="1:2" x14ac:dyDescent="0.25">
      <c r="A6347">
        <v>-7.7065789305541421E-2</v>
      </c>
      <c r="B6347">
        <v>-2.3493466959681562</v>
      </c>
    </row>
    <row r="6348" spans="1:2" x14ac:dyDescent="0.25">
      <c r="A6348">
        <v>-0.63253561837064931</v>
      </c>
      <c r="B6348">
        <v>-2.3811664937799488</v>
      </c>
    </row>
    <row r="6349" spans="1:2" x14ac:dyDescent="0.25">
      <c r="A6349">
        <v>5.6517117857984331</v>
      </c>
      <c r="B6349">
        <v>-4.2826428456646184</v>
      </c>
    </row>
    <row r="6350" spans="1:2" x14ac:dyDescent="0.25">
      <c r="A6350">
        <v>4.2469383979808759</v>
      </c>
      <c r="B6350">
        <v>-4.3132227587208982</v>
      </c>
    </row>
    <row r="6351" spans="1:2" x14ac:dyDescent="0.25">
      <c r="A6351">
        <v>4.2046837394438992</v>
      </c>
      <c r="B6351">
        <v>1.555612048760878</v>
      </c>
    </row>
    <row r="6352" spans="1:2" x14ac:dyDescent="0.25">
      <c r="A6352">
        <v>-7.9286133388061044</v>
      </c>
      <c r="B6352">
        <v>4.1906374471830627</v>
      </c>
    </row>
    <row r="6353" spans="1:2" x14ac:dyDescent="0.25">
      <c r="A6353">
        <v>0.79187059647173075</v>
      </c>
      <c r="B6353">
        <v>-2.780077417795348</v>
      </c>
    </row>
    <row r="6354" spans="1:2" x14ac:dyDescent="0.25">
      <c r="A6354">
        <v>0.28492602943187101</v>
      </c>
      <c r="B6354">
        <v>-3.68034529168657</v>
      </c>
    </row>
    <row r="6355" spans="1:2" x14ac:dyDescent="0.25">
      <c r="A6355">
        <v>5.1941284614735066</v>
      </c>
      <c r="B6355">
        <v>1.0708885174106659</v>
      </c>
    </row>
    <row r="6356" spans="1:2" x14ac:dyDescent="0.25">
      <c r="A6356">
        <v>6.5339333887463491</v>
      </c>
      <c r="B6356">
        <v>1.393035634343639</v>
      </c>
    </row>
    <row r="6357" spans="1:2" x14ac:dyDescent="0.25">
      <c r="A6357">
        <v>3.874633082578228</v>
      </c>
      <c r="B6357">
        <v>-4.8810662635601556</v>
      </c>
    </row>
    <row r="6358" spans="1:2" x14ac:dyDescent="0.25">
      <c r="A6358">
        <v>4.5795834207968404</v>
      </c>
      <c r="B6358">
        <v>-4.9035624231053898</v>
      </c>
    </row>
    <row r="6359" spans="1:2" x14ac:dyDescent="0.25">
      <c r="A6359">
        <v>-0.14877930604493261</v>
      </c>
      <c r="B6359">
        <v>-4.7231108515211471</v>
      </c>
    </row>
    <row r="6360" spans="1:2" x14ac:dyDescent="0.25">
      <c r="A6360">
        <v>-0.85945857053761665</v>
      </c>
      <c r="B6360">
        <v>-3.1953396291017588</v>
      </c>
    </row>
    <row r="6361" spans="1:2" x14ac:dyDescent="0.25">
      <c r="A6361">
        <v>5.116031726648079</v>
      </c>
      <c r="B6361">
        <v>1.154587610030128</v>
      </c>
    </row>
    <row r="6362" spans="1:2" x14ac:dyDescent="0.25">
      <c r="A6362">
        <v>5.0537632314008487</v>
      </c>
      <c r="B6362">
        <v>0.52004116262024502</v>
      </c>
    </row>
    <row r="6363" spans="1:2" x14ac:dyDescent="0.25">
      <c r="A6363">
        <v>4.2675741593776033</v>
      </c>
      <c r="B6363">
        <v>-4.0018738711782751</v>
      </c>
    </row>
    <row r="6364" spans="1:2" x14ac:dyDescent="0.25">
      <c r="A6364">
        <v>-5.5161364411043694</v>
      </c>
      <c r="B6364">
        <v>3.6326000419858642</v>
      </c>
    </row>
    <row r="6365" spans="1:2" x14ac:dyDescent="0.25">
      <c r="A6365">
        <v>3.4174655731716839</v>
      </c>
      <c r="B6365">
        <v>1.1041874575645201</v>
      </c>
    </row>
    <row r="6366" spans="1:2" x14ac:dyDescent="0.25">
      <c r="A6366">
        <v>4.4427122785408466</v>
      </c>
      <c r="B6366">
        <v>-4.7318736977143594</v>
      </c>
    </row>
    <row r="6367" spans="1:2" x14ac:dyDescent="0.25">
      <c r="A6367">
        <v>0.67877638498146875</v>
      </c>
      <c r="B6367">
        <v>-3.302392529427673</v>
      </c>
    </row>
    <row r="6368" spans="1:2" x14ac:dyDescent="0.25">
      <c r="A6368">
        <v>7.535768353870087E-2</v>
      </c>
      <c r="B6368">
        <v>-3.136590741104019</v>
      </c>
    </row>
    <row r="6369" spans="1:2" x14ac:dyDescent="0.25">
      <c r="A6369">
        <v>-6.5609112034622301</v>
      </c>
      <c r="B6369">
        <v>5.0729346968536078</v>
      </c>
    </row>
    <row r="6370" spans="1:2" x14ac:dyDescent="0.25">
      <c r="A6370">
        <v>3.8080631266404419</v>
      </c>
      <c r="B6370">
        <v>-4.7527941092736166</v>
      </c>
    </row>
    <row r="6371" spans="1:2" x14ac:dyDescent="0.25">
      <c r="A6371">
        <v>5.9400182156392392</v>
      </c>
      <c r="B6371">
        <v>2.3825664952433359</v>
      </c>
    </row>
    <row r="6372" spans="1:2" x14ac:dyDescent="0.25">
      <c r="A6372">
        <v>-6.3396065411266758</v>
      </c>
      <c r="B6372">
        <v>6.1538878109000663</v>
      </c>
    </row>
    <row r="6373" spans="1:2" x14ac:dyDescent="0.25">
      <c r="A6373">
        <v>-1.986005974771307</v>
      </c>
      <c r="B6373">
        <v>-3.9184528103391081</v>
      </c>
    </row>
    <row r="6374" spans="1:2" x14ac:dyDescent="0.25">
      <c r="A6374">
        <v>4.1337870494082072</v>
      </c>
      <c r="B6374">
        <v>3.0175318902517692</v>
      </c>
    </row>
    <row r="6375" spans="1:2" x14ac:dyDescent="0.25">
      <c r="A6375">
        <v>-2.421575664540589</v>
      </c>
      <c r="B6375">
        <v>-3.896326306391694</v>
      </c>
    </row>
    <row r="6376" spans="1:2" x14ac:dyDescent="0.25">
      <c r="A6376">
        <v>-6.3481953304202454</v>
      </c>
      <c r="B6376">
        <v>4.8162860574301289</v>
      </c>
    </row>
    <row r="6377" spans="1:2" x14ac:dyDescent="0.25">
      <c r="A6377">
        <v>4.6413215875547458</v>
      </c>
      <c r="B6377">
        <v>-2.9597081170859019</v>
      </c>
    </row>
    <row r="6378" spans="1:2" x14ac:dyDescent="0.25">
      <c r="A6378">
        <v>0.26448916228615488</v>
      </c>
      <c r="B6378">
        <v>-3.0985302895778699</v>
      </c>
    </row>
    <row r="6379" spans="1:2" x14ac:dyDescent="0.25">
      <c r="A6379">
        <v>2.8235696573468991</v>
      </c>
      <c r="B6379">
        <v>-3.4124299792269799</v>
      </c>
    </row>
    <row r="6380" spans="1:2" x14ac:dyDescent="0.25">
      <c r="A6380">
        <v>-2.6496368041448611E-2</v>
      </c>
      <c r="B6380">
        <v>-1.7679629788769149</v>
      </c>
    </row>
    <row r="6381" spans="1:2" x14ac:dyDescent="0.25">
      <c r="A6381">
        <v>-0.75856109691901608</v>
      </c>
      <c r="B6381">
        <v>-3.3787887786926829</v>
      </c>
    </row>
    <row r="6382" spans="1:2" x14ac:dyDescent="0.25">
      <c r="A6382">
        <v>3.0440581360708832</v>
      </c>
      <c r="B6382">
        <v>0.80678175683769959</v>
      </c>
    </row>
    <row r="6383" spans="1:2" x14ac:dyDescent="0.25">
      <c r="A6383">
        <v>-0.37648419895755991</v>
      </c>
      <c r="B6383">
        <v>-3.225155570982797</v>
      </c>
    </row>
    <row r="6384" spans="1:2" x14ac:dyDescent="0.25">
      <c r="A6384">
        <v>-6.7678654076663607</v>
      </c>
      <c r="B6384">
        <v>4.5205921424048476</v>
      </c>
    </row>
    <row r="6385" spans="1:2" x14ac:dyDescent="0.25">
      <c r="A6385">
        <v>3.175168110041811</v>
      </c>
      <c r="B6385">
        <v>-5.5178301442841473</v>
      </c>
    </row>
    <row r="6386" spans="1:2" x14ac:dyDescent="0.25">
      <c r="A6386">
        <v>-0.98621338947292758</v>
      </c>
      <c r="B6386">
        <v>-4.6017008539015869</v>
      </c>
    </row>
    <row r="6387" spans="1:2" x14ac:dyDescent="0.25">
      <c r="A6387">
        <v>-1.623244068349492</v>
      </c>
      <c r="B6387">
        <v>-2.8236766459231379</v>
      </c>
    </row>
    <row r="6388" spans="1:2" x14ac:dyDescent="0.25">
      <c r="A6388">
        <v>-8.4495764393869539</v>
      </c>
      <c r="B6388">
        <v>4.7901921764606286</v>
      </c>
    </row>
    <row r="6389" spans="1:2" x14ac:dyDescent="0.25">
      <c r="A6389">
        <v>-0.89222952547489742</v>
      </c>
      <c r="B6389">
        <v>-3.3602583261364591</v>
      </c>
    </row>
    <row r="6390" spans="1:2" x14ac:dyDescent="0.25">
      <c r="A6390">
        <v>-6.7124132101778677</v>
      </c>
      <c r="B6390">
        <v>4.9364433390268294</v>
      </c>
    </row>
    <row r="6391" spans="1:2" x14ac:dyDescent="0.25">
      <c r="A6391">
        <v>3.6541593087320732</v>
      </c>
      <c r="B6391">
        <v>-4.8242886618044754</v>
      </c>
    </row>
    <row r="6392" spans="1:2" x14ac:dyDescent="0.25">
      <c r="A6392">
        <v>5.4859841040120463</v>
      </c>
      <c r="B6392">
        <v>1.9728124304485599</v>
      </c>
    </row>
    <row r="6393" spans="1:2" x14ac:dyDescent="0.25">
      <c r="A6393">
        <v>5.4525306396383053</v>
      </c>
      <c r="B6393">
        <v>0.70749565015321925</v>
      </c>
    </row>
    <row r="6394" spans="1:2" x14ac:dyDescent="0.25">
      <c r="A6394">
        <v>-6.8625592040728316</v>
      </c>
      <c r="B6394">
        <v>4.5176918551649514</v>
      </c>
    </row>
    <row r="6395" spans="1:2" x14ac:dyDescent="0.25">
      <c r="A6395">
        <v>0.24170729732186039</v>
      </c>
      <c r="B6395">
        <v>-2.4714784687995168</v>
      </c>
    </row>
    <row r="6396" spans="1:2" x14ac:dyDescent="0.25">
      <c r="A6396">
        <v>-0.95385372762207399</v>
      </c>
      <c r="B6396">
        <v>-3.3309785893256789</v>
      </c>
    </row>
    <row r="6397" spans="1:2" x14ac:dyDescent="0.25">
      <c r="A6397">
        <v>-5.9549036380164297</v>
      </c>
      <c r="B6397">
        <v>3.681656256437658</v>
      </c>
    </row>
    <row r="6398" spans="1:2" x14ac:dyDescent="0.25">
      <c r="A6398">
        <v>-1.3491179129069331</v>
      </c>
      <c r="B6398">
        <v>-3.3735911791744528</v>
      </c>
    </row>
    <row r="6399" spans="1:2" x14ac:dyDescent="0.25">
      <c r="A6399">
        <v>-1.7934731600128979</v>
      </c>
      <c r="B6399">
        <v>-1.86130115455589</v>
      </c>
    </row>
    <row r="6400" spans="1:2" x14ac:dyDescent="0.25">
      <c r="A6400">
        <v>-0.1638089659191819</v>
      </c>
      <c r="B6400">
        <v>-1.7135055102639409</v>
      </c>
    </row>
    <row r="6401" spans="1:2" x14ac:dyDescent="0.25">
      <c r="A6401">
        <v>-6.1067766888409816</v>
      </c>
      <c r="B6401">
        <v>4.5322099885024389</v>
      </c>
    </row>
    <row r="6402" spans="1:2" x14ac:dyDescent="0.25">
      <c r="A6402">
        <v>-0.80084919416421685</v>
      </c>
      <c r="B6402">
        <v>-3.5171555146610789</v>
      </c>
    </row>
    <row r="6403" spans="1:2" x14ac:dyDescent="0.25">
      <c r="A6403">
        <v>4.6766325341572186</v>
      </c>
      <c r="B6403">
        <v>3.3783033696752618</v>
      </c>
    </row>
    <row r="6404" spans="1:2" x14ac:dyDescent="0.25">
      <c r="A6404">
        <v>-0.86305040265882216</v>
      </c>
      <c r="B6404">
        <v>-4.1322164105549541</v>
      </c>
    </row>
    <row r="6405" spans="1:2" x14ac:dyDescent="0.25">
      <c r="A6405">
        <v>2.4560669688332939</v>
      </c>
      <c r="B6405">
        <v>-4.4547238230835209</v>
      </c>
    </row>
    <row r="6406" spans="1:2" x14ac:dyDescent="0.25">
      <c r="A6406">
        <v>3.4953090367277628</v>
      </c>
      <c r="B6406">
        <v>2.115551087875156</v>
      </c>
    </row>
    <row r="6407" spans="1:2" x14ac:dyDescent="0.25">
      <c r="A6407">
        <v>5.8682799068324796</v>
      </c>
      <c r="B6407">
        <v>1.948569991171172</v>
      </c>
    </row>
    <row r="6408" spans="1:2" x14ac:dyDescent="0.25">
      <c r="A6408">
        <v>4.8876223318244936</v>
      </c>
      <c r="B6408">
        <v>-4.730103209663997</v>
      </c>
    </row>
    <row r="6409" spans="1:2" x14ac:dyDescent="0.25">
      <c r="A6409">
        <v>-5.2902980008753264</v>
      </c>
      <c r="B6409">
        <v>4.1693601362218207</v>
      </c>
    </row>
    <row r="6410" spans="1:2" x14ac:dyDescent="0.25">
      <c r="A6410">
        <v>-0.19997673740128891</v>
      </c>
      <c r="B6410">
        <v>-4.2996126855647594</v>
      </c>
    </row>
    <row r="6411" spans="1:2" x14ac:dyDescent="0.25">
      <c r="A6411">
        <v>-5.9208703411900938</v>
      </c>
      <c r="B6411">
        <v>5.1933584006835138</v>
      </c>
    </row>
    <row r="6412" spans="1:2" x14ac:dyDescent="0.25">
      <c r="A6412">
        <v>4.2866908063215794</v>
      </c>
      <c r="B6412">
        <v>-5.4455312933310056</v>
      </c>
    </row>
    <row r="6413" spans="1:2" x14ac:dyDescent="0.25">
      <c r="A6413">
        <v>3.936832275172216</v>
      </c>
      <c r="B6413">
        <v>0.76338307526844262</v>
      </c>
    </row>
    <row r="6414" spans="1:2" x14ac:dyDescent="0.25">
      <c r="A6414">
        <v>-7.3210342595278544</v>
      </c>
      <c r="B6414">
        <v>4.2951690725610492</v>
      </c>
    </row>
    <row r="6415" spans="1:2" x14ac:dyDescent="0.25">
      <c r="A6415">
        <v>-6.4946970694180068</v>
      </c>
      <c r="B6415">
        <v>2.8426100470766258</v>
      </c>
    </row>
    <row r="6416" spans="1:2" x14ac:dyDescent="0.25">
      <c r="A6416">
        <v>-4.9603765348296287</v>
      </c>
      <c r="B6416">
        <v>4.3247939735227439</v>
      </c>
    </row>
    <row r="6417" spans="1:2" x14ac:dyDescent="0.25">
      <c r="A6417">
        <v>-7.2879450157381589</v>
      </c>
      <c r="B6417">
        <v>4.7787867029783451</v>
      </c>
    </row>
    <row r="6418" spans="1:2" x14ac:dyDescent="0.25">
      <c r="A6418">
        <v>2.8442408109546391</v>
      </c>
      <c r="B6418">
        <v>1.3715985530118491</v>
      </c>
    </row>
    <row r="6419" spans="1:2" x14ac:dyDescent="0.25">
      <c r="A6419">
        <v>-1.787413563829038</v>
      </c>
      <c r="B6419">
        <v>-4.5268669825606889</v>
      </c>
    </row>
    <row r="6420" spans="1:2" x14ac:dyDescent="0.25">
      <c r="A6420">
        <v>3.4964750474451489</v>
      </c>
      <c r="B6420">
        <v>-3.843584490390239</v>
      </c>
    </row>
    <row r="6421" spans="1:2" x14ac:dyDescent="0.25">
      <c r="A6421">
        <v>-7.3854967113505676</v>
      </c>
      <c r="B6421">
        <v>4.1955743378454526</v>
      </c>
    </row>
    <row r="6422" spans="1:2" x14ac:dyDescent="0.25">
      <c r="A6422">
        <v>5.1370174224922298</v>
      </c>
      <c r="B6422">
        <v>-5.4258178657977947</v>
      </c>
    </row>
    <row r="6423" spans="1:2" x14ac:dyDescent="0.25">
      <c r="A6423">
        <v>-5.1523491322492596</v>
      </c>
      <c r="B6423">
        <v>3.7943959163177849</v>
      </c>
    </row>
    <row r="6424" spans="1:2" x14ac:dyDescent="0.25">
      <c r="A6424">
        <v>4.8515991593903403</v>
      </c>
      <c r="B6424">
        <v>1.890181489481005</v>
      </c>
    </row>
    <row r="6425" spans="1:2" x14ac:dyDescent="0.25">
      <c r="A6425">
        <v>1.058569345410906</v>
      </c>
      <c r="B6425">
        <v>-3.4518641352205108</v>
      </c>
    </row>
    <row r="6426" spans="1:2" x14ac:dyDescent="0.25">
      <c r="A6426">
        <v>-5.9828819503032111</v>
      </c>
      <c r="B6426">
        <v>3.3798350439925939</v>
      </c>
    </row>
    <row r="6427" spans="1:2" x14ac:dyDescent="0.25">
      <c r="A6427">
        <v>-0.27407208800063038</v>
      </c>
      <c r="B6427">
        <v>-2.4928808123168942</v>
      </c>
    </row>
    <row r="6428" spans="1:2" x14ac:dyDescent="0.25">
      <c r="A6428">
        <v>4.6268473077367487</v>
      </c>
      <c r="B6428">
        <v>1.760826315125404</v>
      </c>
    </row>
    <row r="6429" spans="1:2" x14ac:dyDescent="0.25">
      <c r="A6429">
        <v>4.4180626675257857</v>
      </c>
      <c r="B6429">
        <v>-4.6788372053229672</v>
      </c>
    </row>
    <row r="6430" spans="1:2" x14ac:dyDescent="0.25">
      <c r="A6430">
        <v>0.15561625483787361</v>
      </c>
      <c r="B6430">
        <v>-4.0945004954678366</v>
      </c>
    </row>
    <row r="6431" spans="1:2" x14ac:dyDescent="0.25">
      <c r="A6431">
        <v>5.4999332139720476</v>
      </c>
      <c r="B6431">
        <v>2.4583906830801099</v>
      </c>
    </row>
    <row r="6432" spans="1:2" x14ac:dyDescent="0.25">
      <c r="A6432">
        <v>-0.69412463380554978</v>
      </c>
      <c r="B6432">
        <v>-3.1843579136141602</v>
      </c>
    </row>
    <row r="6433" spans="1:2" x14ac:dyDescent="0.25">
      <c r="A6433">
        <v>3.7387141866247</v>
      </c>
      <c r="B6433">
        <v>0.76006810229567068</v>
      </c>
    </row>
    <row r="6434" spans="1:2" x14ac:dyDescent="0.25">
      <c r="A6434">
        <v>-0.32796770332582881</v>
      </c>
      <c r="B6434">
        <v>-3.1694895303270552</v>
      </c>
    </row>
    <row r="6435" spans="1:2" x14ac:dyDescent="0.25">
      <c r="A6435">
        <v>-1.949028979339442</v>
      </c>
      <c r="B6435">
        <v>-3.8131341403603982</v>
      </c>
    </row>
    <row r="6436" spans="1:2" x14ac:dyDescent="0.25">
      <c r="A6436">
        <v>-6.3559190100257243</v>
      </c>
      <c r="B6436">
        <v>5.2483498845471104</v>
      </c>
    </row>
    <row r="6437" spans="1:2" x14ac:dyDescent="0.25">
      <c r="A6437">
        <v>-6.4659167057856504</v>
      </c>
      <c r="B6437">
        <v>4.1480864845929446</v>
      </c>
    </row>
    <row r="6438" spans="1:2" x14ac:dyDescent="0.25">
      <c r="A6438">
        <v>6.2491692388024171</v>
      </c>
      <c r="B6438">
        <v>2.668575152793093</v>
      </c>
    </row>
    <row r="6439" spans="1:2" x14ac:dyDescent="0.25">
      <c r="A6439">
        <v>4.7300471369228214</v>
      </c>
      <c r="B6439">
        <v>1.0116425693741451</v>
      </c>
    </row>
    <row r="6440" spans="1:2" x14ac:dyDescent="0.25">
      <c r="A6440">
        <v>-5.7855771564076406</v>
      </c>
      <c r="B6440">
        <v>4.935109797256545</v>
      </c>
    </row>
    <row r="6441" spans="1:2" x14ac:dyDescent="0.25">
      <c r="A6441">
        <v>-1.047581820196436</v>
      </c>
      <c r="B6441">
        <v>-3.9328881165565188</v>
      </c>
    </row>
    <row r="6442" spans="1:2" x14ac:dyDescent="0.25">
      <c r="A6442">
        <v>7.7584346388489878E-2</v>
      </c>
      <c r="B6442">
        <v>-4.429319927659269</v>
      </c>
    </row>
    <row r="6443" spans="1:2" x14ac:dyDescent="0.25">
      <c r="A6443">
        <v>3.4916173372507839</v>
      </c>
      <c r="B6443">
        <v>-5.6802960416001076</v>
      </c>
    </row>
    <row r="6444" spans="1:2" x14ac:dyDescent="0.25">
      <c r="A6444">
        <v>5.7587028246345993</v>
      </c>
      <c r="B6444">
        <v>1.041500562986313</v>
      </c>
    </row>
    <row r="6445" spans="1:2" x14ac:dyDescent="0.25">
      <c r="A6445">
        <v>-1.3286116590489969</v>
      </c>
      <c r="B6445">
        <v>-3.1975168204481932</v>
      </c>
    </row>
    <row r="6446" spans="1:2" x14ac:dyDescent="0.25">
      <c r="A6446">
        <v>-2.214164099385092</v>
      </c>
      <c r="B6446">
        <v>-4.0273885588926994</v>
      </c>
    </row>
    <row r="6447" spans="1:2" x14ac:dyDescent="0.25">
      <c r="A6447">
        <v>-4.8754273946180584</v>
      </c>
      <c r="B6447">
        <v>3.8603379586007218</v>
      </c>
    </row>
    <row r="6448" spans="1:2" x14ac:dyDescent="0.25">
      <c r="A6448">
        <v>3.7573773128329599</v>
      </c>
      <c r="B6448">
        <v>-5.997844989051984</v>
      </c>
    </row>
    <row r="6449" spans="1:2" x14ac:dyDescent="0.25">
      <c r="A6449">
        <v>-0.22571313685897851</v>
      </c>
      <c r="B6449">
        <v>-3.39300770761893</v>
      </c>
    </row>
    <row r="6450" spans="1:2" x14ac:dyDescent="0.25">
      <c r="A6450">
        <v>5.1895487534459139</v>
      </c>
      <c r="B6450">
        <v>0.20795245389168529</v>
      </c>
    </row>
    <row r="6451" spans="1:2" x14ac:dyDescent="0.25">
      <c r="A6451">
        <v>4.199097958219248</v>
      </c>
      <c r="B6451">
        <v>1.966526106533323</v>
      </c>
    </row>
    <row r="6452" spans="1:2" x14ac:dyDescent="0.25">
      <c r="A6452">
        <v>5.9579264888985701</v>
      </c>
      <c r="B6452">
        <v>1.586077290834621</v>
      </c>
    </row>
    <row r="6453" spans="1:2" x14ac:dyDescent="0.25">
      <c r="A6453">
        <v>-1.824974057096965</v>
      </c>
      <c r="B6453">
        <v>-3.714892823811438</v>
      </c>
    </row>
    <row r="6454" spans="1:2" x14ac:dyDescent="0.25">
      <c r="A6454">
        <v>-0.86401612621561652</v>
      </c>
      <c r="B6454">
        <v>-4.6376349734954552</v>
      </c>
    </row>
    <row r="6455" spans="1:2" x14ac:dyDescent="0.25">
      <c r="A6455">
        <v>-7.2630928739781497</v>
      </c>
      <c r="B6455">
        <v>3.8383439603171929</v>
      </c>
    </row>
    <row r="6456" spans="1:2" x14ac:dyDescent="0.25">
      <c r="A6456">
        <v>0.14073059458644371</v>
      </c>
      <c r="B6456">
        <v>-3.9209915446149952</v>
      </c>
    </row>
    <row r="6457" spans="1:2" x14ac:dyDescent="0.25">
      <c r="A6457">
        <v>3.7642059433232129</v>
      </c>
      <c r="B6457">
        <v>0.56800141390332115</v>
      </c>
    </row>
    <row r="6458" spans="1:2" x14ac:dyDescent="0.25">
      <c r="A6458">
        <v>0.4520072461764113</v>
      </c>
      <c r="B6458">
        <v>-3.230086365307685</v>
      </c>
    </row>
    <row r="6459" spans="1:2" x14ac:dyDescent="0.25">
      <c r="A6459">
        <v>-1.073737335479001</v>
      </c>
      <c r="B6459">
        <v>-3.959038513403716</v>
      </c>
    </row>
    <row r="6460" spans="1:2" x14ac:dyDescent="0.25">
      <c r="A6460">
        <v>-2.668882649766378</v>
      </c>
      <c r="B6460">
        <v>-3.091772914042445</v>
      </c>
    </row>
    <row r="6461" spans="1:2" x14ac:dyDescent="0.25">
      <c r="A6461">
        <v>4.0861842218480371</v>
      </c>
      <c r="B6461">
        <v>-6.3031289560753399</v>
      </c>
    </row>
    <row r="6462" spans="1:2" x14ac:dyDescent="0.25">
      <c r="A6462">
        <v>5.7764073745679552</v>
      </c>
      <c r="B6462">
        <v>2.0561051098881968</v>
      </c>
    </row>
    <row r="6463" spans="1:2" x14ac:dyDescent="0.25">
      <c r="A6463">
        <v>4.6770339623061892</v>
      </c>
      <c r="B6463">
        <v>2.7307371026703171</v>
      </c>
    </row>
    <row r="6464" spans="1:2" x14ac:dyDescent="0.25">
      <c r="A6464">
        <v>5.0993462585789242</v>
      </c>
      <c r="B6464">
        <v>2.7060113072160301</v>
      </c>
    </row>
    <row r="6465" spans="1:2" x14ac:dyDescent="0.25">
      <c r="A6465">
        <v>-0.93885436288651114</v>
      </c>
      <c r="B6465">
        <v>-4.2947575644377141</v>
      </c>
    </row>
    <row r="6466" spans="1:2" x14ac:dyDescent="0.25">
      <c r="A6466">
        <v>-0.80798985020970293</v>
      </c>
      <c r="B6466">
        <v>-3.4146473608427499</v>
      </c>
    </row>
    <row r="6467" spans="1:2" x14ac:dyDescent="0.25">
      <c r="A6467">
        <v>-8.259561944296685</v>
      </c>
      <c r="B6467">
        <v>5.0694031888072626</v>
      </c>
    </row>
    <row r="6468" spans="1:2" x14ac:dyDescent="0.25">
      <c r="A6468">
        <v>4.1634153146843822</v>
      </c>
      <c r="B6468">
        <v>-3.1205301866204951</v>
      </c>
    </row>
    <row r="6469" spans="1:2" x14ac:dyDescent="0.25">
      <c r="A6469">
        <v>5.6950654320210932</v>
      </c>
      <c r="B6469">
        <v>-3.6031115353212249</v>
      </c>
    </row>
    <row r="6470" spans="1:2" x14ac:dyDescent="0.25">
      <c r="A6470">
        <v>-7.283820806465874</v>
      </c>
      <c r="B6470">
        <v>3.8535379726433741</v>
      </c>
    </row>
    <row r="6471" spans="1:2" x14ac:dyDescent="0.25">
      <c r="A6471">
        <v>6.4249890181688256</v>
      </c>
      <c r="B6471">
        <v>1.6437773359992529</v>
      </c>
    </row>
    <row r="6472" spans="1:2" x14ac:dyDescent="0.25">
      <c r="A6472">
        <v>-5.9289852384433246</v>
      </c>
      <c r="B6472">
        <v>4.52191326917458</v>
      </c>
    </row>
    <row r="6473" spans="1:2" x14ac:dyDescent="0.25">
      <c r="A6473">
        <v>6.677302812794367</v>
      </c>
      <c r="B6473">
        <v>1.675073135890587</v>
      </c>
    </row>
    <row r="6474" spans="1:2" x14ac:dyDescent="0.25">
      <c r="A6474">
        <v>4.5834025694516249</v>
      </c>
      <c r="B6474">
        <v>-3.7150397257430852</v>
      </c>
    </row>
    <row r="6475" spans="1:2" x14ac:dyDescent="0.25">
      <c r="A6475">
        <v>-5.8880260317708029</v>
      </c>
      <c r="B6475">
        <v>4.442535911176889</v>
      </c>
    </row>
    <row r="6476" spans="1:2" x14ac:dyDescent="0.25">
      <c r="A6476">
        <v>-1.9348008034702151</v>
      </c>
      <c r="B6476">
        <v>-2.666249530546231</v>
      </c>
    </row>
    <row r="6477" spans="1:2" x14ac:dyDescent="0.25">
      <c r="A6477">
        <v>-0.50190947530649677</v>
      </c>
      <c r="B6477">
        <v>-4.0327602094285542</v>
      </c>
    </row>
    <row r="6478" spans="1:2" x14ac:dyDescent="0.25">
      <c r="A6478">
        <v>-6.3595779113540152</v>
      </c>
      <c r="B6478">
        <v>4.8197217974289526</v>
      </c>
    </row>
    <row r="6479" spans="1:2" x14ac:dyDescent="0.25">
      <c r="A6479">
        <v>-0.96722505914648127</v>
      </c>
      <c r="B6479">
        <v>-1.6957564736200139</v>
      </c>
    </row>
    <row r="6480" spans="1:2" x14ac:dyDescent="0.25">
      <c r="A6480">
        <v>-5.0582493436939018</v>
      </c>
      <c r="B6480">
        <v>5.0044652989027112</v>
      </c>
    </row>
    <row r="6481" spans="1:2" x14ac:dyDescent="0.25">
      <c r="A6481">
        <v>4.3278176603417773</v>
      </c>
      <c r="B6481">
        <v>-4.2217115432073333</v>
      </c>
    </row>
    <row r="6482" spans="1:2" x14ac:dyDescent="0.25">
      <c r="A6482">
        <v>3.7374974526857132</v>
      </c>
      <c r="B6482">
        <v>-6.0691359184160811</v>
      </c>
    </row>
    <row r="6483" spans="1:2" x14ac:dyDescent="0.25">
      <c r="A6483">
        <v>0.65925822382699462</v>
      </c>
      <c r="B6483">
        <v>-3.4307249011036491</v>
      </c>
    </row>
    <row r="6484" spans="1:2" x14ac:dyDescent="0.25">
      <c r="A6484">
        <v>4.9143927526787428</v>
      </c>
      <c r="B6484">
        <v>1.148025641739856</v>
      </c>
    </row>
    <row r="6485" spans="1:2" x14ac:dyDescent="0.25">
      <c r="A6485">
        <v>-5.2761238335726661</v>
      </c>
      <c r="B6485">
        <v>4.4497979248460942</v>
      </c>
    </row>
    <row r="6486" spans="1:2" x14ac:dyDescent="0.25">
      <c r="A6486">
        <v>0.27312932516278438</v>
      </c>
      <c r="B6486">
        <v>-3.3057285339089342</v>
      </c>
    </row>
    <row r="6487" spans="1:2" x14ac:dyDescent="0.25">
      <c r="A6487">
        <v>-0.15139719397456769</v>
      </c>
      <c r="B6487">
        <v>-3.6324595416208321</v>
      </c>
    </row>
    <row r="6488" spans="1:2" x14ac:dyDescent="0.25">
      <c r="A6488">
        <v>-1.9147012092180791</v>
      </c>
      <c r="B6488">
        <v>-2.5111759399435991</v>
      </c>
    </row>
    <row r="6489" spans="1:2" x14ac:dyDescent="0.25">
      <c r="A6489">
        <v>-0.76057446186643873</v>
      </c>
      <c r="B6489">
        <v>-5.0257168465513944</v>
      </c>
    </row>
    <row r="6490" spans="1:2" x14ac:dyDescent="0.25">
      <c r="A6490">
        <v>-0.64229946442343366</v>
      </c>
      <c r="B6490">
        <v>-5.0197028869643026</v>
      </c>
    </row>
    <row r="6491" spans="1:2" x14ac:dyDescent="0.25">
      <c r="A6491">
        <v>4.182646674071739</v>
      </c>
      <c r="B6491">
        <v>-5.7679776984352911</v>
      </c>
    </row>
    <row r="6492" spans="1:2" x14ac:dyDescent="0.25">
      <c r="A6492">
        <v>-2.7615174082673208</v>
      </c>
      <c r="B6492">
        <v>-3.64264191518888</v>
      </c>
    </row>
    <row r="6493" spans="1:2" x14ac:dyDescent="0.25">
      <c r="A6493">
        <v>-0.36438620297093061</v>
      </c>
      <c r="B6493">
        <v>-3.243078272212454</v>
      </c>
    </row>
    <row r="6494" spans="1:2" x14ac:dyDescent="0.25">
      <c r="A6494">
        <v>-0.80974888895000974</v>
      </c>
      <c r="B6494">
        <v>-4.7960805406543932</v>
      </c>
    </row>
    <row r="6495" spans="1:2" x14ac:dyDescent="0.25">
      <c r="A6495">
        <v>0.1057474004131846</v>
      </c>
      <c r="B6495">
        <v>-3.768894889572648</v>
      </c>
    </row>
    <row r="6496" spans="1:2" x14ac:dyDescent="0.25">
      <c r="A6496">
        <v>2.8042049455411369</v>
      </c>
      <c r="B6496">
        <v>-3.4931015506648611</v>
      </c>
    </row>
    <row r="6497" spans="1:2" x14ac:dyDescent="0.25">
      <c r="A6497">
        <v>-0.94990854904859801</v>
      </c>
      <c r="B6497">
        <v>-3.456259469645182</v>
      </c>
    </row>
    <row r="6498" spans="1:2" x14ac:dyDescent="0.25">
      <c r="A6498">
        <v>4.7340767135104844</v>
      </c>
      <c r="B6498">
        <v>3.1644919384812149</v>
      </c>
    </row>
    <row r="6499" spans="1:2" x14ac:dyDescent="0.25">
      <c r="A6499">
        <v>2.739903915134116</v>
      </c>
      <c r="B6499">
        <v>-4.1637101613154126</v>
      </c>
    </row>
    <row r="6500" spans="1:2" x14ac:dyDescent="0.25">
      <c r="A6500">
        <v>4.6015775401722809</v>
      </c>
      <c r="B6500">
        <v>2.63097256217138</v>
      </c>
    </row>
    <row r="6501" spans="1:2" x14ac:dyDescent="0.25">
      <c r="A6501">
        <v>4.7759200921952338</v>
      </c>
      <c r="B6501">
        <v>2.7135714734932539</v>
      </c>
    </row>
    <row r="6502" spans="1:2" x14ac:dyDescent="0.25">
      <c r="A6502">
        <v>-8.3790724769170204</v>
      </c>
      <c r="B6502">
        <v>4.3182390639890231</v>
      </c>
    </row>
    <row r="6503" spans="1:2" x14ac:dyDescent="0.25">
      <c r="A6503">
        <v>3.534671327335579</v>
      </c>
      <c r="B6503">
        <v>-4.2016592239965007</v>
      </c>
    </row>
    <row r="6504" spans="1:2" x14ac:dyDescent="0.25">
      <c r="A6504">
        <v>4.2242970692067452</v>
      </c>
      <c r="B6504">
        <v>2.28055013700983</v>
      </c>
    </row>
    <row r="6505" spans="1:2" x14ac:dyDescent="0.25">
      <c r="A6505">
        <v>4.886702645501793</v>
      </c>
      <c r="B6505">
        <v>-5.1850120467196872</v>
      </c>
    </row>
    <row r="6506" spans="1:2" x14ac:dyDescent="0.25">
      <c r="A6506">
        <v>4.8571924298215734</v>
      </c>
      <c r="B6506">
        <v>1.8364412920845889</v>
      </c>
    </row>
    <row r="6507" spans="1:2" x14ac:dyDescent="0.25">
      <c r="A6507">
        <v>-0.57850872032374234</v>
      </c>
      <c r="B6507">
        <v>-3.2659973828682309</v>
      </c>
    </row>
    <row r="6508" spans="1:2" x14ac:dyDescent="0.25">
      <c r="A6508">
        <v>-1.1330416772925971</v>
      </c>
      <c r="B6508">
        <v>-1.886554573929125</v>
      </c>
    </row>
    <row r="6509" spans="1:2" x14ac:dyDescent="0.25">
      <c r="A6509">
        <v>-1.451671557586923</v>
      </c>
      <c r="B6509">
        <v>-3.5058287252641649</v>
      </c>
    </row>
    <row r="6510" spans="1:2" x14ac:dyDescent="0.25">
      <c r="A6510">
        <v>-0.8917942532784835</v>
      </c>
      <c r="B6510">
        <v>-4.9168529290591607</v>
      </c>
    </row>
    <row r="6511" spans="1:2" x14ac:dyDescent="0.25">
      <c r="A6511">
        <v>-0.54701432920372473</v>
      </c>
      <c r="B6511">
        <v>-3.448438565861085</v>
      </c>
    </row>
    <row r="6512" spans="1:2" x14ac:dyDescent="0.25">
      <c r="A6512">
        <v>4.836143044436608</v>
      </c>
      <c r="B6512">
        <v>-4.8578229122269923</v>
      </c>
    </row>
    <row r="6513" spans="1:2" x14ac:dyDescent="0.25">
      <c r="A6513">
        <v>3.884094060818561</v>
      </c>
      <c r="B6513">
        <v>-6.0273961270806868</v>
      </c>
    </row>
    <row r="6514" spans="1:2" x14ac:dyDescent="0.25">
      <c r="A6514">
        <v>-0.74074256587151976</v>
      </c>
      <c r="B6514">
        <v>-1.5338685201009079</v>
      </c>
    </row>
    <row r="6515" spans="1:2" x14ac:dyDescent="0.25">
      <c r="A6515">
        <v>4.1166718534200992</v>
      </c>
      <c r="B6515">
        <v>1.0970444735969631</v>
      </c>
    </row>
    <row r="6516" spans="1:2" x14ac:dyDescent="0.25">
      <c r="A6516">
        <v>-6.3620034005812967</v>
      </c>
      <c r="B6516">
        <v>3.1037942585635099</v>
      </c>
    </row>
    <row r="6517" spans="1:2" x14ac:dyDescent="0.25">
      <c r="A6517">
        <v>4.9012947582238278</v>
      </c>
      <c r="B6517">
        <v>1.452987037312524</v>
      </c>
    </row>
    <row r="6518" spans="1:2" x14ac:dyDescent="0.25">
      <c r="A6518">
        <v>-6.2379352425333412</v>
      </c>
      <c r="B6518">
        <v>3.7466244161095572</v>
      </c>
    </row>
    <row r="6519" spans="1:2" x14ac:dyDescent="0.25">
      <c r="A6519">
        <v>-1.2164025246696919</v>
      </c>
      <c r="B6519">
        <v>-3.564448556403188</v>
      </c>
    </row>
    <row r="6520" spans="1:2" x14ac:dyDescent="0.25">
      <c r="A6520">
        <v>3.277511172111383</v>
      </c>
      <c r="B6520">
        <v>2.3744982426630958</v>
      </c>
    </row>
    <row r="6521" spans="1:2" x14ac:dyDescent="0.25">
      <c r="A6521">
        <v>5.6201247716749272</v>
      </c>
      <c r="B6521">
        <v>-4.7512901856323424</v>
      </c>
    </row>
    <row r="6522" spans="1:2" x14ac:dyDescent="0.25">
      <c r="A6522">
        <v>-1.252703407979838</v>
      </c>
      <c r="B6522">
        <v>-3.5846252713785431</v>
      </c>
    </row>
    <row r="6523" spans="1:2" x14ac:dyDescent="0.25">
      <c r="A6523">
        <v>4.299759990166268</v>
      </c>
      <c r="B6523">
        <v>-4.0408965021221839</v>
      </c>
    </row>
    <row r="6524" spans="1:2" x14ac:dyDescent="0.25">
      <c r="A6524">
        <v>-1.0001985259251629</v>
      </c>
      <c r="B6524">
        <v>-1.4437316824145969</v>
      </c>
    </row>
    <row r="6525" spans="1:2" x14ac:dyDescent="0.25">
      <c r="A6525">
        <v>-6.0463581148156553</v>
      </c>
      <c r="B6525">
        <v>5.0366940844232104</v>
      </c>
    </row>
    <row r="6526" spans="1:2" x14ac:dyDescent="0.25">
      <c r="A6526">
        <v>3.2771524823593681</v>
      </c>
      <c r="B6526">
        <v>1.8312877351976351</v>
      </c>
    </row>
    <row r="6527" spans="1:2" x14ac:dyDescent="0.25">
      <c r="A6527">
        <v>-1.826834199153327</v>
      </c>
      <c r="B6527">
        <v>-3.618775421106164</v>
      </c>
    </row>
    <row r="6528" spans="1:2" x14ac:dyDescent="0.25">
      <c r="A6528">
        <v>-1.426073595517205</v>
      </c>
      <c r="B6528">
        <v>-2.8048626238576948</v>
      </c>
    </row>
    <row r="6529" spans="1:2" x14ac:dyDescent="0.25">
      <c r="A6529">
        <v>-5.4284101956093229</v>
      </c>
      <c r="B6529">
        <v>3.912054631554942</v>
      </c>
    </row>
    <row r="6530" spans="1:2" x14ac:dyDescent="0.25">
      <c r="A6530">
        <v>-5.5922518242905426</v>
      </c>
      <c r="B6530">
        <v>5.1522043429140174</v>
      </c>
    </row>
    <row r="6531" spans="1:2" x14ac:dyDescent="0.25">
      <c r="A6531">
        <v>4.8360036694123218</v>
      </c>
      <c r="B6531">
        <v>0.30399546719257042</v>
      </c>
    </row>
    <row r="6532" spans="1:2" x14ac:dyDescent="0.25">
      <c r="A6532">
        <v>-6.5651863309048464</v>
      </c>
      <c r="B6532">
        <v>6.097344406687653</v>
      </c>
    </row>
    <row r="6533" spans="1:2" x14ac:dyDescent="0.25">
      <c r="A6533">
        <v>0.96201301226635882</v>
      </c>
      <c r="B6533">
        <v>-3.6379462425942579</v>
      </c>
    </row>
    <row r="6534" spans="1:2" x14ac:dyDescent="0.25">
      <c r="A6534">
        <v>4.3175853407975859</v>
      </c>
      <c r="B6534">
        <v>0.61113950943359319</v>
      </c>
    </row>
    <row r="6535" spans="1:2" x14ac:dyDescent="0.25">
      <c r="A6535">
        <v>-5.5940804633258923</v>
      </c>
      <c r="B6535">
        <v>5.1695315852962489</v>
      </c>
    </row>
    <row r="6536" spans="1:2" x14ac:dyDescent="0.25">
      <c r="A6536">
        <v>5.6415994280859527E-3</v>
      </c>
      <c r="B6536">
        <v>-2.6596928032446878</v>
      </c>
    </row>
    <row r="6537" spans="1:2" x14ac:dyDescent="0.25">
      <c r="A6537">
        <v>3.798808183888017</v>
      </c>
      <c r="B6537">
        <v>1.742056778262052</v>
      </c>
    </row>
    <row r="6538" spans="1:2" x14ac:dyDescent="0.25">
      <c r="A6538">
        <v>-1.1259106156676231</v>
      </c>
      <c r="B6538">
        <v>-3.2435559957595901</v>
      </c>
    </row>
    <row r="6539" spans="1:2" x14ac:dyDescent="0.25">
      <c r="A6539">
        <v>4.1324022466902299</v>
      </c>
      <c r="B6539">
        <v>1.613580944874399</v>
      </c>
    </row>
    <row r="6540" spans="1:2" x14ac:dyDescent="0.25">
      <c r="A6540">
        <v>-7.7747068376308857</v>
      </c>
      <c r="B6540">
        <v>4.6888126182851826</v>
      </c>
    </row>
    <row r="6541" spans="1:2" x14ac:dyDescent="0.25">
      <c r="A6541">
        <v>-7.1276904455275609</v>
      </c>
      <c r="B6541">
        <v>4.3355966924378571</v>
      </c>
    </row>
    <row r="6542" spans="1:2" x14ac:dyDescent="0.25">
      <c r="A6542">
        <v>-5.2124005297535021</v>
      </c>
      <c r="B6542">
        <v>3.9054297725441671</v>
      </c>
    </row>
    <row r="6543" spans="1:2" x14ac:dyDescent="0.25">
      <c r="A6543">
        <v>-5.6721509693551386</v>
      </c>
      <c r="B6543">
        <v>4.9134086498811431</v>
      </c>
    </row>
    <row r="6544" spans="1:2" x14ac:dyDescent="0.25">
      <c r="A6544">
        <v>-6.6919020329148386</v>
      </c>
      <c r="B6544">
        <v>4.7450701007644733</v>
      </c>
    </row>
    <row r="6545" spans="1:2" x14ac:dyDescent="0.25">
      <c r="A6545">
        <v>-6.2972149679865836</v>
      </c>
      <c r="B6545">
        <v>3.9101374138595379</v>
      </c>
    </row>
    <row r="6546" spans="1:2" x14ac:dyDescent="0.25">
      <c r="A6546">
        <v>5.1214121570257536</v>
      </c>
      <c r="B6546">
        <v>0.83150426749876183</v>
      </c>
    </row>
    <row r="6547" spans="1:2" x14ac:dyDescent="0.25">
      <c r="A6547">
        <v>6.2052170088254162</v>
      </c>
      <c r="B6547">
        <v>1.6689070450066079</v>
      </c>
    </row>
    <row r="6548" spans="1:2" x14ac:dyDescent="0.25">
      <c r="A6548">
        <v>-7.5224333743208476</v>
      </c>
      <c r="B6548">
        <v>4.2414315941242782</v>
      </c>
    </row>
    <row r="6549" spans="1:2" x14ac:dyDescent="0.25">
      <c r="A6549">
        <v>6.5600911734749578E-2</v>
      </c>
      <c r="B6549">
        <v>-3.152971252706219</v>
      </c>
    </row>
    <row r="6550" spans="1:2" x14ac:dyDescent="0.25">
      <c r="A6550">
        <v>4.0055606927294534</v>
      </c>
      <c r="B6550">
        <v>2.3589780020939348</v>
      </c>
    </row>
    <row r="6551" spans="1:2" x14ac:dyDescent="0.25">
      <c r="A6551">
        <v>4.0235271479956403</v>
      </c>
      <c r="B6551">
        <v>-5.7961169060749942</v>
      </c>
    </row>
    <row r="6552" spans="1:2" x14ac:dyDescent="0.25">
      <c r="A6552">
        <v>-1.037731788812897</v>
      </c>
      <c r="B6552">
        <v>-1.8781486264471341</v>
      </c>
    </row>
    <row r="6553" spans="1:2" x14ac:dyDescent="0.25">
      <c r="A6553">
        <v>9.7175710698917728E-2</v>
      </c>
      <c r="B6553">
        <v>-3.7975036377271461</v>
      </c>
    </row>
    <row r="6554" spans="1:2" x14ac:dyDescent="0.25">
      <c r="A6554">
        <v>4.6269339240955691</v>
      </c>
      <c r="B6554">
        <v>0.72321916125909091</v>
      </c>
    </row>
    <row r="6555" spans="1:2" x14ac:dyDescent="0.25">
      <c r="A6555">
        <v>-6.7469047310863797</v>
      </c>
      <c r="B6555">
        <v>4.8909398152241366</v>
      </c>
    </row>
    <row r="6556" spans="1:2" x14ac:dyDescent="0.25">
      <c r="A6556">
        <v>5.1113401764986701</v>
      </c>
      <c r="B6556">
        <v>3.3558336459464679</v>
      </c>
    </row>
    <row r="6557" spans="1:2" x14ac:dyDescent="0.25">
      <c r="A6557">
        <v>-8.2223823200108157</v>
      </c>
      <c r="B6557">
        <v>4.2076559698940041</v>
      </c>
    </row>
    <row r="6558" spans="1:2" x14ac:dyDescent="0.25">
      <c r="A6558">
        <v>5.9356458155630829</v>
      </c>
      <c r="B6558">
        <v>1.851383817556344</v>
      </c>
    </row>
    <row r="6559" spans="1:2" x14ac:dyDescent="0.25">
      <c r="A6559">
        <v>5.398208874434296</v>
      </c>
      <c r="B6559">
        <v>-4.1324677957082399</v>
      </c>
    </row>
    <row r="6560" spans="1:2" x14ac:dyDescent="0.25">
      <c r="A6560">
        <v>-5.1358553625910766</v>
      </c>
      <c r="B6560">
        <v>3.6366609090236688</v>
      </c>
    </row>
    <row r="6561" spans="1:2" x14ac:dyDescent="0.25">
      <c r="A6561">
        <v>-0.41017536207842842</v>
      </c>
      <c r="B6561">
        <v>-4.523851622005675</v>
      </c>
    </row>
    <row r="6562" spans="1:2" x14ac:dyDescent="0.25">
      <c r="A6562">
        <v>4.6895099033363907</v>
      </c>
      <c r="B6562">
        <v>1.6973487869935191</v>
      </c>
    </row>
    <row r="6563" spans="1:2" x14ac:dyDescent="0.25">
      <c r="A6563">
        <v>3.128886401486064</v>
      </c>
      <c r="B6563">
        <v>2.1668698766635019</v>
      </c>
    </row>
    <row r="6564" spans="1:2" x14ac:dyDescent="0.25">
      <c r="A6564">
        <v>-0.2001282099213525</v>
      </c>
      <c r="B6564">
        <v>-4.0729416495136013</v>
      </c>
    </row>
    <row r="6565" spans="1:2" x14ac:dyDescent="0.25">
      <c r="A6565">
        <v>4.92718515908531</v>
      </c>
      <c r="B6565">
        <v>-5.1482099422130458</v>
      </c>
    </row>
    <row r="6566" spans="1:2" x14ac:dyDescent="0.25">
      <c r="A6566">
        <v>-0.58013049268592476</v>
      </c>
      <c r="B6566">
        <v>-3.806674626727196</v>
      </c>
    </row>
    <row r="6567" spans="1:2" x14ac:dyDescent="0.25">
      <c r="A6567">
        <v>5.1702821402436223</v>
      </c>
      <c r="B6567">
        <v>1.4459110932882879</v>
      </c>
    </row>
    <row r="6568" spans="1:2" x14ac:dyDescent="0.25">
      <c r="A6568">
        <v>-1.9405889429130181</v>
      </c>
      <c r="B6568">
        <v>-2.5792158050113771</v>
      </c>
    </row>
    <row r="6569" spans="1:2" x14ac:dyDescent="0.25">
      <c r="A6569">
        <v>-7.4046206198024356</v>
      </c>
      <c r="B6569">
        <v>3.9454759540268749</v>
      </c>
    </row>
    <row r="6570" spans="1:2" x14ac:dyDescent="0.25">
      <c r="A6570">
        <v>-0.79192821814274605</v>
      </c>
      <c r="B6570">
        <v>-2.4732288976228678</v>
      </c>
    </row>
    <row r="6571" spans="1:2" x14ac:dyDescent="0.25">
      <c r="A6571">
        <v>-7.5616627732430448</v>
      </c>
      <c r="B6571">
        <v>4.5787224541288012</v>
      </c>
    </row>
    <row r="6572" spans="1:2" x14ac:dyDescent="0.25">
      <c r="A6572">
        <v>4.2126065197581646</v>
      </c>
      <c r="B6572">
        <v>2.5482662136367362</v>
      </c>
    </row>
    <row r="6573" spans="1:2" x14ac:dyDescent="0.25">
      <c r="A6573">
        <v>4.7692184265029294</v>
      </c>
      <c r="B6573">
        <v>-4.8391067654082018</v>
      </c>
    </row>
    <row r="6574" spans="1:2" x14ac:dyDescent="0.25">
      <c r="A6574">
        <v>-7.8115952023884017</v>
      </c>
      <c r="B6574">
        <v>4.4224349991787646</v>
      </c>
    </row>
    <row r="6575" spans="1:2" x14ac:dyDescent="0.25">
      <c r="A6575">
        <v>3.6288700171593948</v>
      </c>
      <c r="B6575">
        <v>1.9834825584360101</v>
      </c>
    </row>
    <row r="6576" spans="1:2" x14ac:dyDescent="0.25">
      <c r="A6576">
        <v>-7.3584249757018902</v>
      </c>
      <c r="B6576">
        <v>4.3767222649824093</v>
      </c>
    </row>
    <row r="6577" spans="1:2" x14ac:dyDescent="0.25">
      <c r="A6577">
        <v>3.3686359756112378</v>
      </c>
      <c r="B6577">
        <v>-4.4695855197991978</v>
      </c>
    </row>
    <row r="6578" spans="1:2" x14ac:dyDescent="0.25">
      <c r="A6578">
        <v>-1.419946465156962</v>
      </c>
      <c r="B6578">
        <v>-2.6005982130502101</v>
      </c>
    </row>
    <row r="6579" spans="1:2" x14ac:dyDescent="0.25">
      <c r="A6579">
        <v>-0.90663771223105916</v>
      </c>
      <c r="B6579">
        <v>-3.536673878229776</v>
      </c>
    </row>
    <row r="6580" spans="1:2" x14ac:dyDescent="0.25">
      <c r="A6580">
        <v>-1.4008852552936299</v>
      </c>
      <c r="B6580">
        <v>-2.5153394401982618</v>
      </c>
    </row>
    <row r="6581" spans="1:2" x14ac:dyDescent="0.25">
      <c r="A6581">
        <v>-0.31481843082759908</v>
      </c>
      <c r="B6581">
        <v>-4.8016423584370163</v>
      </c>
    </row>
    <row r="6582" spans="1:2" x14ac:dyDescent="0.25">
      <c r="A6582">
        <v>3.8164834049501302</v>
      </c>
      <c r="B6582">
        <v>1.278322246178798</v>
      </c>
    </row>
    <row r="6583" spans="1:2" x14ac:dyDescent="0.25">
      <c r="A6583">
        <v>-2.403057030596663</v>
      </c>
      <c r="B6583">
        <v>-3.222866435519304</v>
      </c>
    </row>
    <row r="6584" spans="1:2" x14ac:dyDescent="0.25">
      <c r="A6584">
        <v>-7.3027365138017428</v>
      </c>
      <c r="B6584">
        <v>4.3684683452968258</v>
      </c>
    </row>
    <row r="6585" spans="1:2" x14ac:dyDescent="0.25">
      <c r="A6585">
        <v>-6.5309070957227311</v>
      </c>
      <c r="B6585">
        <v>3.3344704738200628</v>
      </c>
    </row>
    <row r="6586" spans="1:2" x14ac:dyDescent="0.25">
      <c r="A6586">
        <v>-0.97156394637870824</v>
      </c>
      <c r="B6586">
        <v>-3.308420885133224</v>
      </c>
    </row>
    <row r="6587" spans="1:2" x14ac:dyDescent="0.25">
      <c r="A6587">
        <v>2.961066389977873E-2</v>
      </c>
      <c r="B6587">
        <v>-2.9683381325036562</v>
      </c>
    </row>
    <row r="6588" spans="1:2" x14ac:dyDescent="0.25">
      <c r="A6588">
        <v>9.4435331332333061E-2</v>
      </c>
      <c r="B6588">
        <v>-5.0741731328694488</v>
      </c>
    </row>
    <row r="6589" spans="1:2" x14ac:dyDescent="0.25">
      <c r="A6589">
        <v>-6.2266289358426308</v>
      </c>
      <c r="B6589">
        <v>4.4036111365326276</v>
      </c>
    </row>
    <row r="6590" spans="1:2" x14ac:dyDescent="0.25">
      <c r="A6590">
        <v>-1.0494246541191661</v>
      </c>
      <c r="B6590">
        <v>-4.8202386996083977</v>
      </c>
    </row>
    <row r="6591" spans="1:2" x14ac:dyDescent="0.25">
      <c r="A6591">
        <v>-6.5172058103022987</v>
      </c>
      <c r="B6591">
        <v>3.7539357332966081</v>
      </c>
    </row>
    <row r="6592" spans="1:2" x14ac:dyDescent="0.25">
      <c r="A6592">
        <v>4.7880784327910524</v>
      </c>
      <c r="B6592">
        <v>-4.4053794001933237</v>
      </c>
    </row>
    <row r="6593" spans="1:2" x14ac:dyDescent="0.25">
      <c r="A6593">
        <v>-7.0787777404172161</v>
      </c>
      <c r="B6593">
        <v>3.542906929953094</v>
      </c>
    </row>
    <row r="6594" spans="1:2" x14ac:dyDescent="0.25">
      <c r="A6594">
        <v>-6.9884861948480346</v>
      </c>
      <c r="B6594">
        <v>4.6030809611118828</v>
      </c>
    </row>
    <row r="6595" spans="1:2" x14ac:dyDescent="0.25">
      <c r="A6595">
        <v>-0.14385188847970801</v>
      </c>
      <c r="B6595">
        <v>-3.0982306395105579</v>
      </c>
    </row>
    <row r="6596" spans="1:2" x14ac:dyDescent="0.25">
      <c r="A6596">
        <v>-0.94692952528642538</v>
      </c>
      <c r="B6596">
        <v>-2.9331696621150298</v>
      </c>
    </row>
    <row r="6597" spans="1:2" x14ac:dyDescent="0.25">
      <c r="A6597">
        <v>-7.3470060005275437</v>
      </c>
      <c r="B6597">
        <v>4.4454317147276523</v>
      </c>
    </row>
    <row r="6598" spans="1:2" x14ac:dyDescent="0.25">
      <c r="A6598">
        <v>4.2135501486532263</v>
      </c>
      <c r="B6598">
        <v>-4.4849096633951984</v>
      </c>
    </row>
    <row r="6599" spans="1:2" x14ac:dyDescent="0.25">
      <c r="A6599">
        <v>-1.42780509969812</v>
      </c>
      <c r="B6599">
        <v>-3.3244232441860908</v>
      </c>
    </row>
    <row r="6600" spans="1:2" x14ac:dyDescent="0.25">
      <c r="A6600">
        <v>-6.8474730085514093</v>
      </c>
      <c r="B6600">
        <v>3.1282616147394742</v>
      </c>
    </row>
    <row r="6601" spans="1:2" x14ac:dyDescent="0.25">
      <c r="A6601">
        <v>3.9884598776232849</v>
      </c>
      <c r="B6601">
        <v>2.1663591193974652</v>
      </c>
    </row>
    <row r="6602" spans="1:2" x14ac:dyDescent="0.25">
      <c r="A6602">
        <v>3.8804089100993981</v>
      </c>
      <c r="B6602">
        <v>0.64692095281943651</v>
      </c>
    </row>
    <row r="6603" spans="1:2" x14ac:dyDescent="0.25">
      <c r="A6603">
        <v>4.4910203842421446</v>
      </c>
      <c r="B6603">
        <v>0.23679279099034689</v>
      </c>
    </row>
    <row r="6604" spans="1:2" x14ac:dyDescent="0.25">
      <c r="A6604">
        <v>-0.78476265991327998</v>
      </c>
      <c r="B6604">
        <v>-2.810343709767066</v>
      </c>
    </row>
    <row r="6605" spans="1:2" x14ac:dyDescent="0.25">
      <c r="A6605">
        <v>3.6577220632579608</v>
      </c>
      <c r="B6605">
        <v>-4.0186977858268476</v>
      </c>
    </row>
    <row r="6606" spans="1:2" x14ac:dyDescent="0.25">
      <c r="A6606">
        <v>-8.6523824543033756E-2</v>
      </c>
      <c r="B6606">
        <v>-3.2764124200847231</v>
      </c>
    </row>
    <row r="6607" spans="1:2" x14ac:dyDescent="0.25">
      <c r="A6607">
        <v>4.4950920629618834</v>
      </c>
      <c r="B6607">
        <v>-3.622916823143707</v>
      </c>
    </row>
    <row r="6608" spans="1:2" x14ac:dyDescent="0.25">
      <c r="A6608">
        <v>4.2188224195970427</v>
      </c>
      <c r="B6608">
        <v>1.374574322305993</v>
      </c>
    </row>
    <row r="6609" spans="1:2" x14ac:dyDescent="0.25">
      <c r="A6609">
        <v>-0.71383599596670833</v>
      </c>
      <c r="B6609">
        <v>-3.086098630448622</v>
      </c>
    </row>
    <row r="6610" spans="1:2" x14ac:dyDescent="0.25">
      <c r="A6610">
        <v>-6.854357675279207</v>
      </c>
      <c r="B6610">
        <v>4.0373553737234102</v>
      </c>
    </row>
    <row r="6611" spans="1:2" x14ac:dyDescent="0.25">
      <c r="A6611">
        <v>-1.7234183377751919</v>
      </c>
      <c r="B6611">
        <v>-2.3364859102845492</v>
      </c>
    </row>
    <row r="6612" spans="1:2" x14ac:dyDescent="0.25">
      <c r="A6612">
        <v>-1.859467951753816</v>
      </c>
      <c r="B6612">
        <v>-3.459477586257417</v>
      </c>
    </row>
    <row r="6613" spans="1:2" x14ac:dyDescent="0.25">
      <c r="A6613">
        <v>-3.1121942973765141E-2</v>
      </c>
      <c r="B6613">
        <v>-3.2040344359670359</v>
      </c>
    </row>
    <row r="6614" spans="1:2" x14ac:dyDescent="0.25">
      <c r="A6614">
        <v>-6.7843259300170233</v>
      </c>
      <c r="B6614">
        <v>4.5123586012874366</v>
      </c>
    </row>
    <row r="6615" spans="1:2" x14ac:dyDescent="0.25">
      <c r="A6615">
        <v>-6.5798551750444796</v>
      </c>
      <c r="B6615">
        <v>2.7091719968636969</v>
      </c>
    </row>
    <row r="6616" spans="1:2" x14ac:dyDescent="0.25">
      <c r="A6616">
        <v>-5.7793349840236417</v>
      </c>
      <c r="B6616">
        <v>3.322819151702832</v>
      </c>
    </row>
    <row r="6617" spans="1:2" x14ac:dyDescent="0.25">
      <c r="A6617">
        <v>-5.4955573220901348</v>
      </c>
      <c r="B6617">
        <v>4.2954386026042464</v>
      </c>
    </row>
    <row r="6618" spans="1:2" x14ac:dyDescent="0.25">
      <c r="A6618">
        <v>-1.0079442036036681</v>
      </c>
      <c r="B6618">
        <v>-2.3360091426937561</v>
      </c>
    </row>
    <row r="6619" spans="1:2" x14ac:dyDescent="0.25">
      <c r="A6619">
        <v>-0.44664809201855121</v>
      </c>
      <c r="B6619">
        <v>-3.0678348817803971</v>
      </c>
    </row>
    <row r="6620" spans="1:2" x14ac:dyDescent="0.25">
      <c r="A6620">
        <v>3.0747027305878478</v>
      </c>
      <c r="B6620">
        <v>1.572785108103145</v>
      </c>
    </row>
    <row r="6621" spans="1:2" x14ac:dyDescent="0.25">
      <c r="A6621">
        <v>3.1145674938285288</v>
      </c>
      <c r="B6621">
        <v>1.608648853158835</v>
      </c>
    </row>
    <row r="6622" spans="1:2" x14ac:dyDescent="0.25">
      <c r="A6622">
        <v>-0.32900404133537781</v>
      </c>
      <c r="B6622">
        <v>-3.730720256783834</v>
      </c>
    </row>
    <row r="6623" spans="1:2" x14ac:dyDescent="0.25">
      <c r="A6623">
        <v>4.4592954108453524</v>
      </c>
      <c r="B6623">
        <v>2.777842852436208</v>
      </c>
    </row>
    <row r="6624" spans="1:2" x14ac:dyDescent="0.25">
      <c r="A6624">
        <v>-1.3747909542561909</v>
      </c>
      <c r="B6624">
        <v>-3.5963650865485262</v>
      </c>
    </row>
    <row r="6625" spans="1:2" x14ac:dyDescent="0.25">
      <c r="A6625">
        <v>-6.0069665880678187</v>
      </c>
      <c r="B6625">
        <v>3.4770575104910999</v>
      </c>
    </row>
    <row r="6626" spans="1:2" x14ac:dyDescent="0.25">
      <c r="A6626">
        <v>0.69633052666187734</v>
      </c>
      <c r="B6626">
        <v>-3.0156015321458018</v>
      </c>
    </row>
    <row r="6627" spans="1:2" x14ac:dyDescent="0.25">
      <c r="A6627">
        <v>-0.33486610219788537</v>
      </c>
      <c r="B6627">
        <v>-4.8189577796512388</v>
      </c>
    </row>
    <row r="6628" spans="1:2" x14ac:dyDescent="0.25">
      <c r="A6628">
        <v>4.1225888308924352</v>
      </c>
      <c r="B6628">
        <v>-3.9509645359903791</v>
      </c>
    </row>
    <row r="6629" spans="1:2" x14ac:dyDescent="0.25">
      <c r="A6629">
        <v>5.520429915236198</v>
      </c>
      <c r="B6629">
        <v>-4.5331392616314554</v>
      </c>
    </row>
    <row r="6630" spans="1:2" x14ac:dyDescent="0.25">
      <c r="A6630">
        <v>4.114773780314402</v>
      </c>
      <c r="B6630">
        <v>1.696057984527956</v>
      </c>
    </row>
    <row r="6631" spans="1:2" x14ac:dyDescent="0.25">
      <c r="A6631">
        <v>-0.72776499394546967</v>
      </c>
      <c r="B6631">
        <v>-2.6408646517748222</v>
      </c>
    </row>
    <row r="6632" spans="1:2" x14ac:dyDescent="0.25">
      <c r="A6632">
        <v>6.0285885662550527</v>
      </c>
      <c r="B6632">
        <v>2.0331421030964849</v>
      </c>
    </row>
    <row r="6633" spans="1:2" x14ac:dyDescent="0.25">
      <c r="A6633">
        <v>0.22346014199722511</v>
      </c>
      <c r="B6633">
        <v>-2.740070371083172</v>
      </c>
    </row>
    <row r="6634" spans="1:2" x14ac:dyDescent="0.25">
      <c r="A6634">
        <v>4.8534198875957273</v>
      </c>
      <c r="B6634">
        <v>2.5454193144776771</v>
      </c>
    </row>
    <row r="6635" spans="1:2" x14ac:dyDescent="0.25">
      <c r="A6635">
        <v>5.2842603909311094</v>
      </c>
      <c r="B6635">
        <v>-4.9854586475180547</v>
      </c>
    </row>
    <row r="6636" spans="1:2" x14ac:dyDescent="0.25">
      <c r="A6636">
        <v>-0.86638584882406966</v>
      </c>
      <c r="B6636">
        <v>-5.2864409412439883</v>
      </c>
    </row>
    <row r="6637" spans="1:2" x14ac:dyDescent="0.25">
      <c r="A6637">
        <v>3.6102127293265718</v>
      </c>
      <c r="B6637">
        <v>1.6241557987865769</v>
      </c>
    </row>
    <row r="6638" spans="1:2" x14ac:dyDescent="0.25">
      <c r="A6638">
        <v>4.3831063975664604</v>
      </c>
      <c r="B6638">
        <v>2.1892684124988731</v>
      </c>
    </row>
    <row r="6639" spans="1:2" x14ac:dyDescent="0.25">
      <c r="A6639">
        <v>-6.0710139718382674</v>
      </c>
      <c r="B6639">
        <v>4.0356153198717744</v>
      </c>
    </row>
    <row r="6640" spans="1:2" x14ac:dyDescent="0.25">
      <c r="A6640">
        <v>3.4201087589041719</v>
      </c>
      <c r="B6640">
        <v>2.240572149760625</v>
      </c>
    </row>
    <row r="6641" spans="1:2" x14ac:dyDescent="0.25">
      <c r="A6641">
        <v>-7.404219294549292</v>
      </c>
      <c r="B6641">
        <v>3.2828064507034731</v>
      </c>
    </row>
    <row r="6642" spans="1:2" x14ac:dyDescent="0.25">
      <c r="A6642">
        <v>-7.3008859515858671</v>
      </c>
      <c r="B6642">
        <v>3.8376397102781978</v>
      </c>
    </row>
    <row r="6643" spans="1:2" x14ac:dyDescent="0.25">
      <c r="A6643">
        <v>4.6461027771643657</v>
      </c>
      <c r="B6643">
        <v>1.3369952771171241</v>
      </c>
    </row>
    <row r="6644" spans="1:2" x14ac:dyDescent="0.25">
      <c r="A6644">
        <v>-6.5019445803584963</v>
      </c>
      <c r="B6644">
        <v>2.961865617211306</v>
      </c>
    </row>
    <row r="6645" spans="1:2" x14ac:dyDescent="0.25">
      <c r="A6645">
        <v>-1.844233445906766</v>
      </c>
      <c r="B6645">
        <v>-4.5626877125577172</v>
      </c>
    </row>
    <row r="6646" spans="1:2" x14ac:dyDescent="0.25">
      <c r="A6646">
        <v>-1.1576028533790561</v>
      </c>
      <c r="B6646">
        <v>-1.799918599452994</v>
      </c>
    </row>
    <row r="6647" spans="1:2" x14ac:dyDescent="0.25">
      <c r="A6647">
        <v>4.2804384247182279</v>
      </c>
      <c r="B6647">
        <v>1.0790195230486641</v>
      </c>
    </row>
    <row r="6648" spans="1:2" x14ac:dyDescent="0.25">
      <c r="A6648">
        <v>-7.5311546755718721</v>
      </c>
      <c r="B6648">
        <v>4.374441861044331</v>
      </c>
    </row>
    <row r="6649" spans="1:2" x14ac:dyDescent="0.25">
      <c r="A6649">
        <v>-2.340349954357829</v>
      </c>
      <c r="B6649">
        <v>-3.795347310377204</v>
      </c>
    </row>
    <row r="6650" spans="1:2" x14ac:dyDescent="0.25">
      <c r="A6650">
        <v>4.0685619647716234</v>
      </c>
      <c r="B6650">
        <v>-5.2342987946083506</v>
      </c>
    </row>
    <row r="6651" spans="1:2" x14ac:dyDescent="0.25">
      <c r="A6651">
        <v>4.8960252365764898</v>
      </c>
      <c r="B6651">
        <v>1.2772442495505281</v>
      </c>
    </row>
    <row r="6652" spans="1:2" x14ac:dyDescent="0.25">
      <c r="A6652">
        <v>-0.55169741083883106</v>
      </c>
      <c r="B6652">
        <v>-5.0981188541857554</v>
      </c>
    </row>
    <row r="6653" spans="1:2" x14ac:dyDescent="0.25">
      <c r="A6653">
        <v>5.3189080804856621</v>
      </c>
      <c r="B6653">
        <v>3.005029379659244</v>
      </c>
    </row>
    <row r="6654" spans="1:2" x14ac:dyDescent="0.25">
      <c r="A6654">
        <v>-1.5046055058706599E-2</v>
      </c>
      <c r="B6654">
        <v>-4.4743320579214014</v>
      </c>
    </row>
    <row r="6655" spans="1:2" x14ac:dyDescent="0.25">
      <c r="A6655">
        <v>4.7039160358308036</v>
      </c>
      <c r="B6655">
        <v>0.54648177065527759</v>
      </c>
    </row>
    <row r="6656" spans="1:2" x14ac:dyDescent="0.25">
      <c r="A6656">
        <v>-6.560092585124349</v>
      </c>
      <c r="B6656">
        <v>4.8199960458418403</v>
      </c>
    </row>
    <row r="6657" spans="1:2" x14ac:dyDescent="0.25">
      <c r="A6657">
        <v>-0.1722433115826916</v>
      </c>
      <c r="B6657">
        <v>-2.6340052046754971</v>
      </c>
    </row>
    <row r="6658" spans="1:2" x14ac:dyDescent="0.25">
      <c r="A6658">
        <v>-1.8483782611096511E-2</v>
      </c>
      <c r="B6658">
        <v>-3.3040902216689378</v>
      </c>
    </row>
    <row r="6659" spans="1:2" x14ac:dyDescent="0.25">
      <c r="A6659">
        <v>0.69493484942597572</v>
      </c>
      <c r="B6659">
        <v>-4.5571937082818756</v>
      </c>
    </row>
    <row r="6660" spans="1:2" x14ac:dyDescent="0.25">
      <c r="A6660">
        <v>-1.0689325879373059</v>
      </c>
      <c r="B6660">
        <v>-2.3680261118342378</v>
      </c>
    </row>
    <row r="6661" spans="1:2" x14ac:dyDescent="0.25">
      <c r="A6661">
        <v>4.7383045548234373</v>
      </c>
      <c r="B6661">
        <v>2.7439805855310579</v>
      </c>
    </row>
    <row r="6662" spans="1:2" x14ac:dyDescent="0.25">
      <c r="A6662">
        <v>4.6296369314940424</v>
      </c>
      <c r="B6662">
        <v>2.2099016952323329</v>
      </c>
    </row>
    <row r="6663" spans="1:2" x14ac:dyDescent="0.25">
      <c r="A6663">
        <v>-5.943255255043943</v>
      </c>
      <c r="B6663">
        <v>5.0370021590379466</v>
      </c>
    </row>
    <row r="6664" spans="1:2" x14ac:dyDescent="0.25">
      <c r="A6664">
        <v>-1.586652929549909</v>
      </c>
      <c r="B6664">
        <v>-4.6911764931307491</v>
      </c>
    </row>
    <row r="6665" spans="1:2" x14ac:dyDescent="0.25">
      <c r="A6665">
        <v>-0.52450752637226894</v>
      </c>
      <c r="B6665">
        <v>-4.0181846699270736</v>
      </c>
    </row>
    <row r="6666" spans="1:2" x14ac:dyDescent="0.25">
      <c r="A6666">
        <v>4.9860734647821188</v>
      </c>
      <c r="B6666">
        <v>1.462788210196706</v>
      </c>
    </row>
    <row r="6667" spans="1:2" x14ac:dyDescent="0.25">
      <c r="A6667">
        <v>-5.652152902113456</v>
      </c>
      <c r="B6667">
        <v>4.6254731006857002</v>
      </c>
    </row>
    <row r="6668" spans="1:2" x14ac:dyDescent="0.25">
      <c r="A6668">
        <v>-5.7561378873116853</v>
      </c>
      <c r="B6668">
        <v>5.3019089176844307</v>
      </c>
    </row>
    <row r="6669" spans="1:2" x14ac:dyDescent="0.25">
      <c r="A6669">
        <v>2.812723058853992</v>
      </c>
      <c r="B6669">
        <v>1.6595993287856801</v>
      </c>
    </row>
    <row r="6670" spans="1:2" x14ac:dyDescent="0.25">
      <c r="A6670">
        <v>-5.8384899631723286</v>
      </c>
      <c r="B6670">
        <v>4.5374824395331457</v>
      </c>
    </row>
    <row r="6671" spans="1:2" x14ac:dyDescent="0.25">
      <c r="A6671">
        <v>-6.2069161369096584</v>
      </c>
      <c r="B6671">
        <v>4.6216142220235747</v>
      </c>
    </row>
    <row r="6672" spans="1:2" x14ac:dyDescent="0.25">
      <c r="A6672">
        <v>-5.7920911310477159</v>
      </c>
      <c r="B6672">
        <v>4.242640958603582</v>
      </c>
    </row>
    <row r="6673" spans="1:2" x14ac:dyDescent="0.25">
      <c r="A6673">
        <v>4.6550129766425066</v>
      </c>
      <c r="B6673">
        <v>1.7470524600926649</v>
      </c>
    </row>
    <row r="6674" spans="1:2" x14ac:dyDescent="0.25">
      <c r="A6674">
        <v>4.6756477028731158</v>
      </c>
      <c r="B6674">
        <v>1.948508071454415</v>
      </c>
    </row>
    <row r="6675" spans="1:2" x14ac:dyDescent="0.25">
      <c r="A6675">
        <v>3.9429436855391402</v>
      </c>
      <c r="B6675">
        <v>-4.3469948924638144</v>
      </c>
    </row>
    <row r="6676" spans="1:2" x14ac:dyDescent="0.25">
      <c r="A6676">
        <v>-2.0318954297843548</v>
      </c>
      <c r="B6676">
        <v>-2.4590411510061809</v>
      </c>
    </row>
    <row r="6677" spans="1:2" x14ac:dyDescent="0.25">
      <c r="A6677">
        <v>-8.0806383692132115</v>
      </c>
      <c r="B6677">
        <v>4.3800857501955921</v>
      </c>
    </row>
    <row r="6678" spans="1:2" x14ac:dyDescent="0.25">
      <c r="A6678">
        <v>0.4754496430962718</v>
      </c>
      <c r="B6678">
        <v>-3.160472102233054</v>
      </c>
    </row>
    <row r="6679" spans="1:2" x14ac:dyDescent="0.25">
      <c r="A6679">
        <v>4.0247018860222727</v>
      </c>
      <c r="B6679">
        <v>1.7350772213595651</v>
      </c>
    </row>
    <row r="6680" spans="1:2" x14ac:dyDescent="0.25">
      <c r="A6680">
        <v>-6.2029374137052882</v>
      </c>
      <c r="B6680">
        <v>4.8209272373214436</v>
      </c>
    </row>
    <row r="6681" spans="1:2" x14ac:dyDescent="0.25">
      <c r="A6681">
        <v>4.5894890698697468</v>
      </c>
      <c r="B6681">
        <v>1.7074601495654269</v>
      </c>
    </row>
    <row r="6682" spans="1:2" x14ac:dyDescent="0.25">
      <c r="A6682">
        <v>4.2409459210626901</v>
      </c>
      <c r="B6682">
        <v>-4.5021666506250639</v>
      </c>
    </row>
    <row r="6683" spans="1:2" x14ac:dyDescent="0.25">
      <c r="A6683">
        <v>-0.93350295547454964</v>
      </c>
      <c r="B6683">
        <v>-2.9515283570006088</v>
      </c>
    </row>
    <row r="6684" spans="1:2" x14ac:dyDescent="0.25">
      <c r="A6684">
        <v>3.9873889297752849</v>
      </c>
      <c r="B6684">
        <v>-2.9654970749476788</v>
      </c>
    </row>
    <row r="6685" spans="1:2" x14ac:dyDescent="0.25">
      <c r="A6685">
        <v>-1.4021234946633481</v>
      </c>
      <c r="B6685">
        <v>-2.473606597730138</v>
      </c>
    </row>
    <row r="6686" spans="1:2" x14ac:dyDescent="0.25">
      <c r="A6686">
        <v>3.8395907966502749</v>
      </c>
      <c r="B6686">
        <v>-5.6616244310891943</v>
      </c>
    </row>
    <row r="6687" spans="1:2" x14ac:dyDescent="0.25">
      <c r="A6687">
        <v>-6.4038814697508393</v>
      </c>
      <c r="B6687">
        <v>3.934345395760503</v>
      </c>
    </row>
    <row r="6688" spans="1:2" x14ac:dyDescent="0.25">
      <c r="A6688">
        <v>-2.0681425808934102</v>
      </c>
      <c r="B6688">
        <v>-3.8493831605141322</v>
      </c>
    </row>
    <row r="6689" spans="1:2" x14ac:dyDescent="0.25">
      <c r="A6689">
        <v>-2.633531738082715</v>
      </c>
      <c r="B6689">
        <v>-3.3738857543443519</v>
      </c>
    </row>
    <row r="6690" spans="1:2" x14ac:dyDescent="0.25">
      <c r="A6690">
        <v>-1.71088208444653</v>
      </c>
      <c r="B6690">
        <v>-2.466107497154721</v>
      </c>
    </row>
    <row r="6691" spans="1:2" x14ac:dyDescent="0.25">
      <c r="A6691">
        <v>-6.3398663441921563</v>
      </c>
      <c r="B6691">
        <v>4.0150955084308624</v>
      </c>
    </row>
    <row r="6692" spans="1:2" x14ac:dyDescent="0.25">
      <c r="A6692">
        <v>0.73070557314728757</v>
      </c>
      <c r="B6692">
        <v>-3.2194428682815559</v>
      </c>
    </row>
    <row r="6693" spans="1:2" x14ac:dyDescent="0.25">
      <c r="A6693">
        <v>-0.84814782256976484</v>
      </c>
      <c r="B6693">
        <v>-2.998206544635865</v>
      </c>
    </row>
    <row r="6694" spans="1:2" x14ac:dyDescent="0.25">
      <c r="A6694">
        <v>-1.0387118399995121</v>
      </c>
      <c r="B6694">
        <v>-3.7426912290926451</v>
      </c>
    </row>
    <row r="6695" spans="1:2" x14ac:dyDescent="0.25">
      <c r="A6695">
        <v>4.9568595821108747</v>
      </c>
      <c r="B6695">
        <v>2.1993376221982279</v>
      </c>
    </row>
    <row r="6696" spans="1:2" x14ac:dyDescent="0.25">
      <c r="A6696">
        <v>-6.4017179641911941</v>
      </c>
      <c r="B6696">
        <v>5.7233451834120181</v>
      </c>
    </row>
    <row r="6697" spans="1:2" x14ac:dyDescent="0.25">
      <c r="A6697">
        <v>-7.6845119106723292</v>
      </c>
      <c r="B6697">
        <v>5.0643366259266447</v>
      </c>
    </row>
    <row r="6698" spans="1:2" x14ac:dyDescent="0.25">
      <c r="A6698">
        <v>-6.1184205836402512</v>
      </c>
      <c r="B6698">
        <v>4.6786134744704748</v>
      </c>
    </row>
    <row r="6699" spans="1:2" x14ac:dyDescent="0.25">
      <c r="A6699">
        <v>-0.6431633442036998</v>
      </c>
      <c r="B6699">
        <v>-3.4611663908832009</v>
      </c>
    </row>
    <row r="6700" spans="1:2" x14ac:dyDescent="0.25">
      <c r="A6700">
        <v>4.0916434653297173</v>
      </c>
      <c r="B6700">
        <v>-3.766312217532612</v>
      </c>
    </row>
    <row r="6701" spans="1:2" x14ac:dyDescent="0.25">
      <c r="A6701">
        <v>-6.1052497061695472E-2</v>
      </c>
      <c r="B6701">
        <v>-3.0297571539324282</v>
      </c>
    </row>
    <row r="6702" spans="1:2" x14ac:dyDescent="0.25">
      <c r="A6702">
        <v>-4.7373912332920414</v>
      </c>
      <c r="B6702">
        <v>4.4963627462544427</v>
      </c>
    </row>
    <row r="6703" spans="1:2" x14ac:dyDescent="0.25">
      <c r="A6703">
        <v>-0.64836306076637951</v>
      </c>
      <c r="B6703">
        <v>-3.3544792756256001</v>
      </c>
    </row>
    <row r="6704" spans="1:2" x14ac:dyDescent="0.25">
      <c r="A6704">
        <v>4.6333295333149662</v>
      </c>
      <c r="B6704">
        <v>1.8023856079546909</v>
      </c>
    </row>
    <row r="6705" spans="1:2" x14ac:dyDescent="0.25">
      <c r="A6705">
        <v>-7.0187047194311702</v>
      </c>
      <c r="B6705">
        <v>4.8651133975222471</v>
      </c>
    </row>
    <row r="6706" spans="1:2" x14ac:dyDescent="0.25">
      <c r="A6706">
        <v>-7.6490291891092861</v>
      </c>
      <c r="B6706">
        <v>3.1492748806387678</v>
      </c>
    </row>
    <row r="6707" spans="1:2" x14ac:dyDescent="0.25">
      <c r="A6707">
        <v>-6.3837019201338414</v>
      </c>
      <c r="B6707">
        <v>3.5125650397780568</v>
      </c>
    </row>
    <row r="6708" spans="1:2" x14ac:dyDescent="0.25">
      <c r="A6708">
        <v>3.7382479463137299</v>
      </c>
      <c r="B6708">
        <v>-5.1899122286334274</v>
      </c>
    </row>
    <row r="6709" spans="1:2" x14ac:dyDescent="0.25">
      <c r="A6709">
        <v>6.0077493260707344</v>
      </c>
      <c r="B6709">
        <v>0.65876342578529457</v>
      </c>
    </row>
    <row r="6710" spans="1:2" x14ac:dyDescent="0.25">
      <c r="A6710">
        <v>-1.0523088729480969</v>
      </c>
      <c r="B6710">
        <v>-3.291238035492341</v>
      </c>
    </row>
    <row r="6711" spans="1:2" x14ac:dyDescent="0.25">
      <c r="A6711">
        <v>-8.079758341423938</v>
      </c>
      <c r="B6711">
        <v>5.2946121658483536</v>
      </c>
    </row>
    <row r="6712" spans="1:2" x14ac:dyDescent="0.25">
      <c r="A6712">
        <v>-2.2813866753439771</v>
      </c>
      <c r="B6712">
        <v>-3.8805814899363789</v>
      </c>
    </row>
    <row r="6713" spans="1:2" x14ac:dyDescent="0.25">
      <c r="A6713">
        <v>0.24425922841756889</v>
      </c>
      <c r="B6713">
        <v>-4.1675566187700106</v>
      </c>
    </row>
    <row r="6714" spans="1:2" x14ac:dyDescent="0.25">
      <c r="A6714">
        <v>4.719147775669013</v>
      </c>
      <c r="B6714">
        <v>2.7193591351071138</v>
      </c>
    </row>
    <row r="6715" spans="1:2" x14ac:dyDescent="0.25">
      <c r="A6715">
        <v>5.0195689242201889</v>
      </c>
      <c r="B6715">
        <v>-6.4074499239871967</v>
      </c>
    </row>
    <row r="6716" spans="1:2" x14ac:dyDescent="0.25">
      <c r="A6716">
        <v>4.7251812424263102</v>
      </c>
      <c r="B6716">
        <v>2.3524767082957032</v>
      </c>
    </row>
    <row r="6717" spans="1:2" x14ac:dyDescent="0.25">
      <c r="A6717">
        <v>4.2951498790515679</v>
      </c>
      <c r="B6717">
        <v>3.4968365989981609</v>
      </c>
    </row>
    <row r="6718" spans="1:2" x14ac:dyDescent="0.25">
      <c r="A6718">
        <v>-1.80577904858146</v>
      </c>
      <c r="B6718">
        <v>-2.5912299253707061</v>
      </c>
    </row>
    <row r="6719" spans="1:2" x14ac:dyDescent="0.25">
      <c r="A6719">
        <v>-0.63870691591611806</v>
      </c>
      <c r="B6719">
        <v>-4.1781132333275659</v>
      </c>
    </row>
    <row r="6720" spans="1:2" x14ac:dyDescent="0.25">
      <c r="A6720">
        <v>4.684639847886654</v>
      </c>
      <c r="B6720">
        <v>-4.3585186056441492</v>
      </c>
    </row>
    <row r="6721" spans="1:2" x14ac:dyDescent="0.25">
      <c r="A6721">
        <v>4.0407006122787159</v>
      </c>
      <c r="B6721">
        <v>1.6277842122824</v>
      </c>
    </row>
    <row r="6722" spans="1:2" x14ac:dyDescent="0.25">
      <c r="A6722">
        <v>-6.7998812626957514</v>
      </c>
      <c r="B6722">
        <v>2.9504880819666859</v>
      </c>
    </row>
    <row r="6723" spans="1:2" x14ac:dyDescent="0.25">
      <c r="A6723">
        <v>-0.5135535018186943</v>
      </c>
      <c r="B6723">
        <v>-1.647635068003751</v>
      </c>
    </row>
    <row r="6724" spans="1:2" x14ac:dyDescent="0.25">
      <c r="A6724">
        <v>3.9612370020068659</v>
      </c>
      <c r="B6724">
        <v>2.4338090653117752</v>
      </c>
    </row>
    <row r="6725" spans="1:2" x14ac:dyDescent="0.25">
      <c r="A6725">
        <v>-1.7816297300116839</v>
      </c>
      <c r="B6725">
        <v>-4.1751504764648022</v>
      </c>
    </row>
    <row r="6726" spans="1:2" x14ac:dyDescent="0.25">
      <c r="A6726">
        <v>-0.52858580601653737</v>
      </c>
      <c r="B6726">
        <v>-3.6277751675472412</v>
      </c>
    </row>
    <row r="6727" spans="1:2" x14ac:dyDescent="0.25">
      <c r="A6727">
        <v>4.9201763361455937</v>
      </c>
      <c r="B6727">
        <v>1.7962204887413269</v>
      </c>
    </row>
    <row r="6728" spans="1:2" x14ac:dyDescent="0.25">
      <c r="A6728">
        <v>-0.1169819164594674</v>
      </c>
      <c r="B6728">
        <v>-4.8323228473833479</v>
      </c>
    </row>
    <row r="6729" spans="1:2" x14ac:dyDescent="0.25">
      <c r="A6729">
        <v>-1.172789071600205</v>
      </c>
      <c r="B6729">
        <v>-3.7225156205320058</v>
      </c>
    </row>
    <row r="6730" spans="1:2" x14ac:dyDescent="0.25">
      <c r="A6730">
        <v>3.4111988289173039</v>
      </c>
      <c r="B6730">
        <v>2.5379847966434581</v>
      </c>
    </row>
    <row r="6731" spans="1:2" x14ac:dyDescent="0.25">
      <c r="A6731">
        <v>-0.27968743813488373</v>
      </c>
      <c r="B6731">
        <v>-2.945226232419536</v>
      </c>
    </row>
    <row r="6732" spans="1:2" x14ac:dyDescent="0.25">
      <c r="A6732">
        <v>5.4382179293711621</v>
      </c>
      <c r="B6732">
        <v>0.75790062750641385</v>
      </c>
    </row>
    <row r="6733" spans="1:2" x14ac:dyDescent="0.25">
      <c r="A6733">
        <v>-1.20810693391961</v>
      </c>
      <c r="B6733">
        <v>-2.8596152031084632</v>
      </c>
    </row>
    <row r="6734" spans="1:2" x14ac:dyDescent="0.25">
      <c r="A6734">
        <v>-6.6252039091612698</v>
      </c>
      <c r="B6734">
        <v>5.6218687572474586</v>
      </c>
    </row>
    <row r="6735" spans="1:2" x14ac:dyDescent="0.25">
      <c r="A6735">
        <v>4.2720295792072784</v>
      </c>
      <c r="B6735">
        <v>1.8013204068759681</v>
      </c>
    </row>
    <row r="6736" spans="1:2" x14ac:dyDescent="0.25">
      <c r="A6736">
        <v>-2.220732697741814</v>
      </c>
      <c r="B6736">
        <v>-3.4031229777822478</v>
      </c>
    </row>
    <row r="6737" spans="1:2" x14ac:dyDescent="0.25">
      <c r="A6737">
        <v>4.1273541950806241</v>
      </c>
      <c r="B6737">
        <v>6.4779978418303852E-2</v>
      </c>
    </row>
    <row r="6738" spans="1:2" x14ac:dyDescent="0.25">
      <c r="A6738">
        <v>4.1039375187615672</v>
      </c>
      <c r="B6738">
        <v>1.822605460723864</v>
      </c>
    </row>
    <row r="6739" spans="1:2" x14ac:dyDescent="0.25">
      <c r="A6739">
        <v>6.1635826132686446</v>
      </c>
      <c r="B6739">
        <v>2.383167140776759</v>
      </c>
    </row>
    <row r="6740" spans="1:2" x14ac:dyDescent="0.25">
      <c r="A6740">
        <v>4.7554540821668976</v>
      </c>
      <c r="B6740">
        <v>3.1068002925314819</v>
      </c>
    </row>
    <row r="6741" spans="1:2" x14ac:dyDescent="0.25">
      <c r="A6741">
        <v>-1.706392215872764</v>
      </c>
      <c r="B6741">
        <v>-2.4650226663213228</v>
      </c>
    </row>
    <row r="6742" spans="1:2" x14ac:dyDescent="0.25">
      <c r="A6742">
        <v>-7.6314663160253797</v>
      </c>
      <c r="B6742">
        <v>3.6018962559580281</v>
      </c>
    </row>
    <row r="6743" spans="1:2" x14ac:dyDescent="0.25">
      <c r="A6743">
        <v>5.2109886327896104</v>
      </c>
      <c r="B6743">
        <v>1.085203284783248</v>
      </c>
    </row>
    <row r="6744" spans="1:2" x14ac:dyDescent="0.25">
      <c r="A6744">
        <v>-8.0927299431397355</v>
      </c>
      <c r="B6744">
        <v>3.7699918011157911</v>
      </c>
    </row>
    <row r="6745" spans="1:2" x14ac:dyDescent="0.25">
      <c r="A6745">
        <v>-6.0186911254340316</v>
      </c>
      <c r="B6745">
        <v>4.1878127465930701</v>
      </c>
    </row>
    <row r="6746" spans="1:2" x14ac:dyDescent="0.25">
      <c r="A6746">
        <v>5.8290582285910002</v>
      </c>
      <c r="B6746">
        <v>0.80352022169045534</v>
      </c>
    </row>
    <row r="6747" spans="1:2" x14ac:dyDescent="0.25">
      <c r="A6747">
        <v>3.0375883328058961E-2</v>
      </c>
      <c r="B6747">
        <v>-2.6591586975770118</v>
      </c>
    </row>
    <row r="6748" spans="1:2" x14ac:dyDescent="0.25">
      <c r="A6748">
        <v>-1.1189213352962879</v>
      </c>
      <c r="B6748">
        <v>-3.1645190818658149</v>
      </c>
    </row>
    <row r="6749" spans="1:2" x14ac:dyDescent="0.25">
      <c r="A6749">
        <v>-6.306911622310535</v>
      </c>
      <c r="B6749">
        <v>4.3263159020695179</v>
      </c>
    </row>
    <row r="6750" spans="1:2" x14ac:dyDescent="0.25">
      <c r="A6750">
        <v>5.8573023638573929</v>
      </c>
      <c r="B6750">
        <v>1.6925304781435071</v>
      </c>
    </row>
    <row r="6751" spans="1:2" x14ac:dyDescent="0.25">
      <c r="A6751">
        <v>3.8179831716231627E-2</v>
      </c>
      <c r="B6751">
        <v>-3.9129404372325021</v>
      </c>
    </row>
    <row r="6752" spans="1:2" x14ac:dyDescent="0.25">
      <c r="A6752">
        <v>3.5973452327201498E-2</v>
      </c>
      <c r="B6752">
        <v>-3.5927478127510168</v>
      </c>
    </row>
    <row r="6753" spans="1:2" x14ac:dyDescent="0.25">
      <c r="A6753">
        <v>-0.89802182874845771</v>
      </c>
      <c r="B6753">
        <v>-2.8998163726393922</v>
      </c>
    </row>
    <row r="6754" spans="1:2" x14ac:dyDescent="0.25">
      <c r="A6754">
        <v>5.056305398473687</v>
      </c>
      <c r="B6754">
        <v>0.70578566375613094</v>
      </c>
    </row>
    <row r="6755" spans="1:2" x14ac:dyDescent="0.25">
      <c r="A6755">
        <v>-1.371297717115443</v>
      </c>
      <c r="B6755">
        <v>-3.4244363168206089</v>
      </c>
    </row>
    <row r="6756" spans="1:2" x14ac:dyDescent="0.25">
      <c r="A6756">
        <v>2.9690252723168968</v>
      </c>
      <c r="B6756">
        <v>-4.8745496822329333</v>
      </c>
    </row>
    <row r="6757" spans="1:2" x14ac:dyDescent="0.25">
      <c r="A6757">
        <v>-0.80268826861803</v>
      </c>
      <c r="B6757">
        <v>-2.4337699534064852</v>
      </c>
    </row>
    <row r="6758" spans="1:2" x14ac:dyDescent="0.25">
      <c r="A6758">
        <v>-1.8578054543281739</v>
      </c>
      <c r="B6758">
        <v>-3.800900946227209</v>
      </c>
    </row>
    <row r="6759" spans="1:2" x14ac:dyDescent="0.25">
      <c r="A6759">
        <v>-6.8065242961713226</v>
      </c>
      <c r="B6759">
        <v>6.1336931420894327</v>
      </c>
    </row>
    <row r="6760" spans="1:2" x14ac:dyDescent="0.25">
      <c r="A6760">
        <v>-1.2423877483875341</v>
      </c>
      <c r="B6760">
        <v>-3.0327458445798592</v>
      </c>
    </row>
    <row r="6761" spans="1:2" x14ac:dyDescent="0.25">
      <c r="A6761">
        <v>-6.6177091409447497</v>
      </c>
      <c r="B6761">
        <v>3.3955179352091331</v>
      </c>
    </row>
    <row r="6762" spans="1:2" x14ac:dyDescent="0.25">
      <c r="A6762">
        <v>5.3027816445135132</v>
      </c>
      <c r="B6762">
        <v>0.59477962607863666</v>
      </c>
    </row>
    <row r="6763" spans="1:2" x14ac:dyDescent="0.25">
      <c r="A6763">
        <v>0.15783076930906781</v>
      </c>
      <c r="B6763">
        <v>-2.9786973207239482</v>
      </c>
    </row>
    <row r="6764" spans="1:2" x14ac:dyDescent="0.25">
      <c r="A6764">
        <v>-0.64302772016522058</v>
      </c>
      <c r="B6764">
        <v>-4.2953468952321909</v>
      </c>
    </row>
    <row r="6765" spans="1:2" x14ac:dyDescent="0.25">
      <c r="A6765">
        <v>-6.2699873608427099</v>
      </c>
      <c r="B6765">
        <v>4.6461313243614759</v>
      </c>
    </row>
    <row r="6766" spans="1:2" x14ac:dyDescent="0.25">
      <c r="A6766">
        <v>4.4242472104572039</v>
      </c>
      <c r="B6766">
        <v>2.4855160013413702</v>
      </c>
    </row>
    <row r="6767" spans="1:2" x14ac:dyDescent="0.25">
      <c r="A6767">
        <v>-0.83931176388240336</v>
      </c>
      <c r="B6767">
        <v>-4.7232712249794124</v>
      </c>
    </row>
    <row r="6768" spans="1:2" x14ac:dyDescent="0.25">
      <c r="A6768">
        <v>5.622833533626971</v>
      </c>
      <c r="B6768">
        <v>2.4885953400004448</v>
      </c>
    </row>
    <row r="6769" spans="1:2" x14ac:dyDescent="0.25">
      <c r="A6769">
        <v>-0.41530274642338738</v>
      </c>
      <c r="B6769">
        <v>-2.7543151731925408</v>
      </c>
    </row>
    <row r="6770" spans="1:2" x14ac:dyDescent="0.25">
      <c r="A6770">
        <v>-0.43465477383576062</v>
      </c>
      <c r="B6770">
        <v>-3.5821570043893858</v>
      </c>
    </row>
    <row r="6771" spans="1:2" x14ac:dyDescent="0.25">
      <c r="A6771">
        <v>-0.91396879551929722</v>
      </c>
      <c r="B6771">
        <v>-2.7978779837414791</v>
      </c>
    </row>
    <row r="6772" spans="1:2" x14ac:dyDescent="0.25">
      <c r="A6772">
        <v>-7.1917106800692192</v>
      </c>
      <c r="B6772">
        <v>5.6464284601399228</v>
      </c>
    </row>
    <row r="6773" spans="1:2" x14ac:dyDescent="0.25">
      <c r="A6773">
        <v>4.2910440057306856</v>
      </c>
      <c r="B6773">
        <v>-4.9974956557818144</v>
      </c>
    </row>
    <row r="6774" spans="1:2" x14ac:dyDescent="0.25">
      <c r="A6774">
        <v>4.5066804285706512</v>
      </c>
      <c r="B6774">
        <v>2.1355260593003078</v>
      </c>
    </row>
    <row r="6775" spans="1:2" x14ac:dyDescent="0.25">
      <c r="A6775">
        <v>2.910431154337509</v>
      </c>
      <c r="B6775">
        <v>-4.2454052250309173</v>
      </c>
    </row>
    <row r="6776" spans="1:2" x14ac:dyDescent="0.25">
      <c r="A6776">
        <v>-1.7775718802467091</v>
      </c>
      <c r="B6776">
        <v>-4.9441486238730921</v>
      </c>
    </row>
    <row r="6777" spans="1:2" x14ac:dyDescent="0.25">
      <c r="A6777">
        <v>-0.8653497533503689</v>
      </c>
      <c r="B6777">
        <v>-5.1174840462365569</v>
      </c>
    </row>
    <row r="6778" spans="1:2" x14ac:dyDescent="0.25">
      <c r="A6778">
        <v>-7.4361230297611449</v>
      </c>
      <c r="B6778">
        <v>4.2939421073156252</v>
      </c>
    </row>
    <row r="6779" spans="1:2" x14ac:dyDescent="0.25">
      <c r="A6779">
        <v>-0.3432694435564661</v>
      </c>
      <c r="B6779">
        <v>-3.3459308113413631</v>
      </c>
    </row>
    <row r="6780" spans="1:2" x14ac:dyDescent="0.25">
      <c r="A6780">
        <v>-0.66899116655502211</v>
      </c>
      <c r="B6780">
        <v>-3.2283648455711771</v>
      </c>
    </row>
    <row r="6781" spans="1:2" x14ac:dyDescent="0.25">
      <c r="A6781">
        <v>-7.0400666247479968</v>
      </c>
      <c r="B6781">
        <v>3.4232419448895479</v>
      </c>
    </row>
    <row r="6782" spans="1:2" x14ac:dyDescent="0.25">
      <c r="A6782">
        <v>5.0009838950313341</v>
      </c>
      <c r="B6782">
        <v>2.0538557876966301</v>
      </c>
    </row>
    <row r="6783" spans="1:2" x14ac:dyDescent="0.25">
      <c r="A6783">
        <v>-5.1005861917385484</v>
      </c>
      <c r="B6783">
        <v>5.3797938464793749</v>
      </c>
    </row>
    <row r="6784" spans="1:2" x14ac:dyDescent="0.25">
      <c r="A6784">
        <v>4.752484222659235</v>
      </c>
      <c r="B6784">
        <v>2.5441284724613871</v>
      </c>
    </row>
    <row r="6785" spans="1:2" x14ac:dyDescent="0.25">
      <c r="A6785">
        <v>-5.7984160955191886</v>
      </c>
      <c r="B6785">
        <v>2.81785794942639</v>
      </c>
    </row>
    <row r="6786" spans="1:2" x14ac:dyDescent="0.25">
      <c r="A6786">
        <v>0.10105297625763909</v>
      </c>
      <c r="B6786">
        <v>-3.9097308757004039</v>
      </c>
    </row>
    <row r="6787" spans="1:2" x14ac:dyDescent="0.25">
      <c r="A6787">
        <v>-2.0635563253210081</v>
      </c>
      <c r="B6787">
        <v>-3.5148442138931588</v>
      </c>
    </row>
    <row r="6788" spans="1:2" x14ac:dyDescent="0.25">
      <c r="A6788">
        <v>-1.035361496185337</v>
      </c>
      <c r="B6788">
        <v>-2.267848917612024</v>
      </c>
    </row>
    <row r="6789" spans="1:2" x14ac:dyDescent="0.25">
      <c r="A6789">
        <v>-6.9973136061625274</v>
      </c>
      <c r="B6789">
        <v>3.766529916323146</v>
      </c>
    </row>
    <row r="6790" spans="1:2" x14ac:dyDescent="0.25">
      <c r="A6790">
        <v>3.693866501911534</v>
      </c>
      <c r="B6790">
        <v>1.812199719198299</v>
      </c>
    </row>
    <row r="6791" spans="1:2" x14ac:dyDescent="0.25">
      <c r="A6791">
        <v>4.492855343395374</v>
      </c>
      <c r="B6791">
        <v>-5.4762321134547554</v>
      </c>
    </row>
    <row r="6792" spans="1:2" x14ac:dyDescent="0.25">
      <c r="A6792">
        <v>0.1728709567492642</v>
      </c>
      <c r="B6792">
        <v>-3.8673784788474972</v>
      </c>
    </row>
    <row r="6793" spans="1:2" x14ac:dyDescent="0.25">
      <c r="A6793">
        <v>-1.5405113547314631</v>
      </c>
      <c r="B6793">
        <v>-3.784769942145811</v>
      </c>
    </row>
    <row r="6794" spans="1:2" x14ac:dyDescent="0.25">
      <c r="A6794">
        <v>-6.8463115426863403</v>
      </c>
      <c r="B6794">
        <v>4.2515692982728579</v>
      </c>
    </row>
    <row r="6795" spans="1:2" x14ac:dyDescent="0.25">
      <c r="A6795">
        <v>4.6112759226503712</v>
      </c>
      <c r="B6795">
        <v>-4.8050383795469687</v>
      </c>
    </row>
    <row r="6796" spans="1:2" x14ac:dyDescent="0.25">
      <c r="A6796">
        <v>2.4353922247739909E-2</v>
      </c>
      <c r="B6796">
        <v>-3.934244079845842</v>
      </c>
    </row>
    <row r="6797" spans="1:2" x14ac:dyDescent="0.25">
      <c r="A6797">
        <v>-0.4338705929963334</v>
      </c>
      <c r="B6797">
        <v>-4.1068204464185376</v>
      </c>
    </row>
    <row r="6798" spans="1:2" x14ac:dyDescent="0.25">
      <c r="A6798">
        <v>5.5444153069406594</v>
      </c>
      <c r="B6798">
        <v>1.5897032499628869</v>
      </c>
    </row>
    <row r="6799" spans="1:2" x14ac:dyDescent="0.25">
      <c r="A6799">
        <v>0.19492300588774289</v>
      </c>
      <c r="B6799">
        <v>-3.478781071151241</v>
      </c>
    </row>
    <row r="6800" spans="1:2" x14ac:dyDescent="0.25">
      <c r="A6800">
        <v>-6.4487902676808897</v>
      </c>
      <c r="B6800">
        <v>3.6958558479686299</v>
      </c>
    </row>
    <row r="6801" spans="1:2" x14ac:dyDescent="0.25">
      <c r="A6801">
        <v>3.9092703113081231</v>
      </c>
      <c r="B6801">
        <v>0.84839872417726947</v>
      </c>
    </row>
    <row r="6802" spans="1:2" x14ac:dyDescent="0.25">
      <c r="A6802">
        <v>-1.8338624612613259</v>
      </c>
      <c r="B6802">
        <v>-3.144933011885366</v>
      </c>
    </row>
    <row r="6803" spans="1:2" x14ac:dyDescent="0.25">
      <c r="A6803">
        <v>6.0863934718729906</v>
      </c>
      <c r="B6803">
        <v>1.5330226584916931</v>
      </c>
    </row>
    <row r="6804" spans="1:2" x14ac:dyDescent="0.25">
      <c r="A6804">
        <v>-4.7333684841596</v>
      </c>
      <c r="B6804">
        <v>4.2891779984294258</v>
      </c>
    </row>
    <row r="6805" spans="1:2" x14ac:dyDescent="0.25">
      <c r="A6805">
        <v>-0.33665698891352569</v>
      </c>
      <c r="B6805">
        <v>-2.5569528253284899</v>
      </c>
    </row>
    <row r="6806" spans="1:2" x14ac:dyDescent="0.25">
      <c r="A6806">
        <v>-0.60793191673633062</v>
      </c>
      <c r="B6806">
        <v>-4.0880101436528911</v>
      </c>
    </row>
    <row r="6807" spans="1:2" x14ac:dyDescent="0.25">
      <c r="A6807">
        <v>4.7713992538099026</v>
      </c>
      <c r="B6807">
        <v>0.37096122752608501</v>
      </c>
    </row>
    <row r="6808" spans="1:2" x14ac:dyDescent="0.25">
      <c r="A6808">
        <v>-0.36565998803645339</v>
      </c>
      <c r="B6808">
        <v>-3.4275957378981361</v>
      </c>
    </row>
    <row r="6809" spans="1:2" x14ac:dyDescent="0.25">
      <c r="A6809">
        <v>-0.40630126063462779</v>
      </c>
      <c r="B6809">
        <v>-3.388883289341782</v>
      </c>
    </row>
    <row r="6810" spans="1:2" x14ac:dyDescent="0.25">
      <c r="A6810">
        <v>-1.0492967455529481</v>
      </c>
      <c r="B6810">
        <v>-1.6707797892683149</v>
      </c>
    </row>
    <row r="6811" spans="1:2" x14ac:dyDescent="0.25">
      <c r="A6811">
        <v>-7.4484978801436048</v>
      </c>
      <c r="B6811">
        <v>4.4980793611404506</v>
      </c>
    </row>
    <row r="6812" spans="1:2" x14ac:dyDescent="0.25">
      <c r="A6812">
        <v>2.3138898415395222</v>
      </c>
      <c r="B6812">
        <v>-5.2676489865746747</v>
      </c>
    </row>
    <row r="6813" spans="1:2" x14ac:dyDescent="0.25">
      <c r="A6813">
        <v>-6.1109711052678477E-2</v>
      </c>
      <c r="B6813">
        <v>-1.712565030590302</v>
      </c>
    </row>
    <row r="6814" spans="1:2" x14ac:dyDescent="0.25">
      <c r="A6814">
        <v>-5.405719314462667</v>
      </c>
      <c r="B6814">
        <v>5.1482998154289827</v>
      </c>
    </row>
    <row r="6815" spans="1:2" x14ac:dyDescent="0.25">
      <c r="A6815">
        <v>-5.2102177680292252</v>
      </c>
      <c r="B6815">
        <v>3.142481508592752</v>
      </c>
    </row>
    <row r="6816" spans="1:2" x14ac:dyDescent="0.25">
      <c r="A6816">
        <v>3.8860890631827218</v>
      </c>
      <c r="B6816">
        <v>1.309445241756741</v>
      </c>
    </row>
    <row r="6817" spans="1:2" x14ac:dyDescent="0.25">
      <c r="A6817">
        <v>0.44820525352246299</v>
      </c>
      <c r="B6817">
        <v>-3.4966450679683172</v>
      </c>
    </row>
    <row r="6818" spans="1:2" x14ac:dyDescent="0.25">
      <c r="A6818">
        <v>0.75662786150650541</v>
      </c>
      <c r="B6818">
        <v>-2.663248615361927</v>
      </c>
    </row>
    <row r="6819" spans="1:2" x14ac:dyDescent="0.25">
      <c r="A6819">
        <v>0.42311471127148081</v>
      </c>
      <c r="B6819">
        <v>-3.088911543677709</v>
      </c>
    </row>
    <row r="6820" spans="1:2" x14ac:dyDescent="0.25">
      <c r="A6820">
        <v>4.5129935722056889</v>
      </c>
      <c r="B6820">
        <v>-0.21728332137139811</v>
      </c>
    </row>
    <row r="6821" spans="1:2" x14ac:dyDescent="0.25">
      <c r="A6821">
        <v>0.35563854496693481</v>
      </c>
      <c r="B6821">
        <v>-4.4245870111106793</v>
      </c>
    </row>
    <row r="6822" spans="1:2" x14ac:dyDescent="0.25">
      <c r="A6822">
        <v>4.2364399297771422</v>
      </c>
      <c r="B6822">
        <v>0.93472692908317734</v>
      </c>
    </row>
    <row r="6823" spans="1:2" x14ac:dyDescent="0.25">
      <c r="A6823">
        <v>5.3899550200171298</v>
      </c>
      <c r="B6823">
        <v>1.9232725020626149</v>
      </c>
    </row>
    <row r="6824" spans="1:2" x14ac:dyDescent="0.25">
      <c r="A6824">
        <v>5.8333130017355419</v>
      </c>
      <c r="B6824">
        <v>0.24078138738972071</v>
      </c>
    </row>
    <row r="6825" spans="1:2" x14ac:dyDescent="0.25">
      <c r="A6825">
        <v>0.46672020230961331</v>
      </c>
      <c r="B6825">
        <v>-2.1734987396495389</v>
      </c>
    </row>
    <row r="6826" spans="1:2" x14ac:dyDescent="0.25">
      <c r="A6826">
        <v>-0.66550760880733595</v>
      </c>
      <c r="B6826">
        <v>-4.5762953122629906</v>
      </c>
    </row>
    <row r="6827" spans="1:2" x14ac:dyDescent="0.25">
      <c r="A6827">
        <v>-1.578148332747553</v>
      </c>
      <c r="B6827">
        <v>-3.415118674147227</v>
      </c>
    </row>
    <row r="6828" spans="1:2" x14ac:dyDescent="0.25">
      <c r="A6828">
        <v>0.13837190809317709</v>
      </c>
      <c r="B6828">
        <v>-2.560519167378223</v>
      </c>
    </row>
    <row r="6829" spans="1:2" x14ac:dyDescent="0.25">
      <c r="A6829">
        <v>4.6274121590000012</v>
      </c>
      <c r="B6829">
        <v>1.9912239077232829</v>
      </c>
    </row>
    <row r="6830" spans="1:2" x14ac:dyDescent="0.25">
      <c r="A6830">
        <v>-0.43525106414985248</v>
      </c>
      <c r="B6830">
        <v>-3.9300275305177181</v>
      </c>
    </row>
    <row r="6831" spans="1:2" x14ac:dyDescent="0.25">
      <c r="A6831">
        <v>5.5930458002103416</v>
      </c>
      <c r="B6831">
        <v>1.590802727601152</v>
      </c>
    </row>
    <row r="6832" spans="1:2" x14ac:dyDescent="0.25">
      <c r="A6832">
        <v>4.9390778903477903</v>
      </c>
      <c r="B6832">
        <v>-4.9916720293034373</v>
      </c>
    </row>
    <row r="6833" spans="1:2" x14ac:dyDescent="0.25">
      <c r="A6833">
        <v>4.2995729617959073</v>
      </c>
      <c r="B6833">
        <v>2.696789920826077</v>
      </c>
    </row>
    <row r="6834" spans="1:2" x14ac:dyDescent="0.25">
      <c r="A6834">
        <v>4.7242653863656736</v>
      </c>
      <c r="B6834">
        <v>-0.1835247288692741</v>
      </c>
    </row>
    <row r="6835" spans="1:2" x14ac:dyDescent="0.25">
      <c r="A6835">
        <v>-2.2501947398318078</v>
      </c>
      <c r="B6835">
        <v>-3.970960804132222</v>
      </c>
    </row>
    <row r="6836" spans="1:2" x14ac:dyDescent="0.25">
      <c r="A6836">
        <v>-1.987475432013158</v>
      </c>
      <c r="B6836">
        <v>-3.4709715404351789</v>
      </c>
    </row>
    <row r="6837" spans="1:2" x14ac:dyDescent="0.25">
      <c r="A6837">
        <v>-6.5388377696240054</v>
      </c>
      <c r="B6837">
        <v>5.964887195174887</v>
      </c>
    </row>
    <row r="6838" spans="1:2" x14ac:dyDescent="0.25">
      <c r="A6838">
        <v>-5.998907669273061</v>
      </c>
      <c r="B6838">
        <v>5.9160557665003646</v>
      </c>
    </row>
    <row r="6839" spans="1:2" x14ac:dyDescent="0.25">
      <c r="A6839">
        <v>4.7510396150586436</v>
      </c>
      <c r="B6839">
        <v>2.0103124177048071</v>
      </c>
    </row>
    <row r="6840" spans="1:2" x14ac:dyDescent="0.25">
      <c r="A6840">
        <v>-1.7479770677661111</v>
      </c>
      <c r="B6840">
        <v>-3.4050820691831039</v>
      </c>
    </row>
    <row r="6841" spans="1:2" x14ac:dyDescent="0.25">
      <c r="A6841">
        <v>-1.0418281310246129</v>
      </c>
      <c r="B6841">
        <v>-1.9762046110132681</v>
      </c>
    </row>
    <row r="6842" spans="1:2" x14ac:dyDescent="0.25">
      <c r="A6842">
        <v>-6.4548116486344904</v>
      </c>
      <c r="B6842">
        <v>5.0482726818820947</v>
      </c>
    </row>
    <row r="6843" spans="1:2" x14ac:dyDescent="0.25">
      <c r="A6843">
        <v>-0.90697883231076981</v>
      </c>
      <c r="B6843">
        <v>-4.4695776152519384</v>
      </c>
    </row>
    <row r="6844" spans="1:2" x14ac:dyDescent="0.25">
      <c r="A6844">
        <v>4.5323625188399079</v>
      </c>
      <c r="B6844">
        <v>1.0963212817509811</v>
      </c>
    </row>
    <row r="6845" spans="1:2" x14ac:dyDescent="0.25">
      <c r="A6845">
        <v>0.29572005869969598</v>
      </c>
      <c r="B6845">
        <v>-3.796917146943048</v>
      </c>
    </row>
    <row r="6846" spans="1:2" x14ac:dyDescent="0.25">
      <c r="A6846">
        <v>0.73543602195466762</v>
      </c>
      <c r="B6846">
        <v>-3.3712379600644309</v>
      </c>
    </row>
    <row r="6847" spans="1:2" x14ac:dyDescent="0.25">
      <c r="A6847">
        <v>-0.48633712972150722</v>
      </c>
      <c r="B6847">
        <v>-4.9633066756662032</v>
      </c>
    </row>
    <row r="6848" spans="1:2" x14ac:dyDescent="0.25">
      <c r="A6848">
        <v>-6.7061035684585661</v>
      </c>
      <c r="B6848">
        <v>4.3103642524653241</v>
      </c>
    </row>
    <row r="6849" spans="1:2" x14ac:dyDescent="0.25">
      <c r="A6849">
        <v>-5.4459530727224559</v>
      </c>
      <c r="B6849">
        <v>4.6056014029874293</v>
      </c>
    </row>
    <row r="6850" spans="1:2" x14ac:dyDescent="0.25">
      <c r="A6850">
        <v>-1.078139404365662</v>
      </c>
      <c r="B6850">
        <v>-2.5290732736949879</v>
      </c>
    </row>
    <row r="6851" spans="1:2" x14ac:dyDescent="0.25">
      <c r="A6851">
        <v>6.2118530006127788</v>
      </c>
      <c r="B6851">
        <v>1.665013940673987</v>
      </c>
    </row>
    <row r="6852" spans="1:2" x14ac:dyDescent="0.25">
      <c r="A6852">
        <v>5.0065601220044211</v>
      </c>
      <c r="B6852">
        <v>-4.0670350691956747</v>
      </c>
    </row>
    <row r="6853" spans="1:2" x14ac:dyDescent="0.25">
      <c r="A6853">
        <v>3.560449651516945</v>
      </c>
      <c r="B6853">
        <v>-6.1369278345328242</v>
      </c>
    </row>
    <row r="6854" spans="1:2" x14ac:dyDescent="0.25">
      <c r="A6854">
        <v>4.7603283510091901</v>
      </c>
      <c r="B6854">
        <v>1.265008638333956</v>
      </c>
    </row>
    <row r="6855" spans="1:2" x14ac:dyDescent="0.25">
      <c r="A6855">
        <v>-6.3879358236899897</v>
      </c>
      <c r="B6855">
        <v>4.8089994508880052</v>
      </c>
    </row>
    <row r="6856" spans="1:2" x14ac:dyDescent="0.25">
      <c r="A6856">
        <v>-1.7556460741141939</v>
      </c>
      <c r="B6856">
        <v>-3.4411667254794849</v>
      </c>
    </row>
    <row r="6857" spans="1:2" x14ac:dyDescent="0.25">
      <c r="A6857">
        <v>-1.4025060326928931</v>
      </c>
      <c r="B6857">
        <v>-3.2979809454429398</v>
      </c>
    </row>
    <row r="6858" spans="1:2" x14ac:dyDescent="0.25">
      <c r="A6858">
        <v>4.3284023928687159</v>
      </c>
      <c r="B6858">
        <v>1.963773925561177</v>
      </c>
    </row>
    <row r="6859" spans="1:2" x14ac:dyDescent="0.25">
      <c r="A6859">
        <v>4.728158541958984</v>
      </c>
      <c r="B6859">
        <v>-4.1413353537010487</v>
      </c>
    </row>
    <row r="6860" spans="1:2" x14ac:dyDescent="0.25">
      <c r="A6860">
        <v>-2.1503483827510101</v>
      </c>
      <c r="B6860">
        <v>-3.3900134805117879</v>
      </c>
    </row>
    <row r="6861" spans="1:2" x14ac:dyDescent="0.25">
      <c r="A6861">
        <v>-1.465962187745006</v>
      </c>
      <c r="B6861">
        <v>-3.9369431592561099</v>
      </c>
    </row>
    <row r="6862" spans="1:2" x14ac:dyDescent="0.25">
      <c r="A6862">
        <v>-5.0327528358807134</v>
      </c>
      <c r="B6862">
        <v>4.7689922457694802</v>
      </c>
    </row>
    <row r="6863" spans="1:2" x14ac:dyDescent="0.25">
      <c r="A6863">
        <v>-5.4276819093685544</v>
      </c>
      <c r="B6863">
        <v>3.477219144509466</v>
      </c>
    </row>
    <row r="6864" spans="1:2" x14ac:dyDescent="0.25">
      <c r="A6864">
        <v>4.82230127587236</v>
      </c>
      <c r="B6864">
        <v>2.6529119379258752</v>
      </c>
    </row>
    <row r="6865" spans="1:2" x14ac:dyDescent="0.25">
      <c r="A6865">
        <v>-1.136603804127384</v>
      </c>
      <c r="B6865">
        <v>-5.0287353053881603</v>
      </c>
    </row>
    <row r="6866" spans="1:2" x14ac:dyDescent="0.25">
      <c r="A6866">
        <v>-1.6432498298436811</v>
      </c>
      <c r="B6866">
        <v>-4.1725427426020971</v>
      </c>
    </row>
    <row r="6867" spans="1:2" x14ac:dyDescent="0.25">
      <c r="A6867">
        <v>5.214451772104467</v>
      </c>
      <c r="B6867">
        <v>3.261503165698564</v>
      </c>
    </row>
    <row r="6868" spans="1:2" x14ac:dyDescent="0.25">
      <c r="A6868">
        <v>-6.6485651195990414</v>
      </c>
      <c r="B6868">
        <v>4.5165240008370233</v>
      </c>
    </row>
    <row r="6869" spans="1:2" x14ac:dyDescent="0.25">
      <c r="A6869">
        <v>4.6744629054774718</v>
      </c>
      <c r="B6869">
        <v>-4.6762582721151258</v>
      </c>
    </row>
    <row r="6870" spans="1:2" x14ac:dyDescent="0.25">
      <c r="A6870">
        <v>-6.4403906330687306</v>
      </c>
      <c r="B6870">
        <v>4.7297738518558301</v>
      </c>
    </row>
    <row r="6871" spans="1:2" x14ac:dyDescent="0.25">
      <c r="A6871">
        <v>4.4560797443648479</v>
      </c>
      <c r="B6871">
        <v>-3.637981978266192</v>
      </c>
    </row>
    <row r="6872" spans="1:2" x14ac:dyDescent="0.25">
      <c r="A6872">
        <v>6.5946097909373416</v>
      </c>
      <c r="B6872">
        <v>1.717699474645112</v>
      </c>
    </row>
    <row r="6873" spans="1:2" x14ac:dyDescent="0.25">
      <c r="A6873">
        <v>-0.9087491051847294</v>
      </c>
      <c r="B6873">
        <v>-1.732915235361</v>
      </c>
    </row>
    <row r="6874" spans="1:2" x14ac:dyDescent="0.25">
      <c r="A6874">
        <v>-1.9174452015254799</v>
      </c>
      <c r="B6874">
        <v>-3.2236116783874089</v>
      </c>
    </row>
    <row r="6875" spans="1:2" x14ac:dyDescent="0.25">
      <c r="A6875">
        <v>-0.37341841903324918</v>
      </c>
      <c r="B6875">
        <v>-2.2334460545445869</v>
      </c>
    </row>
    <row r="6876" spans="1:2" x14ac:dyDescent="0.25">
      <c r="A6876">
        <v>-2.0732665081765078</v>
      </c>
      <c r="B6876">
        <v>-3.1625825323205841</v>
      </c>
    </row>
    <row r="6877" spans="1:2" x14ac:dyDescent="0.25">
      <c r="A6877">
        <v>-1.540841325737023</v>
      </c>
      <c r="B6877">
        <v>-3.8959977938080028</v>
      </c>
    </row>
    <row r="6878" spans="1:2" x14ac:dyDescent="0.25">
      <c r="A6878">
        <v>5.131420205989075</v>
      </c>
      <c r="B6878">
        <v>0.82952945602755279</v>
      </c>
    </row>
    <row r="6879" spans="1:2" x14ac:dyDescent="0.25">
      <c r="A6879">
        <v>-6.8913810907795892</v>
      </c>
      <c r="B6879">
        <v>3.2189530585237782</v>
      </c>
    </row>
    <row r="6880" spans="1:2" x14ac:dyDescent="0.25">
      <c r="A6880">
        <v>-1.527657674732708</v>
      </c>
      <c r="B6880">
        <v>-3.0582462752484019</v>
      </c>
    </row>
    <row r="6881" spans="1:2" x14ac:dyDescent="0.25">
      <c r="A6881">
        <v>-0.80875291221259848</v>
      </c>
      <c r="B6881">
        <v>-2.436468092925661</v>
      </c>
    </row>
    <row r="6882" spans="1:2" x14ac:dyDescent="0.25">
      <c r="A6882">
        <v>4.9461558911709984</v>
      </c>
      <c r="B6882">
        <v>-4.3455665269254569</v>
      </c>
    </row>
    <row r="6883" spans="1:2" x14ac:dyDescent="0.25">
      <c r="A6883">
        <v>-5.6119562283763127</v>
      </c>
      <c r="B6883">
        <v>4.9551477319655941</v>
      </c>
    </row>
    <row r="6884" spans="1:2" x14ac:dyDescent="0.25">
      <c r="A6884">
        <v>2.655816367273466</v>
      </c>
      <c r="B6884">
        <v>-5.287372326062747</v>
      </c>
    </row>
    <row r="6885" spans="1:2" x14ac:dyDescent="0.25">
      <c r="A6885">
        <v>4.6708700722272036</v>
      </c>
      <c r="B6885">
        <v>1.8215050525177461</v>
      </c>
    </row>
    <row r="6886" spans="1:2" x14ac:dyDescent="0.25">
      <c r="A6886">
        <v>-2.1472905830457401</v>
      </c>
      <c r="B6886">
        <v>-3.193539247431981</v>
      </c>
    </row>
    <row r="6887" spans="1:2" x14ac:dyDescent="0.25">
      <c r="A6887">
        <v>-7.5147803469386112</v>
      </c>
      <c r="B6887">
        <v>2.7188478550881321</v>
      </c>
    </row>
    <row r="6888" spans="1:2" x14ac:dyDescent="0.25">
      <c r="A6888">
        <v>4.7132377861584978</v>
      </c>
      <c r="B6888">
        <v>2.8842172283660998</v>
      </c>
    </row>
    <row r="6889" spans="1:2" x14ac:dyDescent="0.25">
      <c r="A6889">
        <v>-1.655419994669822</v>
      </c>
      <c r="B6889">
        <v>-4.3579588019927096</v>
      </c>
    </row>
    <row r="6890" spans="1:2" x14ac:dyDescent="0.25">
      <c r="A6890">
        <v>5.1112089683753421</v>
      </c>
      <c r="B6890">
        <v>-5.6592655276028294</v>
      </c>
    </row>
    <row r="6891" spans="1:2" x14ac:dyDescent="0.25">
      <c r="A6891">
        <v>-0.69700060902663719</v>
      </c>
      <c r="B6891">
        <v>-5.2406542185214668</v>
      </c>
    </row>
    <row r="6892" spans="1:2" x14ac:dyDescent="0.25">
      <c r="A6892">
        <v>-0.82604211821267437</v>
      </c>
      <c r="B6892">
        <v>-3.3447717937749122</v>
      </c>
    </row>
    <row r="6893" spans="1:2" x14ac:dyDescent="0.25">
      <c r="A6893">
        <v>3.215316693551578</v>
      </c>
      <c r="B6893">
        <v>-5.1616741253068774</v>
      </c>
    </row>
    <row r="6894" spans="1:2" x14ac:dyDescent="0.25">
      <c r="A6894">
        <v>-6.190072370349105</v>
      </c>
      <c r="B6894">
        <v>4.537407321479785</v>
      </c>
    </row>
    <row r="6895" spans="1:2" x14ac:dyDescent="0.25">
      <c r="A6895">
        <v>-0.85113052278538803</v>
      </c>
      <c r="B6895">
        <v>-3.384800420496886</v>
      </c>
    </row>
    <row r="6896" spans="1:2" x14ac:dyDescent="0.25">
      <c r="A6896">
        <v>-0.84655777564494838</v>
      </c>
      <c r="B6896">
        <v>-3.327691163931795</v>
      </c>
    </row>
    <row r="6897" spans="1:2" x14ac:dyDescent="0.25">
      <c r="A6897">
        <v>-6.0175116178941606</v>
      </c>
      <c r="B6897">
        <v>5.2796657029106679</v>
      </c>
    </row>
    <row r="6898" spans="1:2" x14ac:dyDescent="0.25">
      <c r="A6898">
        <v>-7.2942349162448368</v>
      </c>
      <c r="B6898">
        <v>3.5932130046321671</v>
      </c>
    </row>
    <row r="6899" spans="1:2" x14ac:dyDescent="0.25">
      <c r="A6899">
        <v>4.9021068841950157</v>
      </c>
      <c r="B6899">
        <v>-4.985748085214821</v>
      </c>
    </row>
    <row r="6900" spans="1:2" x14ac:dyDescent="0.25">
      <c r="A6900">
        <v>-1.811512779109796</v>
      </c>
      <c r="B6900">
        <v>-2.272967950985425</v>
      </c>
    </row>
    <row r="6901" spans="1:2" x14ac:dyDescent="0.25">
      <c r="A6901">
        <v>3.7778905551940918</v>
      </c>
      <c r="B6901">
        <v>3.1349324160880392</v>
      </c>
    </row>
    <row r="6902" spans="1:2" x14ac:dyDescent="0.25">
      <c r="A6902">
        <v>4.0447104977450614</v>
      </c>
      <c r="B6902">
        <v>2.2578611605372401</v>
      </c>
    </row>
    <row r="6903" spans="1:2" x14ac:dyDescent="0.25">
      <c r="A6903">
        <v>3.7801071324788298</v>
      </c>
      <c r="B6903">
        <v>-5.5930205475897772</v>
      </c>
    </row>
    <row r="6904" spans="1:2" x14ac:dyDescent="0.25">
      <c r="A6904">
        <v>-0.85353355894246441</v>
      </c>
      <c r="B6904">
        <v>-1.578364902214815</v>
      </c>
    </row>
    <row r="6905" spans="1:2" x14ac:dyDescent="0.25">
      <c r="A6905">
        <v>-0.84833434444233591</v>
      </c>
      <c r="B6905">
        <v>-4.3315276580046334</v>
      </c>
    </row>
    <row r="6906" spans="1:2" x14ac:dyDescent="0.25">
      <c r="A6906">
        <v>-0.68110381441564005</v>
      </c>
      <c r="B6906">
        <v>-3.7175951558603471</v>
      </c>
    </row>
    <row r="6907" spans="1:2" x14ac:dyDescent="0.25">
      <c r="A6907">
        <v>-6.1525647990333869</v>
      </c>
      <c r="B6907">
        <v>4.900108334034452</v>
      </c>
    </row>
    <row r="6908" spans="1:2" x14ac:dyDescent="0.25">
      <c r="A6908">
        <v>-2.6025003575752721</v>
      </c>
      <c r="B6908">
        <v>-3.570753398997526</v>
      </c>
    </row>
    <row r="6909" spans="1:2" x14ac:dyDescent="0.25">
      <c r="A6909">
        <v>-0.40481583118798431</v>
      </c>
      <c r="B6909">
        <v>-4.8861974080758186</v>
      </c>
    </row>
    <row r="6910" spans="1:2" x14ac:dyDescent="0.25">
      <c r="A6910">
        <v>4.2913485764307691</v>
      </c>
      <c r="B6910">
        <v>1.643145492788999</v>
      </c>
    </row>
    <row r="6911" spans="1:2" x14ac:dyDescent="0.25">
      <c r="A6911">
        <v>-6.2363095043468793</v>
      </c>
      <c r="B6911">
        <v>4.9405737049514276</v>
      </c>
    </row>
    <row r="6912" spans="1:2" x14ac:dyDescent="0.25">
      <c r="A6912">
        <v>4.8922232032894177</v>
      </c>
      <c r="B6912">
        <v>1.757595916011323</v>
      </c>
    </row>
    <row r="6913" spans="1:2" x14ac:dyDescent="0.25">
      <c r="A6913">
        <v>9.6519814693965533E-2</v>
      </c>
      <c r="B6913">
        <v>-3.4473999957297901</v>
      </c>
    </row>
    <row r="6914" spans="1:2" x14ac:dyDescent="0.25">
      <c r="A6914">
        <v>6.3911371699171244</v>
      </c>
      <c r="B6914">
        <v>1.5310163085285251</v>
      </c>
    </row>
    <row r="6915" spans="1:2" x14ac:dyDescent="0.25">
      <c r="A6915">
        <v>0.38465899636548539</v>
      </c>
      <c r="B6915">
        <v>-3.3978700131878319</v>
      </c>
    </row>
    <row r="6916" spans="1:2" x14ac:dyDescent="0.25">
      <c r="A6916">
        <v>-4.6841424176396051</v>
      </c>
      <c r="B6916">
        <v>4.3343795881986447</v>
      </c>
    </row>
    <row r="6917" spans="1:2" x14ac:dyDescent="0.25">
      <c r="A6917">
        <v>-7.0921429655536601</v>
      </c>
      <c r="B6917">
        <v>3.3881380505416159</v>
      </c>
    </row>
    <row r="6918" spans="1:2" x14ac:dyDescent="0.25">
      <c r="A6918">
        <v>4.4927128566026733</v>
      </c>
      <c r="B6918">
        <v>-5.6400450709110048</v>
      </c>
    </row>
    <row r="6919" spans="1:2" x14ac:dyDescent="0.25">
      <c r="A6919">
        <v>5.5929469652085206</v>
      </c>
      <c r="B6919">
        <v>1.754171183316831</v>
      </c>
    </row>
    <row r="6920" spans="1:2" x14ac:dyDescent="0.25">
      <c r="A6920">
        <v>-1.87210384126354</v>
      </c>
      <c r="B6920">
        <v>-2.8695360442883509</v>
      </c>
    </row>
    <row r="6921" spans="1:2" x14ac:dyDescent="0.25">
      <c r="A6921">
        <v>-1.4274865288464209</v>
      </c>
      <c r="B6921">
        <v>-4.5391610576786823</v>
      </c>
    </row>
    <row r="6922" spans="1:2" x14ac:dyDescent="0.25">
      <c r="A6922">
        <v>-2.080992493411141</v>
      </c>
      <c r="B6922">
        <v>-3.552315882911055</v>
      </c>
    </row>
    <row r="6923" spans="1:2" x14ac:dyDescent="0.25">
      <c r="A6923">
        <v>5.2534897931773434</v>
      </c>
      <c r="B6923">
        <v>-4.6779006066910966</v>
      </c>
    </row>
    <row r="6924" spans="1:2" x14ac:dyDescent="0.25">
      <c r="A6924">
        <v>-6.875021483471901</v>
      </c>
      <c r="B6924">
        <v>4.0374830587478518</v>
      </c>
    </row>
    <row r="6925" spans="1:2" x14ac:dyDescent="0.25">
      <c r="A6925">
        <v>5.3025870151644376</v>
      </c>
      <c r="B6925">
        <v>2.7413548409675541</v>
      </c>
    </row>
    <row r="6926" spans="1:2" x14ac:dyDescent="0.25">
      <c r="A6926">
        <v>-0.4718636554495797</v>
      </c>
      <c r="B6926">
        <v>-3.5088654998532021</v>
      </c>
    </row>
    <row r="6927" spans="1:2" x14ac:dyDescent="0.25">
      <c r="A6927">
        <v>-4.914512267188341</v>
      </c>
      <c r="B6927">
        <v>4.4834187580616014</v>
      </c>
    </row>
    <row r="6928" spans="1:2" x14ac:dyDescent="0.25">
      <c r="A6928">
        <v>3.647642562284807</v>
      </c>
      <c r="B6928">
        <v>-5.8699181414164867</v>
      </c>
    </row>
    <row r="6929" spans="1:2" x14ac:dyDescent="0.25">
      <c r="A6929">
        <v>-0.66663681737938973</v>
      </c>
      <c r="B6929">
        <v>-3.0997196004943088</v>
      </c>
    </row>
    <row r="6930" spans="1:2" x14ac:dyDescent="0.25">
      <c r="A6930">
        <v>-0.28524864700403868</v>
      </c>
      <c r="B6930">
        <v>-4.0055706702606679</v>
      </c>
    </row>
    <row r="6931" spans="1:2" x14ac:dyDescent="0.25">
      <c r="A6931">
        <v>-1.127338386127549</v>
      </c>
      <c r="B6931">
        <v>-4.9713657314996906</v>
      </c>
    </row>
    <row r="6932" spans="1:2" x14ac:dyDescent="0.25">
      <c r="A6932">
        <v>3.6914965993385538</v>
      </c>
      <c r="B6932">
        <v>1.099187895744894</v>
      </c>
    </row>
    <row r="6933" spans="1:2" x14ac:dyDescent="0.25">
      <c r="A6933">
        <v>4.5051634365356543</v>
      </c>
      <c r="B6933">
        <v>2.87654924020018</v>
      </c>
    </row>
    <row r="6934" spans="1:2" x14ac:dyDescent="0.25">
      <c r="A6934">
        <v>3.9504052095546109</v>
      </c>
      <c r="B6934">
        <v>-4.9108941335079894</v>
      </c>
    </row>
    <row r="6935" spans="1:2" x14ac:dyDescent="0.25">
      <c r="A6935">
        <v>-1.5144001894598009</v>
      </c>
      <c r="B6935">
        <v>-3.2832623741225402</v>
      </c>
    </row>
    <row r="6936" spans="1:2" x14ac:dyDescent="0.25">
      <c r="A6936">
        <v>-1.027005317082464</v>
      </c>
      <c r="B6936">
        <v>-4.3864428305415757</v>
      </c>
    </row>
    <row r="6937" spans="1:2" x14ac:dyDescent="0.25">
      <c r="A6937">
        <v>-0.89880718055075259</v>
      </c>
      <c r="B6937">
        <v>-4.8732890467581056</v>
      </c>
    </row>
    <row r="6938" spans="1:2" x14ac:dyDescent="0.25">
      <c r="A6938">
        <v>-0.45149738153085622</v>
      </c>
      <c r="B6938">
        <v>-2.731633616827787</v>
      </c>
    </row>
    <row r="6939" spans="1:2" x14ac:dyDescent="0.25">
      <c r="A6939">
        <v>4.7280537309686537</v>
      </c>
      <c r="B6939">
        <v>1.6526171580950131</v>
      </c>
    </row>
    <row r="6940" spans="1:2" x14ac:dyDescent="0.25">
      <c r="A6940">
        <v>-0.82588483516466427</v>
      </c>
      <c r="B6940">
        <v>-2.9981515469669429</v>
      </c>
    </row>
    <row r="6941" spans="1:2" x14ac:dyDescent="0.25">
      <c r="A6941">
        <v>-6.7396413421142558</v>
      </c>
      <c r="B6941">
        <v>3.2879959343941292</v>
      </c>
    </row>
    <row r="6942" spans="1:2" x14ac:dyDescent="0.25">
      <c r="A6942">
        <v>3.9076017277831481</v>
      </c>
      <c r="B6942">
        <v>-4.5101304284535724</v>
      </c>
    </row>
    <row r="6943" spans="1:2" x14ac:dyDescent="0.25">
      <c r="A6943">
        <v>4.8972626233968768</v>
      </c>
      <c r="B6943">
        <v>2.9085096593332969</v>
      </c>
    </row>
    <row r="6944" spans="1:2" x14ac:dyDescent="0.25">
      <c r="A6944">
        <v>-7.8675472573340883</v>
      </c>
      <c r="B6944">
        <v>4.3516945584405073</v>
      </c>
    </row>
    <row r="6945" spans="1:2" x14ac:dyDescent="0.25">
      <c r="A6945">
        <v>-2.2741877888518118</v>
      </c>
      <c r="B6945">
        <v>-2.7839190941779659</v>
      </c>
    </row>
    <row r="6946" spans="1:2" x14ac:dyDescent="0.25">
      <c r="A6946">
        <v>-4.8323302759027609</v>
      </c>
      <c r="B6946">
        <v>4.2531196630561441</v>
      </c>
    </row>
    <row r="6947" spans="1:2" x14ac:dyDescent="0.25">
      <c r="A6947">
        <v>-6.6658393721205504</v>
      </c>
      <c r="B6947">
        <v>2.657146556607406</v>
      </c>
    </row>
    <row r="6948" spans="1:2" x14ac:dyDescent="0.25">
      <c r="A6948">
        <v>-6.5541343054650554</v>
      </c>
      <c r="B6948">
        <v>4.5060110307631769</v>
      </c>
    </row>
    <row r="6949" spans="1:2" x14ac:dyDescent="0.25">
      <c r="A6949">
        <v>-2.5398921768135212</v>
      </c>
      <c r="B6949">
        <v>-3.4349982952806748</v>
      </c>
    </row>
    <row r="6950" spans="1:2" x14ac:dyDescent="0.25">
      <c r="A6950">
        <v>-6.1270020758418227</v>
      </c>
      <c r="B6950">
        <v>3.8127266373334079</v>
      </c>
    </row>
    <row r="6951" spans="1:2" x14ac:dyDescent="0.25">
      <c r="A6951">
        <v>-6.5712668964669376</v>
      </c>
      <c r="B6951">
        <v>3.537208347417323</v>
      </c>
    </row>
    <row r="6952" spans="1:2" x14ac:dyDescent="0.25">
      <c r="A6952">
        <v>3.0318534798515979</v>
      </c>
      <c r="B6952">
        <v>-3.9471306667755579</v>
      </c>
    </row>
    <row r="6953" spans="1:2" x14ac:dyDescent="0.25">
      <c r="A6953">
        <v>0.41912755097018461</v>
      </c>
      <c r="B6953">
        <v>-3.958196988692567</v>
      </c>
    </row>
    <row r="6954" spans="1:2" x14ac:dyDescent="0.25">
      <c r="A6954">
        <v>-7.0772682349643254</v>
      </c>
      <c r="B6954">
        <v>4.2490563952644296</v>
      </c>
    </row>
    <row r="6955" spans="1:2" x14ac:dyDescent="0.25">
      <c r="A6955">
        <v>6.0852884609334792</v>
      </c>
      <c r="B6955">
        <v>1.434190502583621</v>
      </c>
    </row>
    <row r="6956" spans="1:2" x14ac:dyDescent="0.25">
      <c r="A6956">
        <v>-1.998109022197029</v>
      </c>
      <c r="B6956">
        <v>-2.8440810821760771</v>
      </c>
    </row>
    <row r="6957" spans="1:2" x14ac:dyDescent="0.25">
      <c r="A6957">
        <v>-1.5919482205921589</v>
      </c>
      <c r="B6957">
        <v>-3.108508323711928</v>
      </c>
    </row>
    <row r="6958" spans="1:2" x14ac:dyDescent="0.25">
      <c r="A6958">
        <v>-0.85724790226320124</v>
      </c>
      <c r="B6958">
        <v>-3.609820134298706</v>
      </c>
    </row>
    <row r="6959" spans="1:2" x14ac:dyDescent="0.25">
      <c r="A6959">
        <v>-0.19040324951148449</v>
      </c>
      <c r="B6959">
        <v>-2.7155231637507651</v>
      </c>
    </row>
    <row r="6960" spans="1:2" x14ac:dyDescent="0.25">
      <c r="A6960">
        <v>3.4048616373922802</v>
      </c>
      <c r="B6960">
        <v>2.0463285866497332</v>
      </c>
    </row>
    <row r="6961" spans="1:2" x14ac:dyDescent="0.25">
      <c r="A6961">
        <v>4.0598873095200796</v>
      </c>
      <c r="B6961">
        <v>-5.750103592780734</v>
      </c>
    </row>
    <row r="6962" spans="1:2" x14ac:dyDescent="0.25">
      <c r="A6962">
        <v>-2.5469446745419031</v>
      </c>
      <c r="B6962">
        <v>-3.8091391424878269</v>
      </c>
    </row>
    <row r="6963" spans="1:2" x14ac:dyDescent="0.25">
      <c r="A6963">
        <v>2.885600875950777</v>
      </c>
      <c r="B6963">
        <v>1.4601649189049239</v>
      </c>
    </row>
    <row r="6964" spans="1:2" x14ac:dyDescent="0.25">
      <c r="A6964">
        <v>-2.384285125232577</v>
      </c>
      <c r="B6964">
        <v>-3.1699145104223998</v>
      </c>
    </row>
    <row r="6965" spans="1:2" x14ac:dyDescent="0.25">
      <c r="A6965">
        <v>-1.491513235523787</v>
      </c>
      <c r="B6965">
        <v>-3.27362652568549</v>
      </c>
    </row>
    <row r="6966" spans="1:2" x14ac:dyDescent="0.25">
      <c r="A6966">
        <v>6.1333245028650536</v>
      </c>
      <c r="B6966">
        <v>0.81879257787357063</v>
      </c>
    </row>
    <row r="6967" spans="1:2" x14ac:dyDescent="0.25">
      <c r="A6967">
        <v>4.0596491555724308</v>
      </c>
      <c r="B6967">
        <v>-4.0727947718827346</v>
      </c>
    </row>
    <row r="6968" spans="1:2" x14ac:dyDescent="0.25">
      <c r="A6968">
        <v>0.1009716290172903</v>
      </c>
      <c r="B6968">
        <v>-3.675243444964214</v>
      </c>
    </row>
    <row r="6969" spans="1:2" x14ac:dyDescent="0.25">
      <c r="A6969">
        <v>4.4121451027296681</v>
      </c>
      <c r="B6969">
        <v>2.255104132591669</v>
      </c>
    </row>
    <row r="6970" spans="1:2" x14ac:dyDescent="0.25">
      <c r="A6970">
        <v>3.2854273415574822</v>
      </c>
      <c r="B6970">
        <v>-4.5670715401668067</v>
      </c>
    </row>
    <row r="6971" spans="1:2" x14ac:dyDescent="0.25">
      <c r="A6971">
        <v>5.6941337749609913</v>
      </c>
      <c r="B6971">
        <v>1.298103057844779</v>
      </c>
    </row>
    <row r="6972" spans="1:2" x14ac:dyDescent="0.25">
      <c r="A6972">
        <v>-1.1944025117926149</v>
      </c>
      <c r="B6972">
        <v>-2.552836541680108</v>
      </c>
    </row>
    <row r="6973" spans="1:2" x14ac:dyDescent="0.25">
      <c r="A6973">
        <v>5.7895410188845666</v>
      </c>
      <c r="B6973">
        <v>-4.9525916919563704</v>
      </c>
    </row>
    <row r="6974" spans="1:2" x14ac:dyDescent="0.25">
      <c r="A6974">
        <v>-0.74532173893148657</v>
      </c>
      <c r="B6974">
        <v>-2.893915805617858</v>
      </c>
    </row>
    <row r="6975" spans="1:2" x14ac:dyDescent="0.25">
      <c r="A6975">
        <v>-0.6686730237441213</v>
      </c>
      <c r="B6975">
        <v>-4.4346721474610309</v>
      </c>
    </row>
    <row r="6976" spans="1:2" x14ac:dyDescent="0.25">
      <c r="A6976">
        <v>4.8997511526873234</v>
      </c>
      <c r="B6976">
        <v>3.246789942625357</v>
      </c>
    </row>
    <row r="6977" spans="1:2" x14ac:dyDescent="0.25">
      <c r="A6977">
        <v>-7.340628569517067</v>
      </c>
      <c r="B6977">
        <v>3.5176966506200089</v>
      </c>
    </row>
    <row r="6978" spans="1:2" x14ac:dyDescent="0.25">
      <c r="A6978">
        <v>0.33696878110562828</v>
      </c>
      <c r="B6978">
        <v>-3.7661283405133088</v>
      </c>
    </row>
    <row r="6979" spans="1:2" x14ac:dyDescent="0.25">
      <c r="A6979">
        <v>-2.306658450943635</v>
      </c>
      <c r="B6979">
        <v>-2.821406587010526</v>
      </c>
    </row>
    <row r="6980" spans="1:2" x14ac:dyDescent="0.25">
      <c r="A6980">
        <v>4.5384201916061802</v>
      </c>
      <c r="B6980">
        <v>-4.6628974670343846</v>
      </c>
    </row>
    <row r="6981" spans="1:2" x14ac:dyDescent="0.25">
      <c r="A6981">
        <v>4.3900668257424877</v>
      </c>
      <c r="B6981">
        <v>2.2401665419492969</v>
      </c>
    </row>
    <row r="6982" spans="1:2" x14ac:dyDescent="0.25">
      <c r="A6982">
        <v>5.8945518650707447</v>
      </c>
      <c r="B6982">
        <v>2.6533009547685129</v>
      </c>
    </row>
    <row r="6983" spans="1:2" x14ac:dyDescent="0.25">
      <c r="A6983">
        <v>3.9658226236877199</v>
      </c>
      <c r="B6983">
        <v>-4.4973998759798137</v>
      </c>
    </row>
    <row r="6984" spans="1:2" x14ac:dyDescent="0.25">
      <c r="A6984">
        <v>-1.5010477207992221</v>
      </c>
      <c r="B6984">
        <v>-4.7775021687313561</v>
      </c>
    </row>
    <row r="6985" spans="1:2" x14ac:dyDescent="0.25">
      <c r="A6985">
        <v>-2.718266939930611</v>
      </c>
      <c r="B6985">
        <v>-3.3838681169160139</v>
      </c>
    </row>
    <row r="6986" spans="1:2" x14ac:dyDescent="0.25">
      <c r="A6986">
        <v>-7.666046631113983</v>
      </c>
      <c r="B6986">
        <v>4.3534542886100427</v>
      </c>
    </row>
    <row r="6987" spans="1:2" x14ac:dyDescent="0.25">
      <c r="A6987">
        <v>-1.6084455093881589</v>
      </c>
      <c r="B6987">
        <v>-3.3396972903778939</v>
      </c>
    </row>
    <row r="6988" spans="1:2" x14ac:dyDescent="0.25">
      <c r="A6988">
        <v>4.498741098639341</v>
      </c>
      <c r="B6988">
        <v>-3.3722975112494211</v>
      </c>
    </row>
    <row r="6989" spans="1:2" x14ac:dyDescent="0.25">
      <c r="A6989">
        <v>-7.7163449656780809</v>
      </c>
      <c r="B6989">
        <v>4.0939142856407402</v>
      </c>
    </row>
    <row r="6990" spans="1:2" x14ac:dyDescent="0.25">
      <c r="A6990">
        <v>3.7030473293780548</v>
      </c>
      <c r="B6990">
        <v>-5.2144022958609666</v>
      </c>
    </row>
    <row r="6991" spans="1:2" x14ac:dyDescent="0.25">
      <c r="A6991">
        <v>-0.56995969395602097</v>
      </c>
      <c r="B6991">
        <v>-5.1372253266682968</v>
      </c>
    </row>
    <row r="6992" spans="1:2" x14ac:dyDescent="0.25">
      <c r="A6992">
        <v>-1.2533861872391261</v>
      </c>
      <c r="B6992">
        <v>-3.426054225378933</v>
      </c>
    </row>
    <row r="6993" spans="1:2" x14ac:dyDescent="0.25">
      <c r="A6993">
        <v>-5.4365041495836914</v>
      </c>
      <c r="B6993">
        <v>4.5861654082940051</v>
      </c>
    </row>
    <row r="6994" spans="1:2" x14ac:dyDescent="0.25">
      <c r="A6994">
        <v>-0.1653615301337813</v>
      </c>
      <c r="B6994">
        <v>-2.9314869418652232</v>
      </c>
    </row>
    <row r="6995" spans="1:2" x14ac:dyDescent="0.25">
      <c r="A6995">
        <v>3.4886290881811122</v>
      </c>
      <c r="B6995">
        <v>1.329403580019987</v>
      </c>
    </row>
    <row r="6996" spans="1:2" x14ac:dyDescent="0.25">
      <c r="A6996">
        <v>-5.8011726993887942</v>
      </c>
      <c r="B6996">
        <v>4.3006499981772928</v>
      </c>
    </row>
    <row r="6997" spans="1:2" x14ac:dyDescent="0.25">
      <c r="A6997">
        <v>3.0897559239313201</v>
      </c>
      <c r="B6997">
        <v>-4.1529030990071618</v>
      </c>
    </row>
    <row r="6998" spans="1:2" x14ac:dyDescent="0.25">
      <c r="A6998">
        <v>-1.884154587823675</v>
      </c>
      <c r="B6998">
        <v>-3.088761763619881</v>
      </c>
    </row>
    <row r="6999" spans="1:2" x14ac:dyDescent="0.25">
      <c r="A6999">
        <v>-0.86860715278434464</v>
      </c>
      <c r="B6999">
        <v>-5.2759602942101234</v>
      </c>
    </row>
    <row r="7000" spans="1:2" x14ac:dyDescent="0.25">
      <c r="A7000">
        <v>2.4016983824735161</v>
      </c>
      <c r="B7000">
        <v>-4.159797686401145</v>
      </c>
    </row>
    <row r="7001" spans="1:2" x14ac:dyDescent="0.25">
      <c r="A7001">
        <v>-0.27299686402533591</v>
      </c>
      <c r="B7001">
        <v>-3.346681454144707</v>
      </c>
    </row>
    <row r="7002" spans="1:2" x14ac:dyDescent="0.25">
      <c r="A7002">
        <v>-6.0782467206708173</v>
      </c>
      <c r="B7002">
        <v>4.7940875913671288</v>
      </c>
    </row>
    <row r="7003" spans="1:2" x14ac:dyDescent="0.25">
      <c r="A7003">
        <v>3.5610186858091191</v>
      </c>
      <c r="B7003">
        <v>2.045613875832506</v>
      </c>
    </row>
    <row r="7004" spans="1:2" x14ac:dyDescent="0.25">
      <c r="A7004">
        <v>3.8891673356017988</v>
      </c>
      <c r="B7004">
        <v>-3.4183536593538308</v>
      </c>
    </row>
    <row r="7005" spans="1:2" x14ac:dyDescent="0.25">
      <c r="A7005">
        <v>4.087566187943751</v>
      </c>
      <c r="B7005">
        <v>-4.4378079236016799</v>
      </c>
    </row>
    <row r="7006" spans="1:2" x14ac:dyDescent="0.25">
      <c r="A7006">
        <v>3.77066015072162</v>
      </c>
      <c r="B7006">
        <v>3.2269473581671009</v>
      </c>
    </row>
    <row r="7007" spans="1:2" x14ac:dyDescent="0.25">
      <c r="A7007">
        <v>3.8264490127322661</v>
      </c>
      <c r="B7007">
        <v>2.4862558852935219</v>
      </c>
    </row>
    <row r="7008" spans="1:2" x14ac:dyDescent="0.25">
      <c r="A7008">
        <v>-6.599255758727546</v>
      </c>
      <c r="B7008">
        <v>3.718477137467187</v>
      </c>
    </row>
    <row r="7009" spans="1:2" x14ac:dyDescent="0.25">
      <c r="A7009">
        <v>-7.7355292501090132</v>
      </c>
      <c r="B7009">
        <v>4.9913287831047422</v>
      </c>
    </row>
    <row r="7010" spans="1:2" x14ac:dyDescent="0.25">
      <c r="A7010">
        <v>-5.551701235031584</v>
      </c>
      <c r="B7010">
        <v>4.829154478492879</v>
      </c>
    </row>
    <row r="7011" spans="1:2" x14ac:dyDescent="0.25">
      <c r="A7011">
        <v>-6.8262652406894082</v>
      </c>
      <c r="B7011">
        <v>4.271888475197235</v>
      </c>
    </row>
    <row r="7012" spans="1:2" x14ac:dyDescent="0.25">
      <c r="A7012">
        <v>3.2742818614682561</v>
      </c>
      <c r="B7012">
        <v>-4.922408478716144</v>
      </c>
    </row>
    <row r="7013" spans="1:2" x14ac:dyDescent="0.25">
      <c r="A7013">
        <v>3.1787826150304248</v>
      </c>
      <c r="B7013">
        <v>-4.6124917800068808</v>
      </c>
    </row>
    <row r="7014" spans="1:2" x14ac:dyDescent="0.25">
      <c r="A7014">
        <v>-0.92171242394616482</v>
      </c>
      <c r="B7014">
        <v>-3.5540939234241571</v>
      </c>
    </row>
    <row r="7015" spans="1:2" x14ac:dyDescent="0.25">
      <c r="A7015">
        <v>-0.74876477105059902</v>
      </c>
      <c r="B7015">
        <v>-2.115430189585767</v>
      </c>
    </row>
    <row r="7016" spans="1:2" x14ac:dyDescent="0.25">
      <c r="A7016">
        <v>0.30104675490984262</v>
      </c>
      <c r="B7016">
        <v>-3.051565271503391</v>
      </c>
    </row>
    <row r="7017" spans="1:2" x14ac:dyDescent="0.25">
      <c r="A7017">
        <v>-6.2891461843885619</v>
      </c>
      <c r="B7017">
        <v>3.2827180591298402</v>
      </c>
    </row>
    <row r="7018" spans="1:2" x14ac:dyDescent="0.25">
      <c r="A7018">
        <v>-6.4504572939990394</v>
      </c>
      <c r="B7018">
        <v>4.1983633635567568</v>
      </c>
    </row>
    <row r="7019" spans="1:2" x14ac:dyDescent="0.25">
      <c r="A7019">
        <v>-0.77448388103092425</v>
      </c>
      <c r="B7019">
        <v>-3.2993692868346529</v>
      </c>
    </row>
    <row r="7020" spans="1:2" x14ac:dyDescent="0.25">
      <c r="A7020">
        <v>3.6801389204520589</v>
      </c>
      <c r="B7020">
        <v>-6.0426220446751282</v>
      </c>
    </row>
    <row r="7021" spans="1:2" x14ac:dyDescent="0.25">
      <c r="A7021">
        <v>5.2863476745321911</v>
      </c>
      <c r="B7021">
        <v>1.648126569778644</v>
      </c>
    </row>
    <row r="7022" spans="1:2" x14ac:dyDescent="0.25">
      <c r="A7022">
        <v>-5.2618166263052979</v>
      </c>
      <c r="B7022">
        <v>3.6717223160559831</v>
      </c>
    </row>
    <row r="7023" spans="1:2" x14ac:dyDescent="0.25">
      <c r="A7023">
        <v>-0.39679335288540307</v>
      </c>
      <c r="B7023">
        <v>-3.6495801422464811</v>
      </c>
    </row>
    <row r="7024" spans="1:2" x14ac:dyDescent="0.25">
      <c r="A7024">
        <v>4.381457493437547</v>
      </c>
      <c r="B7024">
        <v>0.42864508564157561</v>
      </c>
    </row>
    <row r="7025" spans="1:2" x14ac:dyDescent="0.25">
      <c r="A7025">
        <v>3.5272209911336589</v>
      </c>
      <c r="B7025">
        <v>-4.5967823636065646</v>
      </c>
    </row>
    <row r="7026" spans="1:2" x14ac:dyDescent="0.25">
      <c r="A7026">
        <v>-7.5397656576920173</v>
      </c>
      <c r="B7026">
        <v>3.6402342577306301</v>
      </c>
    </row>
    <row r="7027" spans="1:2" x14ac:dyDescent="0.25">
      <c r="A7027">
        <v>-0.21072013808241641</v>
      </c>
      <c r="B7027">
        <v>-4.1279331453070558</v>
      </c>
    </row>
    <row r="7028" spans="1:2" x14ac:dyDescent="0.25">
      <c r="A7028">
        <v>-2.0329642279390838</v>
      </c>
      <c r="B7028">
        <v>-4.3799555424484646</v>
      </c>
    </row>
    <row r="7029" spans="1:2" x14ac:dyDescent="0.25">
      <c r="A7029">
        <v>4.3507919645222151</v>
      </c>
      <c r="B7029">
        <v>1.1456900622628881</v>
      </c>
    </row>
    <row r="7030" spans="1:2" x14ac:dyDescent="0.25">
      <c r="A7030">
        <v>-0.47351440356555607</v>
      </c>
      <c r="B7030">
        <v>-3.181410885245143</v>
      </c>
    </row>
    <row r="7031" spans="1:2" x14ac:dyDescent="0.25">
      <c r="A7031">
        <v>3.8227136131459769</v>
      </c>
      <c r="B7031">
        <v>0.50203888413683351</v>
      </c>
    </row>
    <row r="7032" spans="1:2" x14ac:dyDescent="0.25">
      <c r="A7032">
        <v>-0.46439631639048867</v>
      </c>
      <c r="B7032">
        <v>-2.3447130791664752</v>
      </c>
    </row>
    <row r="7033" spans="1:2" x14ac:dyDescent="0.25">
      <c r="A7033">
        <v>-2.1645621312308179</v>
      </c>
      <c r="B7033">
        <v>-3.270685581094352</v>
      </c>
    </row>
    <row r="7034" spans="1:2" x14ac:dyDescent="0.25">
      <c r="A7034">
        <v>-0.70171141676710458</v>
      </c>
      <c r="B7034">
        <v>-3.2963458612598679</v>
      </c>
    </row>
    <row r="7035" spans="1:2" x14ac:dyDescent="0.25">
      <c r="A7035">
        <v>-6.7778429211568314</v>
      </c>
      <c r="B7035">
        <v>3.4124144798068161</v>
      </c>
    </row>
    <row r="7036" spans="1:2" x14ac:dyDescent="0.25">
      <c r="A7036">
        <v>-0.35154448745120748</v>
      </c>
      <c r="B7036">
        <v>-4.5833468000784636</v>
      </c>
    </row>
    <row r="7037" spans="1:2" x14ac:dyDescent="0.25">
      <c r="A7037">
        <v>-0.91075278272071281</v>
      </c>
      <c r="B7037">
        <v>-3.7796305077641139</v>
      </c>
    </row>
    <row r="7038" spans="1:2" x14ac:dyDescent="0.25">
      <c r="A7038">
        <v>6.0292847081659282</v>
      </c>
      <c r="B7038">
        <v>1.0373094172636961</v>
      </c>
    </row>
    <row r="7039" spans="1:2" x14ac:dyDescent="0.25">
      <c r="A7039">
        <v>-1.1158533529831101</v>
      </c>
      <c r="B7039">
        <v>-3.8976863048810642</v>
      </c>
    </row>
    <row r="7040" spans="1:2" x14ac:dyDescent="0.25">
      <c r="A7040">
        <v>4.5947077398595146</v>
      </c>
      <c r="B7040">
        <v>0.13176800343421061</v>
      </c>
    </row>
    <row r="7041" spans="1:2" x14ac:dyDescent="0.25">
      <c r="A7041">
        <v>-1.432690253537716</v>
      </c>
      <c r="B7041">
        <v>-1.717615825434385</v>
      </c>
    </row>
    <row r="7042" spans="1:2" x14ac:dyDescent="0.25">
      <c r="A7042">
        <v>4.1225382664398067</v>
      </c>
      <c r="B7042">
        <v>-4.0897157460154077</v>
      </c>
    </row>
    <row r="7043" spans="1:2" x14ac:dyDescent="0.25">
      <c r="A7043">
        <v>-6.2067114303439741</v>
      </c>
      <c r="B7043">
        <v>4.976897096590692</v>
      </c>
    </row>
    <row r="7044" spans="1:2" x14ac:dyDescent="0.25">
      <c r="A7044">
        <v>-1.235716341398682</v>
      </c>
      <c r="B7044">
        <v>-3.1856089791050382</v>
      </c>
    </row>
    <row r="7045" spans="1:2" x14ac:dyDescent="0.25">
      <c r="A7045">
        <v>-6.0788849219119916</v>
      </c>
      <c r="B7045">
        <v>5.6818518795109902</v>
      </c>
    </row>
    <row r="7046" spans="1:2" x14ac:dyDescent="0.25">
      <c r="A7046">
        <v>5.2850476014092473</v>
      </c>
      <c r="B7046">
        <v>1.286158846578608</v>
      </c>
    </row>
    <row r="7047" spans="1:2" x14ac:dyDescent="0.25">
      <c r="A7047">
        <v>4.4598748384498199</v>
      </c>
      <c r="B7047">
        <v>1.327672032993195</v>
      </c>
    </row>
    <row r="7048" spans="1:2" x14ac:dyDescent="0.25">
      <c r="A7048">
        <v>4.6088317639249041</v>
      </c>
      <c r="B7048">
        <v>-5.549068398802989</v>
      </c>
    </row>
    <row r="7049" spans="1:2" x14ac:dyDescent="0.25">
      <c r="A7049">
        <v>-6.031598517659571</v>
      </c>
      <c r="B7049">
        <v>4.8022241685953917</v>
      </c>
    </row>
    <row r="7050" spans="1:2" x14ac:dyDescent="0.25">
      <c r="A7050">
        <v>-0.5471062654414276</v>
      </c>
      <c r="B7050">
        <v>-3.2575830223477711</v>
      </c>
    </row>
    <row r="7051" spans="1:2" x14ac:dyDescent="0.25">
      <c r="A7051">
        <v>-1.0372778575044781</v>
      </c>
      <c r="B7051">
        <v>-5.115607729381928</v>
      </c>
    </row>
    <row r="7052" spans="1:2" x14ac:dyDescent="0.25">
      <c r="A7052">
        <v>-0.24974924132500639</v>
      </c>
      <c r="B7052">
        <v>-1.819365531726278</v>
      </c>
    </row>
    <row r="7053" spans="1:2" x14ac:dyDescent="0.25">
      <c r="A7053">
        <v>2.9261780883162611</v>
      </c>
      <c r="B7053">
        <v>-4.6351389783981771</v>
      </c>
    </row>
    <row r="7054" spans="1:2" x14ac:dyDescent="0.25">
      <c r="A7054">
        <v>-0.46447257170809042</v>
      </c>
      <c r="B7054">
        <v>-3.6037352363431401</v>
      </c>
    </row>
    <row r="7055" spans="1:2" x14ac:dyDescent="0.25">
      <c r="A7055">
        <v>6.0462664453302253</v>
      </c>
      <c r="B7055">
        <v>2.662052539633379</v>
      </c>
    </row>
    <row r="7056" spans="1:2" x14ac:dyDescent="0.25">
      <c r="A7056">
        <v>-2.3415821007189268</v>
      </c>
      <c r="B7056">
        <v>-3.2689637250595451</v>
      </c>
    </row>
    <row r="7057" spans="1:2" x14ac:dyDescent="0.25">
      <c r="A7057">
        <v>-1.04674760092116</v>
      </c>
      <c r="B7057">
        <v>-2.7902799665278821</v>
      </c>
    </row>
    <row r="7058" spans="1:2" x14ac:dyDescent="0.25">
      <c r="A7058">
        <v>-1.261593626074399</v>
      </c>
      <c r="B7058">
        <v>-4.4150461383011503</v>
      </c>
    </row>
    <row r="7059" spans="1:2" x14ac:dyDescent="0.25">
      <c r="A7059">
        <v>-5.4060393411820016</v>
      </c>
      <c r="B7059">
        <v>4.316305498448358</v>
      </c>
    </row>
    <row r="7060" spans="1:2" x14ac:dyDescent="0.25">
      <c r="A7060">
        <v>3.7100002612655678</v>
      </c>
      <c r="B7060">
        <v>-5.0655263492619289</v>
      </c>
    </row>
    <row r="7061" spans="1:2" x14ac:dyDescent="0.25">
      <c r="A7061">
        <v>4.4021059363876374</v>
      </c>
      <c r="B7061">
        <v>1.751374617845876</v>
      </c>
    </row>
    <row r="7062" spans="1:2" x14ac:dyDescent="0.25">
      <c r="A7062">
        <v>-5.0422573238163473</v>
      </c>
      <c r="B7062">
        <v>4.6022664176276811</v>
      </c>
    </row>
    <row r="7063" spans="1:2" x14ac:dyDescent="0.25">
      <c r="A7063">
        <v>0.43237860782617799</v>
      </c>
      <c r="B7063">
        <v>-4.5051823261836264</v>
      </c>
    </row>
    <row r="7064" spans="1:2" x14ac:dyDescent="0.25">
      <c r="A7064">
        <v>3.8445609717964002</v>
      </c>
      <c r="B7064">
        <v>2.1921014181403939</v>
      </c>
    </row>
    <row r="7065" spans="1:2" x14ac:dyDescent="0.25">
      <c r="A7065">
        <v>5.7613021293266797</v>
      </c>
      <c r="B7065">
        <v>-4.2657295285989516</v>
      </c>
    </row>
    <row r="7066" spans="1:2" x14ac:dyDescent="0.25">
      <c r="A7066">
        <v>4.6233277503199108</v>
      </c>
      <c r="B7066">
        <v>2.9178268880741829</v>
      </c>
    </row>
    <row r="7067" spans="1:2" x14ac:dyDescent="0.25">
      <c r="A7067">
        <v>4.6398076087139666</v>
      </c>
      <c r="B7067">
        <v>1.7119051232417339</v>
      </c>
    </row>
    <row r="7068" spans="1:2" x14ac:dyDescent="0.25">
      <c r="A7068">
        <v>5.3449416600283559</v>
      </c>
      <c r="B7068">
        <v>2.7981247972816159</v>
      </c>
    </row>
    <row r="7069" spans="1:2" x14ac:dyDescent="0.25">
      <c r="A7069">
        <v>5.6658528256790071</v>
      </c>
      <c r="B7069">
        <v>1.535468993745293</v>
      </c>
    </row>
    <row r="7070" spans="1:2" x14ac:dyDescent="0.25">
      <c r="A7070">
        <v>-5.7962895848035254</v>
      </c>
      <c r="B7070">
        <v>5.474492343073706</v>
      </c>
    </row>
    <row r="7071" spans="1:2" x14ac:dyDescent="0.25">
      <c r="A7071">
        <v>-2.0702967942504729</v>
      </c>
      <c r="B7071">
        <v>-1.9207957439143111</v>
      </c>
    </row>
    <row r="7072" spans="1:2" x14ac:dyDescent="0.25">
      <c r="A7072">
        <v>-1.7647960467748089</v>
      </c>
      <c r="B7072">
        <v>-3.5343906900110098</v>
      </c>
    </row>
    <row r="7073" spans="1:2" x14ac:dyDescent="0.25">
      <c r="A7073">
        <v>0.16052625661398931</v>
      </c>
      <c r="B7073">
        <v>-3.6372695666899491</v>
      </c>
    </row>
    <row r="7074" spans="1:2" x14ac:dyDescent="0.25">
      <c r="A7074">
        <v>-6.5247494953187282</v>
      </c>
      <c r="B7074">
        <v>3.6587670021020662</v>
      </c>
    </row>
    <row r="7075" spans="1:2" x14ac:dyDescent="0.25">
      <c r="A7075">
        <v>-0.43542405460905859</v>
      </c>
      <c r="B7075">
        <v>-2.1975418145966592</v>
      </c>
    </row>
    <row r="7076" spans="1:2" x14ac:dyDescent="0.25">
      <c r="A7076">
        <v>4.8032203872438446</v>
      </c>
      <c r="B7076">
        <v>1.3496589929859919</v>
      </c>
    </row>
    <row r="7077" spans="1:2" x14ac:dyDescent="0.25">
      <c r="A7077">
        <v>5.3079047984541736</v>
      </c>
      <c r="B7077">
        <v>1.121306573806323</v>
      </c>
    </row>
    <row r="7078" spans="1:2" x14ac:dyDescent="0.25">
      <c r="A7078">
        <v>-1.3654431020002891</v>
      </c>
      <c r="B7078">
        <v>-2.0488315963715018</v>
      </c>
    </row>
    <row r="7079" spans="1:2" x14ac:dyDescent="0.25">
      <c r="A7079">
        <v>3.4730004039168811</v>
      </c>
      <c r="B7079">
        <v>2.073912420064016</v>
      </c>
    </row>
    <row r="7080" spans="1:2" x14ac:dyDescent="0.25">
      <c r="A7080">
        <v>0.47833204731410678</v>
      </c>
      <c r="B7080">
        <v>-3.4408826051815482</v>
      </c>
    </row>
    <row r="7081" spans="1:2" x14ac:dyDescent="0.25">
      <c r="A7081">
        <v>3.701174162687324</v>
      </c>
      <c r="B7081">
        <v>-4.5223832630654233</v>
      </c>
    </row>
    <row r="7082" spans="1:2" x14ac:dyDescent="0.25">
      <c r="A7082">
        <v>-1.01437078955809</v>
      </c>
      <c r="B7082">
        <v>-3.9815751224354332</v>
      </c>
    </row>
    <row r="7083" spans="1:2" x14ac:dyDescent="0.25">
      <c r="A7083">
        <v>-6.9878370911927403</v>
      </c>
      <c r="B7083">
        <v>2.964152464804116</v>
      </c>
    </row>
    <row r="7084" spans="1:2" x14ac:dyDescent="0.25">
      <c r="A7084">
        <v>-5.9873408917358022</v>
      </c>
      <c r="B7084">
        <v>6.0696904623970589</v>
      </c>
    </row>
    <row r="7085" spans="1:2" x14ac:dyDescent="0.25">
      <c r="A7085">
        <v>-2.0200257086575402</v>
      </c>
      <c r="B7085">
        <v>-2.9159260079779412</v>
      </c>
    </row>
    <row r="7086" spans="1:2" x14ac:dyDescent="0.25">
      <c r="A7086">
        <v>-7.3621430368274634</v>
      </c>
      <c r="B7086">
        <v>4.4202988659111124</v>
      </c>
    </row>
    <row r="7087" spans="1:2" x14ac:dyDescent="0.25">
      <c r="A7087">
        <v>-6.6615503419370601</v>
      </c>
      <c r="B7087">
        <v>3.563008453609803</v>
      </c>
    </row>
    <row r="7088" spans="1:2" x14ac:dyDescent="0.25">
      <c r="A7088">
        <v>-7.1169298763479141</v>
      </c>
      <c r="B7088">
        <v>5.1635562714892203</v>
      </c>
    </row>
    <row r="7089" spans="1:2" x14ac:dyDescent="0.25">
      <c r="A7089">
        <v>-1.2379440280645679</v>
      </c>
      <c r="B7089">
        <v>-2.8526818649358612</v>
      </c>
    </row>
    <row r="7090" spans="1:2" x14ac:dyDescent="0.25">
      <c r="A7090">
        <v>2.5274889916299661</v>
      </c>
      <c r="B7090">
        <v>-4.3110167133694954</v>
      </c>
    </row>
    <row r="7091" spans="1:2" x14ac:dyDescent="0.25">
      <c r="A7091">
        <v>-6.1373046109722704</v>
      </c>
      <c r="B7091">
        <v>5.5866029435778577</v>
      </c>
    </row>
    <row r="7092" spans="1:2" x14ac:dyDescent="0.25">
      <c r="A7092">
        <v>2.794578691402513</v>
      </c>
      <c r="B7092">
        <v>-4.2162814732940266</v>
      </c>
    </row>
    <row r="7093" spans="1:2" x14ac:dyDescent="0.25">
      <c r="A7093">
        <v>-5.4707643922470206</v>
      </c>
      <c r="B7093">
        <v>4.3651051576502136</v>
      </c>
    </row>
    <row r="7094" spans="1:2" x14ac:dyDescent="0.25">
      <c r="A7094">
        <v>-0.53473163752357034</v>
      </c>
      <c r="B7094">
        <v>-4.0196422984170006</v>
      </c>
    </row>
    <row r="7095" spans="1:2" x14ac:dyDescent="0.25">
      <c r="A7095">
        <v>4.8774175040617784</v>
      </c>
      <c r="B7095">
        <v>-3.735031070345364</v>
      </c>
    </row>
    <row r="7096" spans="1:2" x14ac:dyDescent="0.25">
      <c r="A7096">
        <v>-5.7309233789902656</v>
      </c>
      <c r="B7096">
        <v>2.979531546999906</v>
      </c>
    </row>
    <row r="7097" spans="1:2" x14ac:dyDescent="0.25">
      <c r="A7097">
        <v>6.0948119295757666</v>
      </c>
      <c r="B7097">
        <v>1.735311945790561</v>
      </c>
    </row>
    <row r="7098" spans="1:2" x14ac:dyDescent="0.25">
      <c r="A7098">
        <v>-1.0588533823705399</v>
      </c>
      <c r="B7098">
        <v>-3.208578554914447</v>
      </c>
    </row>
    <row r="7099" spans="1:2" x14ac:dyDescent="0.25">
      <c r="A7099">
        <v>-6.5348259306610288</v>
      </c>
      <c r="B7099">
        <v>3.7736803968740431</v>
      </c>
    </row>
    <row r="7100" spans="1:2" x14ac:dyDescent="0.25">
      <c r="A7100">
        <v>3.9220774776309351</v>
      </c>
      <c r="B7100">
        <v>1.6052291250041959</v>
      </c>
    </row>
    <row r="7101" spans="1:2" x14ac:dyDescent="0.25">
      <c r="A7101">
        <v>-0.93850043780343928</v>
      </c>
      <c r="B7101">
        <v>-4.9429029714467267</v>
      </c>
    </row>
    <row r="7102" spans="1:2" x14ac:dyDescent="0.25">
      <c r="A7102">
        <v>-6.2868432313211891</v>
      </c>
      <c r="B7102">
        <v>2.6628931853597981</v>
      </c>
    </row>
    <row r="7103" spans="1:2" x14ac:dyDescent="0.25">
      <c r="A7103">
        <v>-6.9560978483596481</v>
      </c>
      <c r="B7103">
        <v>4.3505008546523687</v>
      </c>
    </row>
    <row r="7104" spans="1:2" x14ac:dyDescent="0.25">
      <c r="A7104">
        <v>1.0303209781134639</v>
      </c>
      <c r="B7104">
        <v>-3.6466038323218202</v>
      </c>
    </row>
    <row r="7105" spans="1:2" x14ac:dyDescent="0.25">
      <c r="A7105">
        <v>-6.839497762091626</v>
      </c>
      <c r="B7105">
        <v>4.8218931815283979</v>
      </c>
    </row>
    <row r="7106" spans="1:2" x14ac:dyDescent="0.25">
      <c r="A7106">
        <v>5.5903596470004109</v>
      </c>
      <c r="B7106">
        <v>-5.1749832928061599</v>
      </c>
    </row>
    <row r="7107" spans="1:2" x14ac:dyDescent="0.25">
      <c r="A7107">
        <v>4.669815369182766</v>
      </c>
      <c r="B7107">
        <v>0.78964802591749483</v>
      </c>
    </row>
    <row r="7108" spans="1:2" x14ac:dyDescent="0.25">
      <c r="A7108">
        <v>-6.2736076077081613</v>
      </c>
      <c r="B7108">
        <v>4.1417528194056388</v>
      </c>
    </row>
    <row r="7109" spans="1:2" x14ac:dyDescent="0.25">
      <c r="A7109">
        <v>-6.7163549953577748</v>
      </c>
      <c r="B7109">
        <v>3.9601673079814161</v>
      </c>
    </row>
    <row r="7110" spans="1:2" x14ac:dyDescent="0.25">
      <c r="A7110">
        <v>6.6324558741797031</v>
      </c>
      <c r="B7110">
        <v>1.5833601073055561</v>
      </c>
    </row>
    <row r="7111" spans="1:2" x14ac:dyDescent="0.25">
      <c r="A7111">
        <v>-1.773387011261863</v>
      </c>
      <c r="B7111">
        <v>-3.9906180638857638</v>
      </c>
    </row>
    <row r="7112" spans="1:2" x14ac:dyDescent="0.25">
      <c r="A7112">
        <v>6.2728528148139384</v>
      </c>
      <c r="B7112">
        <v>1.197283380513172</v>
      </c>
    </row>
    <row r="7113" spans="1:2" x14ac:dyDescent="0.25">
      <c r="A7113">
        <v>-1.35790670903121</v>
      </c>
      <c r="B7113">
        <v>-3.221618177382918</v>
      </c>
    </row>
    <row r="7114" spans="1:2" x14ac:dyDescent="0.25">
      <c r="A7114">
        <v>4.9998760594054934</v>
      </c>
      <c r="B7114">
        <v>1.872648936185223</v>
      </c>
    </row>
    <row r="7115" spans="1:2" x14ac:dyDescent="0.25">
      <c r="A7115">
        <v>-0.17105336016907199</v>
      </c>
      <c r="B7115">
        <v>-2.5983668204145371</v>
      </c>
    </row>
    <row r="7116" spans="1:2" x14ac:dyDescent="0.25">
      <c r="A7116">
        <v>4.6608222490980298</v>
      </c>
      <c r="B7116">
        <v>0.6548056405622581</v>
      </c>
    </row>
    <row r="7117" spans="1:2" x14ac:dyDescent="0.25">
      <c r="A7117">
        <v>5.4909473310356489</v>
      </c>
      <c r="B7117">
        <v>2.571195701552845</v>
      </c>
    </row>
    <row r="7118" spans="1:2" x14ac:dyDescent="0.25">
      <c r="A7118">
        <v>-5.0676383871777197</v>
      </c>
      <c r="B7118">
        <v>3.5093850025009798</v>
      </c>
    </row>
    <row r="7119" spans="1:2" x14ac:dyDescent="0.25">
      <c r="A7119">
        <v>-0.53896841825485176</v>
      </c>
      <c r="B7119">
        <v>-2.0018919778932038</v>
      </c>
    </row>
    <row r="7120" spans="1:2" x14ac:dyDescent="0.25">
      <c r="A7120">
        <v>4.4230479829227072</v>
      </c>
      <c r="B7120">
        <v>-4.6133361198390146</v>
      </c>
    </row>
    <row r="7121" spans="1:2" x14ac:dyDescent="0.25">
      <c r="A7121">
        <v>-5.747008894510186E-3</v>
      </c>
      <c r="B7121">
        <v>-3.0873244314319739</v>
      </c>
    </row>
    <row r="7122" spans="1:2" x14ac:dyDescent="0.25">
      <c r="A7122">
        <v>4.7202159269917763</v>
      </c>
      <c r="B7122">
        <v>-4.8635190195782974</v>
      </c>
    </row>
    <row r="7123" spans="1:2" x14ac:dyDescent="0.25">
      <c r="A7123">
        <v>-7.1291742277933707</v>
      </c>
      <c r="B7123">
        <v>3.633146766799817</v>
      </c>
    </row>
    <row r="7124" spans="1:2" x14ac:dyDescent="0.25">
      <c r="A7124">
        <v>0.47444027517944282</v>
      </c>
      <c r="B7124">
        <v>-3.500422478041167</v>
      </c>
    </row>
    <row r="7125" spans="1:2" x14ac:dyDescent="0.25">
      <c r="A7125">
        <v>5.3954864359897998</v>
      </c>
      <c r="B7125">
        <v>3.1481186568937072</v>
      </c>
    </row>
    <row r="7126" spans="1:2" x14ac:dyDescent="0.25">
      <c r="A7126">
        <v>3.7913967720122699</v>
      </c>
      <c r="B7126">
        <v>-5.2404585009185602</v>
      </c>
    </row>
    <row r="7127" spans="1:2" x14ac:dyDescent="0.25">
      <c r="A7127">
        <v>-6.5875870388608142</v>
      </c>
      <c r="B7127">
        <v>3.445706319897154</v>
      </c>
    </row>
    <row r="7128" spans="1:2" x14ac:dyDescent="0.25">
      <c r="A7128">
        <v>-0.74150140205288317</v>
      </c>
      <c r="B7128">
        <v>-4.0481497242352598</v>
      </c>
    </row>
    <row r="7129" spans="1:2" x14ac:dyDescent="0.25">
      <c r="A7129">
        <v>3.019149963004168</v>
      </c>
      <c r="B7129">
        <v>-5.8836932303411906</v>
      </c>
    </row>
    <row r="7130" spans="1:2" x14ac:dyDescent="0.25">
      <c r="A7130">
        <v>-8.1153903640707767</v>
      </c>
      <c r="B7130">
        <v>4.2328093061632774</v>
      </c>
    </row>
    <row r="7131" spans="1:2" x14ac:dyDescent="0.25">
      <c r="A7131">
        <v>4.0118606660618168</v>
      </c>
      <c r="B7131">
        <v>-3.0326884828407619</v>
      </c>
    </row>
    <row r="7132" spans="1:2" x14ac:dyDescent="0.25">
      <c r="A7132">
        <v>3.0681652347394102</v>
      </c>
      <c r="B7132">
        <v>-3.952464155395075</v>
      </c>
    </row>
    <row r="7133" spans="1:2" x14ac:dyDescent="0.25">
      <c r="A7133">
        <v>-0.36785898473879042</v>
      </c>
      <c r="B7133">
        <v>-3.063601676836893</v>
      </c>
    </row>
    <row r="7134" spans="1:2" x14ac:dyDescent="0.25">
      <c r="A7134">
        <v>3.3371728517185808</v>
      </c>
      <c r="B7134">
        <v>1.939596694989028</v>
      </c>
    </row>
    <row r="7135" spans="1:2" x14ac:dyDescent="0.25">
      <c r="A7135">
        <v>-7.3545611411951466</v>
      </c>
      <c r="B7135">
        <v>4.1277713120624187</v>
      </c>
    </row>
    <row r="7136" spans="1:2" x14ac:dyDescent="0.25">
      <c r="A7136">
        <v>5.5553926377473246</v>
      </c>
      <c r="B7136">
        <v>2.4050319164701119</v>
      </c>
    </row>
    <row r="7137" spans="1:2" x14ac:dyDescent="0.25">
      <c r="A7137">
        <v>-0.70562500627024571</v>
      </c>
      <c r="B7137">
        <v>-4.0559994217986883</v>
      </c>
    </row>
    <row r="7138" spans="1:2" x14ac:dyDescent="0.25">
      <c r="A7138">
        <v>-0.82593024119774194</v>
      </c>
      <c r="B7138">
        <v>-4.7490498686088722</v>
      </c>
    </row>
    <row r="7139" spans="1:2" x14ac:dyDescent="0.25">
      <c r="A7139">
        <v>-1.140054851052551</v>
      </c>
      <c r="B7139">
        <v>-3.7633367916101639</v>
      </c>
    </row>
    <row r="7140" spans="1:2" x14ac:dyDescent="0.25">
      <c r="A7140">
        <v>5.3140358771855789</v>
      </c>
      <c r="B7140">
        <v>2.6939535945777791</v>
      </c>
    </row>
    <row r="7141" spans="1:2" x14ac:dyDescent="0.25">
      <c r="A7141">
        <v>4.270130956595124</v>
      </c>
      <c r="B7141">
        <v>1.196369580988117</v>
      </c>
    </row>
    <row r="7142" spans="1:2" x14ac:dyDescent="0.25">
      <c r="A7142">
        <v>4.1916847698958764</v>
      </c>
      <c r="B7142">
        <v>-3.0241915209398509</v>
      </c>
    </row>
    <row r="7143" spans="1:2" x14ac:dyDescent="0.25">
      <c r="A7143">
        <v>-2.6426737738860422</v>
      </c>
      <c r="B7143">
        <v>-3.9617865140102562</v>
      </c>
    </row>
    <row r="7144" spans="1:2" x14ac:dyDescent="0.25">
      <c r="A7144">
        <v>-0.14516409845975331</v>
      </c>
      <c r="B7144">
        <v>-2.8445829074795901</v>
      </c>
    </row>
    <row r="7145" spans="1:2" x14ac:dyDescent="0.25">
      <c r="A7145">
        <v>-6.332945302114342</v>
      </c>
      <c r="B7145">
        <v>4.9864875772715926</v>
      </c>
    </row>
    <row r="7146" spans="1:2" x14ac:dyDescent="0.25">
      <c r="A7146">
        <v>-1.14580907221697</v>
      </c>
      <c r="B7146">
        <v>-3.295516281493303</v>
      </c>
    </row>
    <row r="7147" spans="1:2" x14ac:dyDescent="0.25">
      <c r="A7147">
        <v>-2.0483146836335142</v>
      </c>
      <c r="B7147">
        <v>-3.9368772798887561</v>
      </c>
    </row>
    <row r="7148" spans="1:2" x14ac:dyDescent="0.25">
      <c r="A7148">
        <v>-5.865536818872612</v>
      </c>
      <c r="B7148">
        <v>5.7195567913422689</v>
      </c>
    </row>
    <row r="7149" spans="1:2" x14ac:dyDescent="0.25">
      <c r="A7149">
        <v>0.91545817219908043</v>
      </c>
      <c r="B7149">
        <v>-3.2710190523059479</v>
      </c>
    </row>
    <row r="7150" spans="1:2" x14ac:dyDescent="0.25">
      <c r="A7150">
        <v>-7.0132263667268884</v>
      </c>
      <c r="B7150">
        <v>5.0961684684072788</v>
      </c>
    </row>
    <row r="7151" spans="1:2" x14ac:dyDescent="0.25">
      <c r="A7151">
        <v>-0.53775800065137691</v>
      </c>
      <c r="B7151">
        <v>-2.3134453204090688</v>
      </c>
    </row>
    <row r="7152" spans="1:2" x14ac:dyDescent="0.25">
      <c r="A7152">
        <v>-5.9269406384509047</v>
      </c>
      <c r="B7152">
        <v>4.1672932174034534</v>
      </c>
    </row>
    <row r="7153" spans="1:2" x14ac:dyDescent="0.25">
      <c r="A7153">
        <v>4.9383793322218814</v>
      </c>
      <c r="B7153">
        <v>2.5146632426734321</v>
      </c>
    </row>
    <row r="7154" spans="1:2" x14ac:dyDescent="0.25">
      <c r="A7154">
        <v>-1.0698541476648371</v>
      </c>
      <c r="B7154">
        <v>-1.9692407437399451</v>
      </c>
    </row>
    <row r="7155" spans="1:2" x14ac:dyDescent="0.25">
      <c r="A7155">
        <v>-5.6294193677517219</v>
      </c>
      <c r="B7155">
        <v>3.8980645539534429</v>
      </c>
    </row>
    <row r="7156" spans="1:2" x14ac:dyDescent="0.25">
      <c r="A7156">
        <v>-1.5487134203134729</v>
      </c>
      <c r="B7156">
        <v>-3.3007203841427999</v>
      </c>
    </row>
    <row r="7157" spans="1:2" x14ac:dyDescent="0.25">
      <c r="A7157">
        <v>-4.9675392868809602</v>
      </c>
      <c r="B7157">
        <v>4.3891582578123494</v>
      </c>
    </row>
    <row r="7158" spans="1:2" x14ac:dyDescent="0.25">
      <c r="A7158">
        <v>3.6970752609191391</v>
      </c>
      <c r="B7158">
        <v>1.9835966870273869</v>
      </c>
    </row>
    <row r="7159" spans="1:2" x14ac:dyDescent="0.25">
      <c r="A7159">
        <v>4.0220296224201171</v>
      </c>
      <c r="B7159">
        <v>1.5911183874690931</v>
      </c>
    </row>
    <row r="7160" spans="1:2" x14ac:dyDescent="0.25">
      <c r="A7160">
        <v>-0.13108713891118351</v>
      </c>
      <c r="B7160">
        <v>-3.689238699384001</v>
      </c>
    </row>
    <row r="7161" spans="1:2" x14ac:dyDescent="0.25">
      <c r="A7161">
        <v>-7.2727218501010418</v>
      </c>
      <c r="B7161">
        <v>3.943409248434016</v>
      </c>
    </row>
    <row r="7162" spans="1:2" x14ac:dyDescent="0.25">
      <c r="A7162">
        <v>4.4317607099974659</v>
      </c>
      <c r="B7162">
        <v>2.0666371721313661</v>
      </c>
    </row>
    <row r="7163" spans="1:2" x14ac:dyDescent="0.25">
      <c r="A7163">
        <v>-5.8861380827877836</v>
      </c>
      <c r="B7163">
        <v>3.155432862738123</v>
      </c>
    </row>
    <row r="7164" spans="1:2" x14ac:dyDescent="0.25">
      <c r="A7164">
        <v>5.3939673276985083</v>
      </c>
      <c r="B7164">
        <v>1.613963771330696</v>
      </c>
    </row>
    <row r="7165" spans="1:2" x14ac:dyDescent="0.25">
      <c r="A7165">
        <v>-0.53603542610769295</v>
      </c>
      <c r="B7165">
        <v>-3.3956761592601952</v>
      </c>
    </row>
    <row r="7166" spans="1:2" x14ac:dyDescent="0.25">
      <c r="A7166">
        <v>-6.3632788455162794</v>
      </c>
      <c r="B7166">
        <v>4.5339037426475954</v>
      </c>
    </row>
    <row r="7167" spans="1:2" x14ac:dyDescent="0.25">
      <c r="A7167">
        <v>-4.6216767885599701</v>
      </c>
      <c r="B7167">
        <v>4.2197505496739218</v>
      </c>
    </row>
    <row r="7168" spans="1:2" x14ac:dyDescent="0.25">
      <c r="A7168">
        <v>-6.2410986552879368</v>
      </c>
      <c r="B7168">
        <v>3.2948496970756449</v>
      </c>
    </row>
    <row r="7169" spans="1:2" x14ac:dyDescent="0.25">
      <c r="A7169">
        <v>-0.81578195156129318</v>
      </c>
      <c r="B7169">
        <v>-2.4173677058621861</v>
      </c>
    </row>
    <row r="7170" spans="1:2" x14ac:dyDescent="0.25">
      <c r="A7170">
        <v>-7.2385497790581157</v>
      </c>
      <c r="B7170">
        <v>4.3959141826289923</v>
      </c>
    </row>
    <row r="7171" spans="1:2" x14ac:dyDescent="0.25">
      <c r="A7171">
        <v>0.21013197542736139</v>
      </c>
      <c r="B7171">
        <v>-4.720868752567192</v>
      </c>
    </row>
    <row r="7172" spans="1:2" x14ac:dyDescent="0.25">
      <c r="A7172">
        <v>-5.7716868209049279</v>
      </c>
      <c r="B7172">
        <v>3.4690107125922531</v>
      </c>
    </row>
    <row r="7173" spans="1:2" x14ac:dyDescent="0.25">
      <c r="A7173">
        <v>4.4376832036875848</v>
      </c>
      <c r="B7173">
        <v>0.46718971204508047</v>
      </c>
    </row>
    <row r="7174" spans="1:2" x14ac:dyDescent="0.25">
      <c r="A7174">
        <v>4.0426482153804448</v>
      </c>
      <c r="B7174">
        <v>2.5772089505021691</v>
      </c>
    </row>
    <row r="7175" spans="1:2" x14ac:dyDescent="0.25">
      <c r="A7175">
        <v>5.3376593571512601</v>
      </c>
      <c r="B7175">
        <v>-4.5853581378885959</v>
      </c>
    </row>
    <row r="7176" spans="1:2" x14ac:dyDescent="0.25">
      <c r="A7176">
        <v>-0.81346457439444586</v>
      </c>
      <c r="B7176">
        <v>-5.2024324429455691</v>
      </c>
    </row>
    <row r="7177" spans="1:2" x14ac:dyDescent="0.25">
      <c r="A7177">
        <v>-6.5851125992611896</v>
      </c>
      <c r="B7177">
        <v>6.0984676817099164</v>
      </c>
    </row>
    <row r="7178" spans="1:2" x14ac:dyDescent="0.25">
      <c r="A7178">
        <v>-1.469896985757756</v>
      </c>
      <c r="B7178">
        <v>-2.9256749801255308</v>
      </c>
    </row>
    <row r="7179" spans="1:2" x14ac:dyDescent="0.25">
      <c r="A7179">
        <v>-1.0143782894540749</v>
      </c>
      <c r="B7179">
        <v>-4.8376725718905336</v>
      </c>
    </row>
    <row r="7180" spans="1:2" x14ac:dyDescent="0.25">
      <c r="A7180">
        <v>4.3822451759112271</v>
      </c>
      <c r="B7180">
        <v>1.272783389023727</v>
      </c>
    </row>
    <row r="7181" spans="1:2" x14ac:dyDescent="0.25">
      <c r="A7181">
        <v>4.2248114475694294</v>
      </c>
      <c r="B7181">
        <v>-3.5356924127962359</v>
      </c>
    </row>
    <row r="7182" spans="1:2" x14ac:dyDescent="0.25">
      <c r="A7182">
        <v>4.3493801249812156</v>
      </c>
      <c r="B7182">
        <v>-4.3950007322723827</v>
      </c>
    </row>
    <row r="7183" spans="1:2" x14ac:dyDescent="0.25">
      <c r="A7183">
        <v>3.2902821501885802</v>
      </c>
      <c r="B7183">
        <v>-5.1076430930849339</v>
      </c>
    </row>
    <row r="7184" spans="1:2" x14ac:dyDescent="0.25">
      <c r="A7184">
        <v>-0.58427874091108833</v>
      </c>
      <c r="B7184">
        <v>-3.492406583156102</v>
      </c>
    </row>
    <row r="7185" spans="1:2" x14ac:dyDescent="0.25">
      <c r="A7185">
        <v>4.280576119738198</v>
      </c>
      <c r="B7185">
        <v>-4.5132585233679334</v>
      </c>
    </row>
    <row r="7186" spans="1:2" x14ac:dyDescent="0.25">
      <c r="A7186">
        <v>-7.5554360702153343</v>
      </c>
      <c r="B7186">
        <v>3.339745932373801</v>
      </c>
    </row>
    <row r="7187" spans="1:2" x14ac:dyDescent="0.25">
      <c r="A7187">
        <v>6.200366646941978</v>
      </c>
      <c r="B7187">
        <v>0.65945049259213639</v>
      </c>
    </row>
    <row r="7188" spans="1:2" x14ac:dyDescent="0.25">
      <c r="A7188">
        <v>-2.0609646080072692</v>
      </c>
      <c r="B7188">
        <v>-4.3716000119389324</v>
      </c>
    </row>
    <row r="7189" spans="1:2" x14ac:dyDescent="0.25">
      <c r="A7189">
        <v>-7.6763802598557547</v>
      </c>
      <c r="B7189">
        <v>5.0750659993743241</v>
      </c>
    </row>
    <row r="7190" spans="1:2" x14ac:dyDescent="0.25">
      <c r="A7190">
        <v>-6.881661996250763</v>
      </c>
      <c r="B7190">
        <v>4.6881942622317094</v>
      </c>
    </row>
    <row r="7191" spans="1:2" x14ac:dyDescent="0.25">
      <c r="A7191">
        <v>-6.2083828071266352</v>
      </c>
      <c r="B7191">
        <v>3.22575548833737</v>
      </c>
    </row>
    <row r="7192" spans="1:2" x14ac:dyDescent="0.25">
      <c r="A7192">
        <v>-1.1841429701176081</v>
      </c>
      <c r="B7192">
        <v>-3.0764620224731871</v>
      </c>
    </row>
    <row r="7193" spans="1:2" x14ac:dyDescent="0.25">
      <c r="A7193">
        <v>3.6631632444103102</v>
      </c>
      <c r="B7193">
        <v>-2.9526939269108681</v>
      </c>
    </row>
    <row r="7194" spans="1:2" x14ac:dyDescent="0.25">
      <c r="A7194">
        <v>-7.1893667600298752</v>
      </c>
      <c r="B7194">
        <v>4.9770634454973308</v>
      </c>
    </row>
    <row r="7195" spans="1:2" x14ac:dyDescent="0.25">
      <c r="A7195">
        <v>4.3316635341675784</v>
      </c>
      <c r="B7195">
        <v>8.6393008725962117E-2</v>
      </c>
    </row>
    <row r="7196" spans="1:2" x14ac:dyDescent="0.25">
      <c r="A7196">
        <v>-6.8443930717799639E-2</v>
      </c>
      <c r="B7196">
        <v>-2.7492788423314058</v>
      </c>
    </row>
    <row r="7197" spans="1:2" x14ac:dyDescent="0.25">
      <c r="A7197">
        <v>5.5044783112468458</v>
      </c>
      <c r="B7197">
        <v>2.1888676286801592</v>
      </c>
    </row>
    <row r="7198" spans="1:2" x14ac:dyDescent="0.25">
      <c r="A7198">
        <v>6.4338699222869824</v>
      </c>
      <c r="B7198">
        <v>1.267421554001974</v>
      </c>
    </row>
    <row r="7199" spans="1:2" x14ac:dyDescent="0.25">
      <c r="A7199">
        <v>0.88279446413980645</v>
      </c>
      <c r="B7199">
        <v>-3.449995683400092</v>
      </c>
    </row>
    <row r="7200" spans="1:2" x14ac:dyDescent="0.25">
      <c r="A7200">
        <v>-5.7464156736187411</v>
      </c>
      <c r="B7200">
        <v>4.2712625842734111</v>
      </c>
    </row>
    <row r="7201" spans="1:2" x14ac:dyDescent="0.25">
      <c r="A7201">
        <v>4.7497813442674692</v>
      </c>
      <c r="B7201">
        <v>1.127750789040072</v>
      </c>
    </row>
    <row r="7202" spans="1:2" x14ac:dyDescent="0.25">
      <c r="A7202">
        <v>3.7446593995001338</v>
      </c>
      <c r="B7202">
        <v>0.66298263218064002</v>
      </c>
    </row>
    <row r="7203" spans="1:2" x14ac:dyDescent="0.25">
      <c r="A7203">
        <v>-5.1457502184173158</v>
      </c>
      <c r="B7203">
        <v>2.959679328767248</v>
      </c>
    </row>
    <row r="7204" spans="1:2" x14ac:dyDescent="0.25">
      <c r="A7204">
        <v>-7.9810009508261128</v>
      </c>
      <c r="B7204">
        <v>5.1682563191880178</v>
      </c>
    </row>
    <row r="7205" spans="1:2" x14ac:dyDescent="0.25">
      <c r="A7205">
        <v>4.9350755386035479</v>
      </c>
      <c r="B7205">
        <v>1.3554710318352681</v>
      </c>
    </row>
    <row r="7206" spans="1:2" x14ac:dyDescent="0.25">
      <c r="A7206">
        <v>4.1839592358247799</v>
      </c>
      <c r="B7206">
        <v>-6.0444762382882464</v>
      </c>
    </row>
    <row r="7207" spans="1:2" x14ac:dyDescent="0.25">
      <c r="A7207">
        <v>6.2584781544817609</v>
      </c>
      <c r="B7207">
        <v>1.2345744306566371</v>
      </c>
    </row>
    <row r="7208" spans="1:2" x14ac:dyDescent="0.25">
      <c r="A7208">
        <v>-6.9127329430511608</v>
      </c>
      <c r="B7208">
        <v>4.5156585905159234</v>
      </c>
    </row>
    <row r="7209" spans="1:2" x14ac:dyDescent="0.25">
      <c r="A7209">
        <v>-5.2260207198511033</v>
      </c>
      <c r="B7209">
        <v>4.7590806735695113</v>
      </c>
    </row>
    <row r="7210" spans="1:2" x14ac:dyDescent="0.25">
      <c r="A7210">
        <v>-1.157458090516446</v>
      </c>
      <c r="B7210">
        <v>-3.2396863967109999</v>
      </c>
    </row>
    <row r="7211" spans="1:2" x14ac:dyDescent="0.25">
      <c r="A7211">
        <v>-1.2974054557454719</v>
      </c>
      <c r="B7211">
        <v>-3.3511734703777671</v>
      </c>
    </row>
    <row r="7212" spans="1:2" x14ac:dyDescent="0.25">
      <c r="A7212">
        <v>-6.2939015727932208</v>
      </c>
      <c r="B7212">
        <v>5.1579381985610464</v>
      </c>
    </row>
    <row r="7213" spans="1:2" x14ac:dyDescent="0.25">
      <c r="A7213">
        <v>-1.0883277888463569</v>
      </c>
      <c r="B7213">
        <v>-3.3195517038400739</v>
      </c>
    </row>
    <row r="7214" spans="1:2" x14ac:dyDescent="0.25">
      <c r="A7214">
        <v>-1.179885255595631</v>
      </c>
      <c r="B7214">
        <v>-3.2782244929952649</v>
      </c>
    </row>
    <row r="7215" spans="1:2" x14ac:dyDescent="0.25">
      <c r="A7215">
        <v>-1.5090921267450279</v>
      </c>
      <c r="B7215">
        <v>-2.4682904572097142</v>
      </c>
    </row>
    <row r="7216" spans="1:2" x14ac:dyDescent="0.25">
      <c r="A7216">
        <v>-0.84134123588963239</v>
      </c>
      <c r="B7216">
        <v>-3.9168697503758358</v>
      </c>
    </row>
    <row r="7217" spans="1:2" x14ac:dyDescent="0.25">
      <c r="A7217">
        <v>-0.75178426118710617</v>
      </c>
      <c r="B7217">
        <v>-2.3799132692953431</v>
      </c>
    </row>
    <row r="7218" spans="1:2" x14ac:dyDescent="0.25">
      <c r="A7218">
        <v>5.0594724141523031</v>
      </c>
      <c r="B7218">
        <v>2.9432744396021202</v>
      </c>
    </row>
    <row r="7219" spans="1:2" x14ac:dyDescent="0.25">
      <c r="A7219">
        <v>5.8079254420577549</v>
      </c>
      <c r="B7219">
        <v>-4.7578681310269344</v>
      </c>
    </row>
    <row r="7220" spans="1:2" x14ac:dyDescent="0.25">
      <c r="A7220">
        <v>4.6282756915086436</v>
      </c>
      <c r="B7220">
        <v>1.756245961478254</v>
      </c>
    </row>
    <row r="7221" spans="1:2" x14ac:dyDescent="0.25">
      <c r="A7221">
        <v>-5.6065879820124271</v>
      </c>
      <c r="B7221">
        <v>4.9818315021453339</v>
      </c>
    </row>
    <row r="7222" spans="1:2" x14ac:dyDescent="0.25">
      <c r="A7222">
        <v>6.2049116707758696</v>
      </c>
      <c r="B7222">
        <v>1.9036840882656989</v>
      </c>
    </row>
    <row r="7223" spans="1:2" x14ac:dyDescent="0.25">
      <c r="A7223">
        <v>-7.1033500037903101</v>
      </c>
      <c r="B7223">
        <v>4.8092188225432562</v>
      </c>
    </row>
    <row r="7224" spans="1:2" x14ac:dyDescent="0.25">
      <c r="A7224">
        <v>-0.50531372049925238</v>
      </c>
      <c r="B7224">
        <v>-4.7399828248994202</v>
      </c>
    </row>
    <row r="7225" spans="1:2" x14ac:dyDescent="0.25">
      <c r="A7225">
        <v>4.8884857238591897</v>
      </c>
      <c r="B7225">
        <v>0.84249202007216006</v>
      </c>
    </row>
    <row r="7226" spans="1:2" x14ac:dyDescent="0.25">
      <c r="A7226">
        <v>5.2120058741192441</v>
      </c>
      <c r="B7226">
        <v>1.8712968898007021</v>
      </c>
    </row>
    <row r="7227" spans="1:2" x14ac:dyDescent="0.25">
      <c r="A7227">
        <v>-0.68490334462547808</v>
      </c>
      <c r="B7227">
        <v>-2.12704355263384</v>
      </c>
    </row>
    <row r="7228" spans="1:2" x14ac:dyDescent="0.25">
      <c r="A7228">
        <v>0.53225307122786258</v>
      </c>
      <c r="B7228">
        <v>-3.4078660342925589</v>
      </c>
    </row>
    <row r="7229" spans="1:2" x14ac:dyDescent="0.25">
      <c r="A7229">
        <v>2.805957814444616</v>
      </c>
      <c r="B7229">
        <v>-4.468917775825143</v>
      </c>
    </row>
    <row r="7230" spans="1:2" x14ac:dyDescent="0.25">
      <c r="A7230">
        <v>-1.9352032637803771</v>
      </c>
      <c r="B7230">
        <v>-3.4694255896020358</v>
      </c>
    </row>
    <row r="7231" spans="1:2" x14ac:dyDescent="0.25">
      <c r="A7231">
        <v>-5.5960001476213614</v>
      </c>
      <c r="B7231">
        <v>5.1549224663380633</v>
      </c>
    </row>
    <row r="7232" spans="1:2" x14ac:dyDescent="0.25">
      <c r="A7232">
        <v>-6.411754496734793</v>
      </c>
      <c r="B7232">
        <v>5.5920354353890254</v>
      </c>
    </row>
    <row r="7233" spans="1:2" x14ac:dyDescent="0.25">
      <c r="A7233">
        <v>-0.1989478251113399</v>
      </c>
      <c r="B7233">
        <v>-3.031667639782667</v>
      </c>
    </row>
    <row r="7234" spans="1:2" x14ac:dyDescent="0.25">
      <c r="A7234">
        <v>5.5791219843444591</v>
      </c>
      <c r="B7234">
        <v>-4.3021589143236394</v>
      </c>
    </row>
    <row r="7235" spans="1:2" x14ac:dyDescent="0.25">
      <c r="A7235">
        <v>-0.54711540197669928</v>
      </c>
      <c r="B7235">
        <v>-3.0674074003292939</v>
      </c>
    </row>
    <row r="7236" spans="1:2" x14ac:dyDescent="0.25">
      <c r="A7236">
        <v>0.75650824900880442</v>
      </c>
      <c r="B7236">
        <v>-3.363090503679528</v>
      </c>
    </row>
    <row r="7237" spans="1:2" x14ac:dyDescent="0.25">
      <c r="A7237">
        <v>-1.2184006043188531</v>
      </c>
      <c r="B7237">
        <v>-3.301102260373451</v>
      </c>
    </row>
    <row r="7238" spans="1:2" x14ac:dyDescent="0.25">
      <c r="A7238">
        <v>3.44688863163196</v>
      </c>
      <c r="B7238">
        <v>1.4972413878460289</v>
      </c>
    </row>
    <row r="7239" spans="1:2" x14ac:dyDescent="0.25">
      <c r="A7239">
        <v>4.1526495082325363</v>
      </c>
      <c r="B7239">
        <v>-3.9858651136660121</v>
      </c>
    </row>
    <row r="7240" spans="1:2" x14ac:dyDescent="0.25">
      <c r="A7240">
        <v>-7.7184054244042972</v>
      </c>
      <c r="B7240">
        <v>4.413901114766154</v>
      </c>
    </row>
    <row r="7241" spans="1:2" x14ac:dyDescent="0.25">
      <c r="A7241">
        <v>-6.468275811544709</v>
      </c>
      <c r="B7241">
        <v>4.3054352149910917</v>
      </c>
    </row>
    <row r="7242" spans="1:2" x14ac:dyDescent="0.25">
      <c r="A7242">
        <v>4.7050469802148944</v>
      </c>
      <c r="B7242">
        <v>2.4238487936388808</v>
      </c>
    </row>
    <row r="7243" spans="1:2" x14ac:dyDescent="0.25">
      <c r="A7243">
        <v>-0.58396905561878465</v>
      </c>
      <c r="B7243">
        <v>-3.6311334149002139</v>
      </c>
    </row>
    <row r="7244" spans="1:2" x14ac:dyDescent="0.25">
      <c r="A7244">
        <v>-6.2153144768540187</v>
      </c>
      <c r="B7244">
        <v>4.4165309669293604</v>
      </c>
    </row>
    <row r="7245" spans="1:2" x14ac:dyDescent="0.25">
      <c r="A7245">
        <v>-1.8952744037503359E-2</v>
      </c>
      <c r="B7245">
        <v>-4.111468119479329</v>
      </c>
    </row>
    <row r="7246" spans="1:2" x14ac:dyDescent="0.25">
      <c r="A7246">
        <v>-0.8430281792020129</v>
      </c>
      <c r="B7246">
        <v>-3.6712113077139832</v>
      </c>
    </row>
    <row r="7247" spans="1:2" x14ac:dyDescent="0.25">
      <c r="A7247">
        <v>-6.5403580503254943</v>
      </c>
      <c r="B7247">
        <v>6.1829390349442432</v>
      </c>
    </row>
    <row r="7248" spans="1:2" x14ac:dyDescent="0.25">
      <c r="A7248">
        <v>3.0326199135368279</v>
      </c>
      <c r="B7248">
        <v>1.640262239348627</v>
      </c>
    </row>
    <row r="7249" spans="1:2" x14ac:dyDescent="0.25">
      <c r="A7249">
        <v>3.5733310252824491</v>
      </c>
      <c r="B7249">
        <v>0.83759052452529936</v>
      </c>
    </row>
    <row r="7250" spans="1:2" x14ac:dyDescent="0.25">
      <c r="A7250">
        <v>0.26561396031129841</v>
      </c>
      <c r="B7250">
        <v>-3.4046264080958109</v>
      </c>
    </row>
    <row r="7251" spans="1:2" x14ac:dyDescent="0.25">
      <c r="A7251">
        <v>4.1057417248615167</v>
      </c>
      <c r="B7251">
        <v>-3.1246455600390042</v>
      </c>
    </row>
    <row r="7252" spans="1:2" x14ac:dyDescent="0.25">
      <c r="A7252">
        <v>0.73098071876591075</v>
      </c>
      <c r="B7252">
        <v>-2.747970837542169</v>
      </c>
    </row>
    <row r="7253" spans="1:2" x14ac:dyDescent="0.25">
      <c r="A7253">
        <v>3.8598313516284959</v>
      </c>
      <c r="B7253">
        <v>1.826721528198654</v>
      </c>
    </row>
    <row r="7254" spans="1:2" x14ac:dyDescent="0.25">
      <c r="A7254">
        <v>-1.013741526008054</v>
      </c>
      <c r="B7254">
        <v>-4.4072134709009632</v>
      </c>
    </row>
    <row r="7255" spans="1:2" x14ac:dyDescent="0.25">
      <c r="A7255">
        <v>-7.648848591996444</v>
      </c>
      <c r="B7255">
        <v>4.6895971520187754</v>
      </c>
    </row>
    <row r="7256" spans="1:2" x14ac:dyDescent="0.25">
      <c r="A7256">
        <v>-0.51304883192021156</v>
      </c>
      <c r="B7256">
        <v>-3.8809334390196351</v>
      </c>
    </row>
    <row r="7257" spans="1:2" x14ac:dyDescent="0.25">
      <c r="A7257">
        <v>3.6243776653577031</v>
      </c>
      <c r="B7257">
        <v>1.856503502226124</v>
      </c>
    </row>
    <row r="7258" spans="1:2" x14ac:dyDescent="0.25">
      <c r="A7258">
        <v>-0.26966783345582129</v>
      </c>
      <c r="B7258">
        <v>-5.0250663024440829</v>
      </c>
    </row>
    <row r="7259" spans="1:2" x14ac:dyDescent="0.25">
      <c r="A7259">
        <v>2.9150483262815392</v>
      </c>
      <c r="B7259">
        <v>-5.3622236407251496</v>
      </c>
    </row>
    <row r="7260" spans="1:2" x14ac:dyDescent="0.25">
      <c r="A7260">
        <v>-5.404922614360804</v>
      </c>
      <c r="B7260">
        <v>5.4998321101180387</v>
      </c>
    </row>
    <row r="7261" spans="1:2" x14ac:dyDescent="0.25">
      <c r="A7261">
        <v>-1.1695190089448979</v>
      </c>
      <c r="B7261">
        <v>-2.891030653688861</v>
      </c>
    </row>
    <row r="7262" spans="1:2" x14ac:dyDescent="0.25">
      <c r="A7262">
        <v>-0.83063409426584234</v>
      </c>
      <c r="B7262">
        <v>-1.839849589137595</v>
      </c>
    </row>
    <row r="7263" spans="1:2" x14ac:dyDescent="0.25">
      <c r="A7263">
        <v>4.400252507429566</v>
      </c>
      <c r="B7263">
        <v>0.67394286876801002</v>
      </c>
    </row>
    <row r="7264" spans="1:2" x14ac:dyDescent="0.25">
      <c r="A7264">
        <v>-0.72138901436570391</v>
      </c>
      <c r="B7264">
        <v>-2.236113652726567</v>
      </c>
    </row>
    <row r="7265" spans="1:2" x14ac:dyDescent="0.25">
      <c r="A7265">
        <v>-6.8353889650664996</v>
      </c>
      <c r="B7265">
        <v>4.1156936661455292</v>
      </c>
    </row>
    <row r="7266" spans="1:2" x14ac:dyDescent="0.25">
      <c r="A7266">
        <v>2.725367082190699</v>
      </c>
      <c r="B7266">
        <v>-4.2145344911458471</v>
      </c>
    </row>
    <row r="7267" spans="1:2" x14ac:dyDescent="0.25">
      <c r="A7267">
        <v>-1.01927427636023</v>
      </c>
      <c r="B7267">
        <v>-1.721221986096716</v>
      </c>
    </row>
    <row r="7268" spans="1:2" x14ac:dyDescent="0.25">
      <c r="A7268">
        <v>-0.8728753510876458</v>
      </c>
      <c r="B7268">
        <v>-2.554134639670615</v>
      </c>
    </row>
    <row r="7269" spans="1:2" x14ac:dyDescent="0.25">
      <c r="A7269">
        <v>-6.4422251690379921</v>
      </c>
      <c r="B7269">
        <v>2.847072739957432</v>
      </c>
    </row>
    <row r="7270" spans="1:2" x14ac:dyDescent="0.25">
      <c r="A7270">
        <v>-6.2219869893518451</v>
      </c>
      <c r="B7270">
        <v>4.836381559636024</v>
      </c>
    </row>
    <row r="7271" spans="1:2" x14ac:dyDescent="0.25">
      <c r="A7271">
        <v>3.757691767002068</v>
      </c>
      <c r="B7271">
        <v>-3.2764224294606059</v>
      </c>
    </row>
    <row r="7272" spans="1:2" x14ac:dyDescent="0.25">
      <c r="A7272">
        <v>4.7082853140682781</v>
      </c>
      <c r="B7272">
        <v>2.1634318317075989</v>
      </c>
    </row>
    <row r="7273" spans="1:2" x14ac:dyDescent="0.25">
      <c r="A7273">
        <v>-0.86216626407996766</v>
      </c>
      <c r="B7273">
        <v>-4.0184851215137618</v>
      </c>
    </row>
    <row r="7274" spans="1:2" x14ac:dyDescent="0.25">
      <c r="A7274">
        <v>5.9010098859780156</v>
      </c>
      <c r="B7274">
        <v>-4.3087996433731348</v>
      </c>
    </row>
    <row r="7275" spans="1:2" x14ac:dyDescent="0.25">
      <c r="A7275">
        <v>-4.8138769057714672</v>
      </c>
      <c r="B7275">
        <v>3.6530791633152351</v>
      </c>
    </row>
    <row r="7276" spans="1:2" x14ac:dyDescent="0.25">
      <c r="A7276">
        <v>0.83536945344049895</v>
      </c>
      <c r="B7276">
        <v>-2.9106326630892299</v>
      </c>
    </row>
    <row r="7277" spans="1:2" x14ac:dyDescent="0.25">
      <c r="A7277">
        <v>-6.7277212211899728</v>
      </c>
      <c r="B7277">
        <v>4.5422967304150257</v>
      </c>
    </row>
    <row r="7278" spans="1:2" x14ac:dyDescent="0.25">
      <c r="A7278">
        <v>-2.5678070812075401E-2</v>
      </c>
      <c r="B7278">
        <v>-3.0208199432767602</v>
      </c>
    </row>
    <row r="7279" spans="1:2" x14ac:dyDescent="0.25">
      <c r="A7279">
        <v>-1.647798305303902</v>
      </c>
      <c r="B7279">
        <v>-3.59412568566343</v>
      </c>
    </row>
    <row r="7280" spans="1:2" x14ac:dyDescent="0.25">
      <c r="A7280">
        <v>-1.2314255197067361</v>
      </c>
      <c r="B7280">
        <v>-3.30478423843741</v>
      </c>
    </row>
    <row r="7281" spans="1:2" x14ac:dyDescent="0.25">
      <c r="A7281">
        <v>-6.0921099000322636</v>
      </c>
      <c r="B7281">
        <v>4.6474393879792739</v>
      </c>
    </row>
    <row r="7282" spans="1:2" x14ac:dyDescent="0.25">
      <c r="A7282">
        <v>-0.81259368499690465</v>
      </c>
      <c r="B7282">
        <v>-2.0114740558551749</v>
      </c>
    </row>
    <row r="7283" spans="1:2" x14ac:dyDescent="0.25">
      <c r="A7283">
        <v>4.9921185103189503</v>
      </c>
      <c r="B7283">
        <v>2.6710695369606929</v>
      </c>
    </row>
    <row r="7284" spans="1:2" x14ac:dyDescent="0.25">
      <c r="A7284">
        <v>-7.7771065681536813</v>
      </c>
      <c r="B7284">
        <v>3.548036654653647</v>
      </c>
    </row>
    <row r="7285" spans="1:2" x14ac:dyDescent="0.25">
      <c r="A7285">
        <v>5.145794812659549</v>
      </c>
      <c r="B7285">
        <v>1.7694908661870139</v>
      </c>
    </row>
    <row r="7286" spans="1:2" x14ac:dyDescent="0.25">
      <c r="A7286">
        <v>-6.6332604703356894</v>
      </c>
      <c r="B7286">
        <v>5.6606971389205238</v>
      </c>
    </row>
    <row r="7287" spans="1:2" x14ac:dyDescent="0.25">
      <c r="A7287">
        <v>4.1476315966953088</v>
      </c>
      <c r="B7287">
        <v>1.1430605289104909</v>
      </c>
    </row>
    <row r="7288" spans="1:2" x14ac:dyDescent="0.25">
      <c r="A7288">
        <v>4.2716060031924252</v>
      </c>
      <c r="B7288">
        <v>-5.4862145903242876</v>
      </c>
    </row>
    <row r="7289" spans="1:2" x14ac:dyDescent="0.25">
      <c r="A7289">
        <v>-5.0484104457192709</v>
      </c>
      <c r="B7289">
        <v>4.6512000366220949</v>
      </c>
    </row>
    <row r="7290" spans="1:2" x14ac:dyDescent="0.25">
      <c r="A7290">
        <v>-5.4182846465667556</v>
      </c>
      <c r="B7290">
        <v>2.8433562743216161</v>
      </c>
    </row>
    <row r="7291" spans="1:2" x14ac:dyDescent="0.25">
      <c r="A7291">
        <v>3.828607688755473</v>
      </c>
      <c r="B7291">
        <v>-5.1475603217291281</v>
      </c>
    </row>
    <row r="7292" spans="1:2" x14ac:dyDescent="0.25">
      <c r="A7292">
        <v>4.5296039233805407</v>
      </c>
      <c r="B7292">
        <v>2.0944468809174732</v>
      </c>
    </row>
    <row r="7293" spans="1:2" x14ac:dyDescent="0.25">
      <c r="A7293">
        <v>4.6936807601345008</v>
      </c>
      <c r="B7293">
        <v>0.30477806452839351</v>
      </c>
    </row>
    <row r="7294" spans="1:2" x14ac:dyDescent="0.25">
      <c r="A7294">
        <v>3.31159017420471</v>
      </c>
      <c r="B7294">
        <v>-5.9255663412720478</v>
      </c>
    </row>
    <row r="7295" spans="1:2" x14ac:dyDescent="0.25">
      <c r="A7295">
        <v>-7.8438916840349293</v>
      </c>
      <c r="B7295">
        <v>4.7744540807177698</v>
      </c>
    </row>
    <row r="7296" spans="1:2" x14ac:dyDescent="0.25">
      <c r="A7296">
        <v>3.951783760909986</v>
      </c>
      <c r="B7296">
        <v>0.63404027204306934</v>
      </c>
    </row>
    <row r="7297" spans="1:2" x14ac:dyDescent="0.25">
      <c r="A7297">
        <v>-5.8399042483149923</v>
      </c>
      <c r="B7297">
        <v>4.7179976976287117</v>
      </c>
    </row>
    <row r="7298" spans="1:2" x14ac:dyDescent="0.25">
      <c r="A7298">
        <v>-0.80676268414050767</v>
      </c>
      <c r="B7298">
        <v>-3.2780111094129989</v>
      </c>
    </row>
    <row r="7299" spans="1:2" x14ac:dyDescent="0.25">
      <c r="A7299">
        <v>3.8320701527354881</v>
      </c>
      <c r="B7299">
        <v>0.34531412924437932</v>
      </c>
    </row>
    <row r="7300" spans="1:2" x14ac:dyDescent="0.25">
      <c r="A7300">
        <v>-5.6407927809402034</v>
      </c>
      <c r="B7300">
        <v>4.6887996672046279</v>
      </c>
    </row>
    <row r="7301" spans="1:2" x14ac:dyDescent="0.25">
      <c r="A7301">
        <v>4.7041576214948444</v>
      </c>
      <c r="B7301">
        <v>0.6601094065997325</v>
      </c>
    </row>
    <row r="7302" spans="1:2" x14ac:dyDescent="0.25">
      <c r="A7302">
        <v>3.803702129369321</v>
      </c>
      <c r="B7302">
        <v>-3.9022640286037129</v>
      </c>
    </row>
    <row r="7303" spans="1:2" x14ac:dyDescent="0.25">
      <c r="A7303">
        <v>4.0401424909477086</v>
      </c>
      <c r="B7303">
        <v>-6.1096125400111294</v>
      </c>
    </row>
    <row r="7304" spans="1:2" x14ac:dyDescent="0.25">
      <c r="A7304">
        <v>3.9182790059415051</v>
      </c>
      <c r="B7304">
        <v>2.1275676533575658</v>
      </c>
    </row>
    <row r="7305" spans="1:2" x14ac:dyDescent="0.25">
      <c r="A7305">
        <v>-0.26057002247551508</v>
      </c>
      <c r="B7305">
        <v>-2.9140019060184699</v>
      </c>
    </row>
    <row r="7306" spans="1:2" x14ac:dyDescent="0.25">
      <c r="A7306">
        <v>-6.4842608296538629</v>
      </c>
      <c r="B7306">
        <v>2.7436179833781802</v>
      </c>
    </row>
    <row r="7307" spans="1:2" x14ac:dyDescent="0.25">
      <c r="A7307">
        <v>2.8802284366359272</v>
      </c>
      <c r="B7307">
        <v>-5.218598094907275</v>
      </c>
    </row>
    <row r="7308" spans="1:2" x14ac:dyDescent="0.25">
      <c r="A7308">
        <v>5.5930357240387387</v>
      </c>
      <c r="B7308">
        <v>0.56548822249089459</v>
      </c>
    </row>
    <row r="7309" spans="1:2" x14ac:dyDescent="0.25">
      <c r="A7309">
        <v>3.954333306560661</v>
      </c>
      <c r="B7309">
        <v>-4.5688423320585176</v>
      </c>
    </row>
    <row r="7310" spans="1:2" x14ac:dyDescent="0.25">
      <c r="A7310">
        <v>6.2774812809239817</v>
      </c>
      <c r="B7310">
        <v>1.860564437203319</v>
      </c>
    </row>
    <row r="7311" spans="1:2" x14ac:dyDescent="0.25">
      <c r="A7311">
        <v>-0.4937512058257052</v>
      </c>
      <c r="B7311">
        <v>-2.5746361969314382</v>
      </c>
    </row>
    <row r="7312" spans="1:2" x14ac:dyDescent="0.25">
      <c r="A7312">
        <v>-0.86322232518832875</v>
      </c>
      <c r="B7312">
        <v>-4.266650757710587</v>
      </c>
    </row>
    <row r="7313" spans="1:2" x14ac:dyDescent="0.25">
      <c r="A7313">
        <v>4.7126061822803669</v>
      </c>
      <c r="B7313">
        <v>0.61910286310022111</v>
      </c>
    </row>
    <row r="7314" spans="1:2" x14ac:dyDescent="0.25">
      <c r="A7314">
        <v>-6.6337573319253043</v>
      </c>
      <c r="B7314">
        <v>3.7006261506596161</v>
      </c>
    </row>
    <row r="7315" spans="1:2" x14ac:dyDescent="0.25">
      <c r="A7315">
        <v>-0.94889378085629272</v>
      </c>
      <c r="B7315">
        <v>-1.7688800291054609</v>
      </c>
    </row>
    <row r="7316" spans="1:2" x14ac:dyDescent="0.25">
      <c r="A7316">
        <v>-0.89198277120736713</v>
      </c>
      <c r="B7316">
        <v>-1.7386563735177869</v>
      </c>
    </row>
    <row r="7317" spans="1:2" x14ac:dyDescent="0.25">
      <c r="A7317">
        <v>4.4983888072495253</v>
      </c>
      <c r="B7317">
        <v>1.2982069055750709</v>
      </c>
    </row>
    <row r="7318" spans="1:2" x14ac:dyDescent="0.25">
      <c r="A7318">
        <v>-2.1655575290815339</v>
      </c>
      <c r="B7318">
        <v>-3.7612387142072472</v>
      </c>
    </row>
    <row r="7319" spans="1:2" x14ac:dyDescent="0.25">
      <c r="A7319">
        <v>-7.389546968626</v>
      </c>
      <c r="B7319">
        <v>4.4427405714777084</v>
      </c>
    </row>
    <row r="7320" spans="1:2" x14ac:dyDescent="0.25">
      <c r="A7320">
        <v>4.9201872503919288</v>
      </c>
      <c r="B7320">
        <v>0.58060523578512213</v>
      </c>
    </row>
    <row r="7321" spans="1:2" x14ac:dyDescent="0.25">
      <c r="A7321">
        <v>6.2507643402174686</v>
      </c>
      <c r="B7321">
        <v>1.706710420966004</v>
      </c>
    </row>
    <row r="7322" spans="1:2" x14ac:dyDescent="0.25">
      <c r="A7322">
        <v>3.181988839322039</v>
      </c>
      <c r="B7322">
        <v>-4.5008437050488226</v>
      </c>
    </row>
    <row r="7323" spans="1:2" x14ac:dyDescent="0.25">
      <c r="A7323">
        <v>4.3138141255656777</v>
      </c>
      <c r="B7323">
        <v>1.230991717724776</v>
      </c>
    </row>
    <row r="7324" spans="1:2" x14ac:dyDescent="0.25">
      <c r="A7324">
        <v>-0.64219461668053357</v>
      </c>
      <c r="B7324">
        <v>-2.8220843512595359</v>
      </c>
    </row>
    <row r="7325" spans="1:2" x14ac:dyDescent="0.25">
      <c r="A7325">
        <v>3.874702957962024</v>
      </c>
      <c r="B7325">
        <v>2.016431453037709</v>
      </c>
    </row>
    <row r="7326" spans="1:2" x14ac:dyDescent="0.25">
      <c r="A7326">
        <v>-6.0677956812507494</v>
      </c>
      <c r="B7326">
        <v>2.9495165952733249</v>
      </c>
    </row>
    <row r="7327" spans="1:2" x14ac:dyDescent="0.25">
      <c r="A7327">
        <v>5.779002117358921</v>
      </c>
      <c r="B7327">
        <v>2.055762968829558</v>
      </c>
    </row>
    <row r="7328" spans="1:2" x14ac:dyDescent="0.25">
      <c r="A7328">
        <v>0.47813011755493767</v>
      </c>
      <c r="B7328">
        <v>-2.4630318013275661</v>
      </c>
    </row>
    <row r="7329" spans="1:2" x14ac:dyDescent="0.25">
      <c r="A7329">
        <v>-1.541240135507489</v>
      </c>
      <c r="B7329">
        <v>-3.1103563311718738</v>
      </c>
    </row>
    <row r="7330" spans="1:2" x14ac:dyDescent="0.25">
      <c r="A7330">
        <v>-0.28414603469355998</v>
      </c>
      <c r="B7330">
        <v>-3.1365564492002398</v>
      </c>
    </row>
    <row r="7331" spans="1:2" x14ac:dyDescent="0.25">
      <c r="A7331">
        <v>-7.2510223073071636</v>
      </c>
      <c r="B7331">
        <v>3.4879708051370768</v>
      </c>
    </row>
    <row r="7332" spans="1:2" x14ac:dyDescent="0.25">
      <c r="A7332">
        <v>0.38023595917445729</v>
      </c>
      <c r="B7332">
        <v>-3.4181433415499551</v>
      </c>
    </row>
    <row r="7333" spans="1:2" x14ac:dyDescent="0.25">
      <c r="A7333">
        <v>5.4330277810881213</v>
      </c>
      <c r="B7333">
        <v>0.88416659673652875</v>
      </c>
    </row>
    <row r="7334" spans="1:2" x14ac:dyDescent="0.25">
      <c r="A7334">
        <v>6.0728026121843293</v>
      </c>
      <c r="B7334">
        <v>0.86867261321112776</v>
      </c>
    </row>
    <row r="7335" spans="1:2" x14ac:dyDescent="0.25">
      <c r="A7335">
        <v>-7.2300984251476343</v>
      </c>
      <c r="B7335">
        <v>4.3943306953743324</v>
      </c>
    </row>
    <row r="7336" spans="1:2" x14ac:dyDescent="0.25">
      <c r="A7336">
        <v>1.171931175005485</v>
      </c>
      <c r="B7336">
        <v>-3.4227120991677609</v>
      </c>
    </row>
    <row r="7337" spans="1:2" x14ac:dyDescent="0.25">
      <c r="A7337">
        <v>-0.102323227210941</v>
      </c>
      <c r="B7337">
        <v>-4.8923376583977287</v>
      </c>
    </row>
    <row r="7338" spans="1:2" x14ac:dyDescent="0.25">
      <c r="A7338">
        <v>2.889970272716222</v>
      </c>
      <c r="B7338">
        <v>1.7208363135663809</v>
      </c>
    </row>
    <row r="7339" spans="1:2" x14ac:dyDescent="0.25">
      <c r="A7339">
        <v>4.9598494332575864</v>
      </c>
      <c r="B7339">
        <v>0.29481444798543271</v>
      </c>
    </row>
    <row r="7340" spans="1:2" x14ac:dyDescent="0.25">
      <c r="A7340">
        <v>4.1607189599258803</v>
      </c>
      <c r="B7340">
        <v>-5.631795994158308</v>
      </c>
    </row>
    <row r="7341" spans="1:2" x14ac:dyDescent="0.25">
      <c r="A7341">
        <v>-1.6823541318070621</v>
      </c>
      <c r="B7341">
        <v>-2.4366002664564892</v>
      </c>
    </row>
    <row r="7342" spans="1:2" x14ac:dyDescent="0.25">
      <c r="A7342">
        <v>-0.77276882932235613</v>
      </c>
      <c r="B7342">
        <v>-4.690054883760995</v>
      </c>
    </row>
    <row r="7343" spans="1:2" x14ac:dyDescent="0.25">
      <c r="A7343">
        <v>-0.95069198918374997</v>
      </c>
      <c r="B7343">
        <v>-3.3802701130692898</v>
      </c>
    </row>
    <row r="7344" spans="1:2" x14ac:dyDescent="0.25">
      <c r="A7344">
        <v>-0.86062660964111093</v>
      </c>
      <c r="B7344">
        <v>-1.772678441317411</v>
      </c>
    </row>
    <row r="7345" spans="1:2" x14ac:dyDescent="0.25">
      <c r="A7345">
        <v>-6.5720632844451066</v>
      </c>
      <c r="B7345">
        <v>4.285411531110908</v>
      </c>
    </row>
    <row r="7346" spans="1:2" x14ac:dyDescent="0.25">
      <c r="A7346">
        <v>-7.0717382656704766</v>
      </c>
      <c r="B7346">
        <v>3.7743876713752971</v>
      </c>
    </row>
    <row r="7347" spans="1:2" x14ac:dyDescent="0.25">
      <c r="A7347">
        <v>-2.4332990420438221</v>
      </c>
      <c r="B7347">
        <v>-3.7738841844872142</v>
      </c>
    </row>
    <row r="7348" spans="1:2" x14ac:dyDescent="0.25">
      <c r="A7348">
        <v>-7.4938532845001218</v>
      </c>
      <c r="B7348">
        <v>4.3054046383597351</v>
      </c>
    </row>
    <row r="7349" spans="1:2" x14ac:dyDescent="0.25">
      <c r="A7349">
        <v>-7.2199482158626784</v>
      </c>
      <c r="B7349">
        <v>2.9454348916106219</v>
      </c>
    </row>
    <row r="7350" spans="1:2" x14ac:dyDescent="0.25">
      <c r="A7350">
        <v>-0.920765252983757</v>
      </c>
      <c r="B7350">
        <v>-4.8117364205898934</v>
      </c>
    </row>
    <row r="7351" spans="1:2" x14ac:dyDescent="0.25">
      <c r="A7351">
        <v>-7.7995706656761126</v>
      </c>
      <c r="B7351">
        <v>4.3427876234958873</v>
      </c>
    </row>
    <row r="7352" spans="1:2" x14ac:dyDescent="0.25">
      <c r="A7352">
        <v>2.927557120803947</v>
      </c>
      <c r="B7352">
        <v>-4.6529856399996001</v>
      </c>
    </row>
    <row r="7353" spans="1:2" x14ac:dyDescent="0.25">
      <c r="A7353">
        <v>-1.234307968357149</v>
      </c>
      <c r="B7353">
        <v>-1.822768191654178</v>
      </c>
    </row>
    <row r="7354" spans="1:2" x14ac:dyDescent="0.25">
      <c r="A7354">
        <v>-0.24265597462581151</v>
      </c>
      <c r="B7354">
        <v>-4.5413689406418962</v>
      </c>
    </row>
    <row r="7355" spans="1:2" x14ac:dyDescent="0.25">
      <c r="A7355">
        <v>4.789164687186112</v>
      </c>
      <c r="B7355">
        <v>2.7989506740352148</v>
      </c>
    </row>
    <row r="7356" spans="1:2" x14ac:dyDescent="0.25">
      <c r="A7356">
        <v>4.1612652001369836</v>
      </c>
      <c r="B7356">
        <v>-4.3034175772960319</v>
      </c>
    </row>
    <row r="7357" spans="1:2" x14ac:dyDescent="0.25">
      <c r="A7357">
        <v>-0.2278886889850944</v>
      </c>
      <c r="B7357">
        <v>-3.2502478691678891</v>
      </c>
    </row>
    <row r="7358" spans="1:2" x14ac:dyDescent="0.25">
      <c r="A7358">
        <v>5.7950793089869892</v>
      </c>
      <c r="B7358">
        <v>2.2392024771710002</v>
      </c>
    </row>
    <row r="7359" spans="1:2" x14ac:dyDescent="0.25">
      <c r="A7359">
        <v>3.3521821855404581</v>
      </c>
      <c r="B7359">
        <v>2.481860568295672</v>
      </c>
    </row>
    <row r="7360" spans="1:2" x14ac:dyDescent="0.25">
      <c r="A7360">
        <v>-6.9984274553590406</v>
      </c>
      <c r="B7360">
        <v>3.622323796728756</v>
      </c>
    </row>
    <row r="7361" spans="1:2" x14ac:dyDescent="0.25">
      <c r="A7361">
        <v>4.286020740786662</v>
      </c>
      <c r="B7361">
        <v>-3.987322558923355</v>
      </c>
    </row>
    <row r="7362" spans="1:2" x14ac:dyDescent="0.25">
      <c r="A7362">
        <v>-6.1345882486563594</v>
      </c>
      <c r="B7362">
        <v>2.515870977873043</v>
      </c>
    </row>
    <row r="7363" spans="1:2" x14ac:dyDescent="0.25">
      <c r="A7363">
        <v>-0.27064841024917768</v>
      </c>
      <c r="B7363">
        <v>-5.0228609166896616</v>
      </c>
    </row>
    <row r="7364" spans="1:2" x14ac:dyDescent="0.25">
      <c r="A7364">
        <v>4.1974814064007457</v>
      </c>
      <c r="B7364">
        <v>-5.845617097478379</v>
      </c>
    </row>
    <row r="7365" spans="1:2" x14ac:dyDescent="0.25">
      <c r="A7365">
        <v>-7.092678557791916</v>
      </c>
      <c r="B7365">
        <v>5.1245250997513061</v>
      </c>
    </row>
    <row r="7366" spans="1:2" x14ac:dyDescent="0.25">
      <c r="A7366">
        <v>-6.6117400346659636</v>
      </c>
      <c r="B7366">
        <v>3.605327364158784</v>
      </c>
    </row>
    <row r="7367" spans="1:2" x14ac:dyDescent="0.25">
      <c r="A7367">
        <v>5.8221984012932317</v>
      </c>
      <c r="B7367">
        <v>-4.3019880329859683</v>
      </c>
    </row>
    <row r="7368" spans="1:2" x14ac:dyDescent="0.25">
      <c r="A7368">
        <v>-1.902878590437129</v>
      </c>
      <c r="B7368">
        <v>-4.5876505041723989</v>
      </c>
    </row>
    <row r="7369" spans="1:2" x14ac:dyDescent="0.25">
      <c r="A7369">
        <v>4.3846025440174046</v>
      </c>
      <c r="B7369">
        <v>-3.6132631910886688</v>
      </c>
    </row>
    <row r="7370" spans="1:2" x14ac:dyDescent="0.25">
      <c r="A7370">
        <v>-1.552412520064552</v>
      </c>
      <c r="B7370">
        <v>-2.501501722800624</v>
      </c>
    </row>
    <row r="7371" spans="1:2" x14ac:dyDescent="0.25">
      <c r="A7371">
        <v>-1.741834670158696</v>
      </c>
      <c r="B7371">
        <v>-4.7302595395846474</v>
      </c>
    </row>
    <row r="7372" spans="1:2" x14ac:dyDescent="0.25">
      <c r="A7372">
        <v>5.1869519187243247</v>
      </c>
      <c r="B7372">
        <v>0.7088048886268441</v>
      </c>
    </row>
    <row r="7373" spans="1:2" x14ac:dyDescent="0.25">
      <c r="A7373">
        <v>-6.7168102011142681</v>
      </c>
      <c r="B7373">
        <v>4.7576281037937456</v>
      </c>
    </row>
    <row r="7374" spans="1:2" x14ac:dyDescent="0.25">
      <c r="A7374">
        <v>-1.2318196905529939</v>
      </c>
      <c r="B7374">
        <v>-4.8450470781255106</v>
      </c>
    </row>
    <row r="7375" spans="1:2" x14ac:dyDescent="0.25">
      <c r="A7375">
        <v>4.8199558006357313</v>
      </c>
      <c r="B7375">
        <v>-3.5222448241778568</v>
      </c>
    </row>
    <row r="7376" spans="1:2" x14ac:dyDescent="0.25">
      <c r="A7376">
        <v>3.4896286038625668</v>
      </c>
      <c r="B7376">
        <v>2.1856930355765249</v>
      </c>
    </row>
    <row r="7377" spans="1:2" x14ac:dyDescent="0.25">
      <c r="A7377">
        <v>5.8473954819153606</v>
      </c>
      <c r="B7377">
        <v>1.987080165315241</v>
      </c>
    </row>
    <row r="7378" spans="1:2" x14ac:dyDescent="0.25">
      <c r="A7378">
        <v>3.9593047908962</v>
      </c>
      <c r="B7378">
        <v>1.175830326861949</v>
      </c>
    </row>
    <row r="7379" spans="1:2" x14ac:dyDescent="0.25">
      <c r="A7379">
        <v>0.39371650747469161</v>
      </c>
      <c r="B7379">
        <v>-3.2653214393031171</v>
      </c>
    </row>
    <row r="7380" spans="1:2" x14ac:dyDescent="0.25">
      <c r="A7380">
        <v>3.8597019865473161</v>
      </c>
      <c r="B7380">
        <v>-3.4604242410293411</v>
      </c>
    </row>
    <row r="7381" spans="1:2" x14ac:dyDescent="0.25">
      <c r="A7381">
        <v>0.54067073134366317</v>
      </c>
      <c r="B7381">
        <v>-2.915994785419592</v>
      </c>
    </row>
    <row r="7382" spans="1:2" x14ac:dyDescent="0.25">
      <c r="A7382">
        <v>-5.9214680077730169</v>
      </c>
      <c r="B7382">
        <v>6.0567314525142324</v>
      </c>
    </row>
    <row r="7383" spans="1:2" x14ac:dyDescent="0.25">
      <c r="A7383">
        <v>-6.547085699070065</v>
      </c>
      <c r="B7383">
        <v>5.2108410702301251</v>
      </c>
    </row>
    <row r="7384" spans="1:2" x14ac:dyDescent="0.25">
      <c r="A7384">
        <v>-1.4367158797875479</v>
      </c>
      <c r="B7384">
        <v>-2.656822158863922</v>
      </c>
    </row>
    <row r="7385" spans="1:2" x14ac:dyDescent="0.25">
      <c r="A7385">
        <v>-0.95592038201595619</v>
      </c>
      <c r="B7385">
        <v>-4.5136947246141741</v>
      </c>
    </row>
    <row r="7386" spans="1:2" x14ac:dyDescent="0.25">
      <c r="A7386">
        <v>4.8423981436620531</v>
      </c>
      <c r="B7386">
        <v>-5.0866194070725248</v>
      </c>
    </row>
    <row r="7387" spans="1:2" x14ac:dyDescent="0.25">
      <c r="A7387">
        <v>5.1137342875390921</v>
      </c>
      <c r="B7387">
        <v>0.58249526081762304</v>
      </c>
    </row>
    <row r="7388" spans="1:2" x14ac:dyDescent="0.25">
      <c r="A7388">
        <v>4.3620272166510654</v>
      </c>
      <c r="B7388">
        <v>1.429390395609212</v>
      </c>
    </row>
    <row r="7389" spans="1:2" x14ac:dyDescent="0.25">
      <c r="A7389">
        <v>-7.264977395945909</v>
      </c>
      <c r="B7389">
        <v>4.4186048469546417</v>
      </c>
    </row>
    <row r="7390" spans="1:2" x14ac:dyDescent="0.25">
      <c r="A7390">
        <v>5.4694040789973624</v>
      </c>
      <c r="B7390">
        <v>-5.1817668168245037</v>
      </c>
    </row>
    <row r="7391" spans="1:2" x14ac:dyDescent="0.25">
      <c r="A7391">
        <v>5.1436615621561916</v>
      </c>
      <c r="B7391">
        <v>-5.5446439632635949</v>
      </c>
    </row>
    <row r="7392" spans="1:2" x14ac:dyDescent="0.25">
      <c r="A7392">
        <v>-5.2130857827440726</v>
      </c>
      <c r="B7392">
        <v>3.771909832406227</v>
      </c>
    </row>
    <row r="7393" spans="1:2" x14ac:dyDescent="0.25">
      <c r="A7393">
        <v>4.4115239052001396</v>
      </c>
      <c r="B7393">
        <v>1.1960448764752081</v>
      </c>
    </row>
    <row r="7394" spans="1:2" x14ac:dyDescent="0.25">
      <c r="A7394">
        <v>-6.8501973318357701</v>
      </c>
      <c r="B7394">
        <v>5.4000019764202181</v>
      </c>
    </row>
    <row r="7395" spans="1:2" x14ac:dyDescent="0.25">
      <c r="A7395">
        <v>4.1858104116993697</v>
      </c>
      <c r="B7395">
        <v>-6.2542948553530904</v>
      </c>
    </row>
    <row r="7396" spans="1:2" x14ac:dyDescent="0.25">
      <c r="A7396">
        <v>-8.4386085809823772</v>
      </c>
      <c r="B7396">
        <v>4.69330936573897</v>
      </c>
    </row>
    <row r="7397" spans="1:2" x14ac:dyDescent="0.25">
      <c r="A7397">
        <v>-5.5803668427141719</v>
      </c>
      <c r="B7397">
        <v>4.0159665346060303</v>
      </c>
    </row>
    <row r="7398" spans="1:2" x14ac:dyDescent="0.25">
      <c r="A7398">
        <v>4.6439456717931291</v>
      </c>
      <c r="B7398">
        <v>3.105183194862946</v>
      </c>
    </row>
    <row r="7399" spans="1:2" x14ac:dyDescent="0.25">
      <c r="A7399">
        <v>2.8390210551793862</v>
      </c>
      <c r="B7399">
        <v>-4.9542291486994969</v>
      </c>
    </row>
    <row r="7400" spans="1:2" x14ac:dyDescent="0.25">
      <c r="A7400">
        <v>4.6102075172430323</v>
      </c>
      <c r="B7400">
        <v>1.408833533479438</v>
      </c>
    </row>
    <row r="7401" spans="1:2" x14ac:dyDescent="0.25">
      <c r="A7401">
        <v>-0.97559413973641917</v>
      </c>
      <c r="B7401">
        <v>-5.3482156749438259</v>
      </c>
    </row>
    <row r="7402" spans="1:2" x14ac:dyDescent="0.25">
      <c r="A7402">
        <v>-0.44494151461687032</v>
      </c>
      <c r="B7402">
        <v>-3.8559827520817951</v>
      </c>
    </row>
    <row r="7403" spans="1:2" x14ac:dyDescent="0.25">
      <c r="A7403">
        <v>-1.551460991590847</v>
      </c>
      <c r="B7403">
        <v>-4.3383142735832596</v>
      </c>
    </row>
    <row r="7404" spans="1:2" x14ac:dyDescent="0.25">
      <c r="A7404">
        <v>2.8937737209150698</v>
      </c>
      <c r="B7404">
        <v>-5.255917289563385</v>
      </c>
    </row>
    <row r="7405" spans="1:2" x14ac:dyDescent="0.25">
      <c r="A7405">
        <v>4.3198983576376344</v>
      </c>
      <c r="B7405">
        <v>1.3213418205876271</v>
      </c>
    </row>
    <row r="7406" spans="1:2" x14ac:dyDescent="0.25">
      <c r="A7406">
        <v>-0.98541587045986823</v>
      </c>
      <c r="B7406">
        <v>-4.1592373560795286</v>
      </c>
    </row>
    <row r="7407" spans="1:2" x14ac:dyDescent="0.25">
      <c r="A7407">
        <v>3.3307871898126549</v>
      </c>
      <c r="B7407">
        <v>2.1582630960861708</v>
      </c>
    </row>
    <row r="7408" spans="1:2" x14ac:dyDescent="0.25">
      <c r="A7408">
        <v>4.3498619127103506</v>
      </c>
      <c r="B7408">
        <v>-3.0034094284242649</v>
      </c>
    </row>
    <row r="7409" spans="1:2" x14ac:dyDescent="0.25">
      <c r="A7409">
        <v>-0.1417777720264084</v>
      </c>
      <c r="B7409">
        <v>-3.7470495302471649</v>
      </c>
    </row>
    <row r="7410" spans="1:2" x14ac:dyDescent="0.25">
      <c r="A7410">
        <v>-1.0343575034122221</v>
      </c>
      <c r="B7410">
        <v>-3.9000992176895162</v>
      </c>
    </row>
    <row r="7411" spans="1:2" x14ac:dyDescent="0.25">
      <c r="A7411">
        <v>3.1568557665969159</v>
      </c>
      <c r="B7411">
        <v>-5.9356951827608793</v>
      </c>
    </row>
    <row r="7412" spans="1:2" x14ac:dyDescent="0.25">
      <c r="A7412">
        <v>-5.1490972946112761</v>
      </c>
      <c r="B7412">
        <v>4.3774399049780763</v>
      </c>
    </row>
    <row r="7413" spans="1:2" x14ac:dyDescent="0.25">
      <c r="A7413">
        <v>-0.53438118316476624</v>
      </c>
      <c r="B7413">
        <v>-3.831533240222516</v>
      </c>
    </row>
    <row r="7414" spans="1:2" x14ac:dyDescent="0.25">
      <c r="A7414">
        <v>-2.2559356558070549</v>
      </c>
      <c r="B7414">
        <v>-4.1905017668543412</v>
      </c>
    </row>
    <row r="7415" spans="1:2" x14ac:dyDescent="0.25">
      <c r="A7415">
        <v>-6.9315031430218763</v>
      </c>
      <c r="B7415">
        <v>3.0637860391992819</v>
      </c>
    </row>
    <row r="7416" spans="1:2" x14ac:dyDescent="0.25">
      <c r="A7416">
        <v>0.87022567888251068</v>
      </c>
      <c r="B7416">
        <v>-3.2137607451456009</v>
      </c>
    </row>
    <row r="7417" spans="1:2" x14ac:dyDescent="0.25">
      <c r="A7417">
        <v>-0.84640931414615217</v>
      </c>
      <c r="B7417">
        <v>-2.986348588023219</v>
      </c>
    </row>
    <row r="7418" spans="1:2" x14ac:dyDescent="0.25">
      <c r="A7418">
        <v>-0.72563261183820071</v>
      </c>
      <c r="B7418">
        <v>-3.755646369483042</v>
      </c>
    </row>
    <row r="7419" spans="1:2" x14ac:dyDescent="0.25">
      <c r="A7419">
        <v>3.695726851926497</v>
      </c>
      <c r="B7419">
        <v>-4.9824070607771613</v>
      </c>
    </row>
    <row r="7420" spans="1:2" x14ac:dyDescent="0.25">
      <c r="A7420">
        <v>-4.622330695558265</v>
      </c>
      <c r="B7420">
        <v>4.6706634012265749</v>
      </c>
    </row>
    <row r="7421" spans="1:2" x14ac:dyDescent="0.25">
      <c r="A7421">
        <v>-7.4675069351555097</v>
      </c>
      <c r="B7421">
        <v>4.1628926932351327</v>
      </c>
    </row>
    <row r="7422" spans="1:2" x14ac:dyDescent="0.25">
      <c r="A7422">
        <v>-1.5237192835275251</v>
      </c>
      <c r="B7422">
        <v>-4.1695417247363986</v>
      </c>
    </row>
    <row r="7423" spans="1:2" x14ac:dyDescent="0.25">
      <c r="A7423">
        <v>-6.6312957623926501</v>
      </c>
      <c r="B7423">
        <v>4.3581292768143296</v>
      </c>
    </row>
    <row r="7424" spans="1:2" x14ac:dyDescent="0.25">
      <c r="A7424">
        <v>-7.5785267353946093</v>
      </c>
      <c r="B7424">
        <v>5.0183610289828264</v>
      </c>
    </row>
    <row r="7425" spans="1:2" x14ac:dyDescent="0.25">
      <c r="A7425">
        <v>-6.7406027199299174</v>
      </c>
      <c r="B7425">
        <v>4.3111534287694591</v>
      </c>
    </row>
    <row r="7426" spans="1:2" x14ac:dyDescent="0.25">
      <c r="A7426">
        <v>-0.68433092697159426</v>
      </c>
      <c r="B7426">
        <v>-3.3652523626913191</v>
      </c>
    </row>
    <row r="7427" spans="1:2" x14ac:dyDescent="0.25">
      <c r="A7427">
        <v>-6.9206803621486834</v>
      </c>
      <c r="B7427">
        <v>5.4254834896399711</v>
      </c>
    </row>
    <row r="7428" spans="1:2" x14ac:dyDescent="0.25">
      <c r="A7428">
        <v>-6.688646282698409</v>
      </c>
      <c r="B7428">
        <v>4.8074271697016142</v>
      </c>
    </row>
    <row r="7429" spans="1:2" x14ac:dyDescent="0.25">
      <c r="A7429">
        <v>3.9022351638028998</v>
      </c>
      <c r="B7429">
        <v>1.6464641117187431</v>
      </c>
    </row>
    <row r="7430" spans="1:2" x14ac:dyDescent="0.25">
      <c r="A7430">
        <v>4.3758014201122313</v>
      </c>
      <c r="B7430">
        <v>-4.5575935791063138</v>
      </c>
    </row>
    <row r="7431" spans="1:2" x14ac:dyDescent="0.25">
      <c r="A7431">
        <v>4.8118110987112113</v>
      </c>
      <c r="B7431">
        <v>2.7604249727330399</v>
      </c>
    </row>
    <row r="7432" spans="1:2" x14ac:dyDescent="0.25">
      <c r="A7432">
        <v>3.5015331554289779</v>
      </c>
      <c r="B7432">
        <v>1.505909632894108</v>
      </c>
    </row>
    <row r="7433" spans="1:2" x14ac:dyDescent="0.25">
      <c r="A7433">
        <v>-6.5709586781827367</v>
      </c>
      <c r="B7433">
        <v>4.6689848155064793</v>
      </c>
    </row>
    <row r="7434" spans="1:2" x14ac:dyDescent="0.25">
      <c r="A7434">
        <v>0.52119684166603442</v>
      </c>
      <c r="B7434">
        <v>-2.7837553197063918</v>
      </c>
    </row>
    <row r="7435" spans="1:2" x14ac:dyDescent="0.25">
      <c r="A7435">
        <v>-6.7889110979786382</v>
      </c>
      <c r="B7435">
        <v>4.8964572292336284</v>
      </c>
    </row>
    <row r="7436" spans="1:2" x14ac:dyDescent="0.25">
      <c r="A7436">
        <v>2.9343683536709082</v>
      </c>
      <c r="B7436">
        <v>2.247554072559939</v>
      </c>
    </row>
    <row r="7437" spans="1:2" x14ac:dyDescent="0.25">
      <c r="A7437">
        <v>-1.722188838602553</v>
      </c>
      <c r="B7437">
        <v>-3.4879250929071639</v>
      </c>
    </row>
    <row r="7438" spans="1:2" x14ac:dyDescent="0.25">
      <c r="A7438">
        <v>4.4980968069198637</v>
      </c>
      <c r="B7438">
        <v>1.679847133064946</v>
      </c>
    </row>
    <row r="7439" spans="1:2" x14ac:dyDescent="0.25">
      <c r="A7439">
        <v>-7.0176636781988071</v>
      </c>
      <c r="B7439">
        <v>4.4046412746394434</v>
      </c>
    </row>
    <row r="7440" spans="1:2" x14ac:dyDescent="0.25">
      <c r="A7440">
        <v>5.1339206363481784</v>
      </c>
      <c r="B7440">
        <v>1.5149260283795589</v>
      </c>
    </row>
    <row r="7441" spans="1:2" x14ac:dyDescent="0.25">
      <c r="A7441">
        <v>-1.399175234132201</v>
      </c>
      <c r="B7441">
        <v>-2.810666677050599</v>
      </c>
    </row>
    <row r="7442" spans="1:2" x14ac:dyDescent="0.25">
      <c r="A7442">
        <v>3.0245309247886398</v>
      </c>
      <c r="B7442">
        <v>1.1458331157269801</v>
      </c>
    </row>
    <row r="7443" spans="1:2" x14ac:dyDescent="0.25">
      <c r="A7443">
        <v>-4.9257444075193071</v>
      </c>
      <c r="B7443">
        <v>4.1510912422086603</v>
      </c>
    </row>
    <row r="7444" spans="1:2" x14ac:dyDescent="0.25">
      <c r="A7444">
        <v>-0.96602498806454618</v>
      </c>
      <c r="B7444">
        <v>-4.5275191064391596</v>
      </c>
    </row>
    <row r="7445" spans="1:2" x14ac:dyDescent="0.25">
      <c r="A7445">
        <v>0.13028962674667791</v>
      </c>
      <c r="B7445">
        <v>-3.5548309369950428</v>
      </c>
    </row>
    <row r="7446" spans="1:2" x14ac:dyDescent="0.25">
      <c r="A7446">
        <v>5.8992114952953454</v>
      </c>
      <c r="B7446">
        <v>0.4629322398816258</v>
      </c>
    </row>
    <row r="7447" spans="1:2" x14ac:dyDescent="0.25">
      <c r="A7447">
        <v>-7.0384056069504179</v>
      </c>
      <c r="B7447">
        <v>3.4220436292279599</v>
      </c>
    </row>
    <row r="7448" spans="1:2" x14ac:dyDescent="0.25">
      <c r="A7448">
        <v>5.3392922458525742</v>
      </c>
      <c r="B7448">
        <v>0.94082225051619972</v>
      </c>
    </row>
    <row r="7449" spans="1:2" x14ac:dyDescent="0.25">
      <c r="A7449">
        <v>-1.9574502899339781</v>
      </c>
      <c r="B7449">
        <v>-3.5071733101173121</v>
      </c>
    </row>
    <row r="7450" spans="1:2" x14ac:dyDescent="0.25">
      <c r="A7450">
        <v>3.2036169127594492</v>
      </c>
      <c r="B7450">
        <v>1.76329621781773</v>
      </c>
    </row>
    <row r="7451" spans="1:2" x14ac:dyDescent="0.25">
      <c r="A7451">
        <v>4.7268946432062791</v>
      </c>
      <c r="B7451">
        <v>2.6964161064391088</v>
      </c>
    </row>
    <row r="7452" spans="1:2" x14ac:dyDescent="0.25">
      <c r="A7452">
        <v>-6.4825589322940056</v>
      </c>
      <c r="B7452">
        <v>5.1265128352945402</v>
      </c>
    </row>
    <row r="7453" spans="1:2" x14ac:dyDescent="0.25">
      <c r="A7453">
        <v>-2.2778642660889492</v>
      </c>
      <c r="B7453">
        <v>-2.2699795127026019</v>
      </c>
    </row>
    <row r="7454" spans="1:2" x14ac:dyDescent="0.25">
      <c r="A7454">
        <v>5.4977477346095451</v>
      </c>
      <c r="B7454">
        <v>1.6218084374390069</v>
      </c>
    </row>
    <row r="7455" spans="1:2" x14ac:dyDescent="0.25">
      <c r="A7455">
        <v>-6.2976372293523477</v>
      </c>
      <c r="B7455">
        <v>5.2449481698866336</v>
      </c>
    </row>
    <row r="7456" spans="1:2" x14ac:dyDescent="0.25">
      <c r="A7456">
        <v>-7.200779555125699</v>
      </c>
      <c r="B7456">
        <v>3.892874382038213</v>
      </c>
    </row>
    <row r="7457" spans="1:2" x14ac:dyDescent="0.25">
      <c r="A7457">
        <v>3.5260378498069258</v>
      </c>
      <c r="B7457">
        <v>2.2182315002639852</v>
      </c>
    </row>
    <row r="7458" spans="1:2" x14ac:dyDescent="0.25">
      <c r="A7458">
        <v>4.321986182014399</v>
      </c>
      <c r="B7458">
        <v>-3.1960460917322289</v>
      </c>
    </row>
    <row r="7459" spans="1:2" x14ac:dyDescent="0.25">
      <c r="A7459">
        <v>4.3520578759619282</v>
      </c>
      <c r="B7459">
        <v>-4.2529433167973103</v>
      </c>
    </row>
    <row r="7460" spans="1:2" x14ac:dyDescent="0.25">
      <c r="A7460">
        <v>-2.7472731560556598</v>
      </c>
      <c r="B7460">
        <v>-3.0715457262220718</v>
      </c>
    </row>
    <row r="7461" spans="1:2" x14ac:dyDescent="0.25">
      <c r="A7461">
        <v>-6.8546737475037753</v>
      </c>
      <c r="B7461">
        <v>4.8318012010980373</v>
      </c>
    </row>
    <row r="7462" spans="1:2" x14ac:dyDescent="0.25">
      <c r="A7462">
        <v>-1.046095263156523</v>
      </c>
      <c r="B7462">
        <v>-3.061225666942704</v>
      </c>
    </row>
    <row r="7463" spans="1:2" x14ac:dyDescent="0.25">
      <c r="A7463">
        <v>-0.96828930532167723</v>
      </c>
      <c r="B7463">
        <v>-1.4699558439129159</v>
      </c>
    </row>
    <row r="7464" spans="1:2" x14ac:dyDescent="0.25">
      <c r="A7464">
        <v>0.87128624022317624</v>
      </c>
      <c r="B7464">
        <v>-3.7769612463649018</v>
      </c>
    </row>
    <row r="7465" spans="1:2" x14ac:dyDescent="0.25">
      <c r="A7465">
        <v>5.3257339467820684</v>
      </c>
      <c r="B7465">
        <v>1.4245310060167991</v>
      </c>
    </row>
    <row r="7466" spans="1:2" x14ac:dyDescent="0.25">
      <c r="A7466">
        <v>-0.84615051089598081</v>
      </c>
      <c r="B7466">
        <v>-2.6563964284915991</v>
      </c>
    </row>
    <row r="7467" spans="1:2" x14ac:dyDescent="0.25">
      <c r="A7467">
        <v>5.8608562318088824</v>
      </c>
      <c r="B7467">
        <v>2.191658473206143</v>
      </c>
    </row>
    <row r="7468" spans="1:2" x14ac:dyDescent="0.25">
      <c r="A7468">
        <v>3.864135344110549</v>
      </c>
      <c r="B7468">
        <v>2.3576032434022292</v>
      </c>
    </row>
    <row r="7469" spans="1:2" x14ac:dyDescent="0.25">
      <c r="A7469">
        <v>3.6355233058451462</v>
      </c>
      <c r="B7469">
        <v>-4.1147276879766617</v>
      </c>
    </row>
    <row r="7470" spans="1:2" x14ac:dyDescent="0.25">
      <c r="A7470">
        <v>-2.4412430729568309</v>
      </c>
      <c r="B7470">
        <v>-2.953666568478678</v>
      </c>
    </row>
    <row r="7471" spans="1:2" x14ac:dyDescent="0.25">
      <c r="A7471">
        <v>-0.96478152991004218</v>
      </c>
      <c r="B7471">
        <v>-4.7176466926073548</v>
      </c>
    </row>
    <row r="7472" spans="1:2" x14ac:dyDescent="0.25">
      <c r="A7472">
        <v>4.8037083877948259</v>
      </c>
      <c r="B7472">
        <v>1.4225242708068571</v>
      </c>
    </row>
    <row r="7473" spans="1:2" x14ac:dyDescent="0.25">
      <c r="A7473">
        <v>-2.0395286606272331</v>
      </c>
      <c r="B7473">
        <v>-4.2396377461516153</v>
      </c>
    </row>
    <row r="7474" spans="1:2" x14ac:dyDescent="0.25">
      <c r="A7474">
        <v>-0.41046726770621078</v>
      </c>
      <c r="B7474">
        <v>-4.4164599737942183</v>
      </c>
    </row>
    <row r="7475" spans="1:2" x14ac:dyDescent="0.25">
      <c r="A7475">
        <v>5.3756687564331704</v>
      </c>
      <c r="B7475">
        <v>-3.6823565847015418</v>
      </c>
    </row>
    <row r="7476" spans="1:2" x14ac:dyDescent="0.25">
      <c r="A7476">
        <v>-7.0983722340668063</v>
      </c>
      <c r="B7476">
        <v>4.2766712302105061</v>
      </c>
    </row>
    <row r="7477" spans="1:2" x14ac:dyDescent="0.25">
      <c r="A7477">
        <v>-0.61753366991493419</v>
      </c>
      <c r="B7477">
        <v>-4.7879572932497112</v>
      </c>
    </row>
    <row r="7478" spans="1:2" x14ac:dyDescent="0.25">
      <c r="A7478">
        <v>-1.346353151404047</v>
      </c>
      <c r="B7478">
        <v>-2.0758282470539622</v>
      </c>
    </row>
    <row r="7479" spans="1:2" x14ac:dyDescent="0.25">
      <c r="A7479">
        <v>3.391988897128233</v>
      </c>
      <c r="B7479">
        <v>-4.733597628126426</v>
      </c>
    </row>
    <row r="7480" spans="1:2" x14ac:dyDescent="0.25">
      <c r="A7480">
        <v>-0.21064178964609179</v>
      </c>
      <c r="B7480">
        <v>-2.4121426542422828</v>
      </c>
    </row>
    <row r="7481" spans="1:2" x14ac:dyDescent="0.25">
      <c r="A7481">
        <v>4.1124718717272586</v>
      </c>
      <c r="B7481">
        <v>0.26481432374900732</v>
      </c>
    </row>
    <row r="7482" spans="1:2" x14ac:dyDescent="0.25">
      <c r="A7482">
        <v>3.9316209321853961</v>
      </c>
      <c r="B7482">
        <v>-4.3620243265319072</v>
      </c>
    </row>
    <row r="7483" spans="1:2" x14ac:dyDescent="0.25">
      <c r="A7483">
        <v>4.1104694417485197</v>
      </c>
      <c r="B7483">
        <v>2.8575464848681431</v>
      </c>
    </row>
    <row r="7484" spans="1:2" x14ac:dyDescent="0.25">
      <c r="A7484">
        <v>-7.2223989664398793</v>
      </c>
      <c r="B7484">
        <v>4.5023516135025936</v>
      </c>
    </row>
    <row r="7485" spans="1:2" x14ac:dyDescent="0.25">
      <c r="A7485">
        <v>5.251677755922552</v>
      </c>
      <c r="B7485">
        <v>1.436223297121072</v>
      </c>
    </row>
    <row r="7486" spans="1:2" x14ac:dyDescent="0.25">
      <c r="A7486">
        <v>4.4979202855290223</v>
      </c>
      <c r="B7486">
        <v>0.7329818343752752</v>
      </c>
    </row>
    <row r="7487" spans="1:2" x14ac:dyDescent="0.25">
      <c r="A7487">
        <v>-7.4348295020611337</v>
      </c>
      <c r="B7487">
        <v>4.652829846178145</v>
      </c>
    </row>
    <row r="7488" spans="1:2" x14ac:dyDescent="0.25">
      <c r="A7488">
        <v>3.8722356959678899</v>
      </c>
      <c r="B7488">
        <v>-6.3839759292858806</v>
      </c>
    </row>
    <row r="7489" spans="1:2" x14ac:dyDescent="0.25">
      <c r="A7489">
        <v>-6.5175672842860433</v>
      </c>
      <c r="B7489">
        <v>5.246074646529002</v>
      </c>
    </row>
    <row r="7490" spans="1:2" x14ac:dyDescent="0.25">
      <c r="A7490">
        <v>-7.9647670709585414</v>
      </c>
      <c r="B7490">
        <v>4.4063035337561276</v>
      </c>
    </row>
    <row r="7491" spans="1:2" x14ac:dyDescent="0.25">
      <c r="A7491">
        <v>-2.290972333445449</v>
      </c>
      <c r="B7491">
        <v>-2.8062717022024568</v>
      </c>
    </row>
    <row r="7492" spans="1:2" x14ac:dyDescent="0.25">
      <c r="A7492">
        <v>5.1025249155019541</v>
      </c>
      <c r="B7492">
        <v>1.9849995397164191</v>
      </c>
    </row>
    <row r="7493" spans="1:2" x14ac:dyDescent="0.25">
      <c r="A7493">
        <v>4.6203973067470434</v>
      </c>
      <c r="B7493">
        <v>2.9956485101078392</v>
      </c>
    </row>
    <row r="7494" spans="1:2" x14ac:dyDescent="0.25">
      <c r="A7494">
        <v>-2.076712954692407</v>
      </c>
      <c r="B7494">
        <v>-3.6255379515135289</v>
      </c>
    </row>
    <row r="7495" spans="1:2" x14ac:dyDescent="0.25">
      <c r="A7495">
        <v>-1.0429965719640599</v>
      </c>
      <c r="B7495">
        <v>-1.671862497046094</v>
      </c>
    </row>
    <row r="7496" spans="1:2" x14ac:dyDescent="0.25">
      <c r="A7496">
        <v>-6.5802971108310686</v>
      </c>
      <c r="B7496">
        <v>4.0121215516763522</v>
      </c>
    </row>
    <row r="7497" spans="1:2" x14ac:dyDescent="0.25">
      <c r="A7497">
        <v>5.4334094700696864</v>
      </c>
      <c r="B7497">
        <v>1.63275037889579</v>
      </c>
    </row>
    <row r="7498" spans="1:2" x14ac:dyDescent="0.25">
      <c r="A7498">
        <v>5.3834593027338471</v>
      </c>
      <c r="B7498">
        <v>2.0121290810120329</v>
      </c>
    </row>
    <row r="7499" spans="1:2" x14ac:dyDescent="0.25">
      <c r="A7499">
        <v>-0.79171472567727608</v>
      </c>
      <c r="B7499">
        <v>-3.527095605999953</v>
      </c>
    </row>
    <row r="7500" spans="1:2" x14ac:dyDescent="0.25">
      <c r="A7500">
        <v>-0.52270541945686055</v>
      </c>
      <c r="B7500">
        <v>-3.6215461480051929</v>
      </c>
    </row>
    <row r="7501" spans="1:2" x14ac:dyDescent="0.25">
      <c r="A7501">
        <v>4.5967409175429417</v>
      </c>
      <c r="B7501">
        <v>1.1828710818842769</v>
      </c>
    </row>
    <row r="7502" spans="1:2" x14ac:dyDescent="0.25">
      <c r="A7502">
        <v>-0.86708414929926936</v>
      </c>
      <c r="B7502">
        <v>-2.4003542496786792</v>
      </c>
    </row>
    <row r="7503" spans="1:2" x14ac:dyDescent="0.25">
      <c r="A7503">
        <v>3.6141469105605251</v>
      </c>
      <c r="B7503">
        <v>-4.6511990742191633</v>
      </c>
    </row>
    <row r="7504" spans="1:2" x14ac:dyDescent="0.25">
      <c r="A7504">
        <v>4.946508898142751</v>
      </c>
      <c r="B7504">
        <v>0.97992208447474749</v>
      </c>
    </row>
    <row r="7505" spans="1:2" x14ac:dyDescent="0.25">
      <c r="A7505">
        <v>9.5595751487519087E-2</v>
      </c>
      <c r="B7505">
        <v>-2.965198561792878</v>
      </c>
    </row>
    <row r="7506" spans="1:2" x14ac:dyDescent="0.25">
      <c r="A7506">
        <v>-6.448775278913593</v>
      </c>
      <c r="B7506">
        <v>3.9676972669745521</v>
      </c>
    </row>
    <row r="7507" spans="1:2" x14ac:dyDescent="0.25">
      <c r="A7507">
        <v>4.2823307238033888</v>
      </c>
      <c r="B7507">
        <v>-4.9534796737732734</v>
      </c>
    </row>
    <row r="7508" spans="1:2" x14ac:dyDescent="0.25">
      <c r="A7508">
        <v>-0.92449521864540307</v>
      </c>
      <c r="B7508">
        <v>-4.2810184791448487</v>
      </c>
    </row>
    <row r="7509" spans="1:2" x14ac:dyDescent="0.25">
      <c r="A7509">
        <v>-6.4862811911705496</v>
      </c>
      <c r="B7509">
        <v>4.31081094780264</v>
      </c>
    </row>
    <row r="7510" spans="1:2" x14ac:dyDescent="0.25">
      <c r="A7510">
        <v>-6.670299578552858</v>
      </c>
      <c r="B7510">
        <v>5.3873622394236076</v>
      </c>
    </row>
    <row r="7511" spans="1:2" x14ac:dyDescent="0.25">
      <c r="A7511">
        <v>5.8247068265500399</v>
      </c>
      <c r="B7511">
        <v>1.41244147130081</v>
      </c>
    </row>
    <row r="7512" spans="1:2" x14ac:dyDescent="0.25">
      <c r="A7512">
        <v>3.9868000860177579</v>
      </c>
      <c r="B7512">
        <v>-3.8852276290272019</v>
      </c>
    </row>
    <row r="7513" spans="1:2" x14ac:dyDescent="0.25">
      <c r="A7513">
        <v>3.7416383554139658</v>
      </c>
      <c r="B7513">
        <v>1.0850193294853441</v>
      </c>
    </row>
    <row r="7514" spans="1:2" x14ac:dyDescent="0.25">
      <c r="A7514">
        <v>5.4925542935133249</v>
      </c>
      <c r="B7514">
        <v>0.48872288340124492</v>
      </c>
    </row>
    <row r="7515" spans="1:2" x14ac:dyDescent="0.25">
      <c r="A7515">
        <v>-1.0249527663798721</v>
      </c>
      <c r="B7515">
        <v>-3.9096651702061642</v>
      </c>
    </row>
    <row r="7516" spans="1:2" x14ac:dyDescent="0.25">
      <c r="A7516">
        <v>2.774932705428891</v>
      </c>
      <c r="B7516">
        <v>-5.9470867257834339</v>
      </c>
    </row>
    <row r="7517" spans="1:2" x14ac:dyDescent="0.25">
      <c r="A7517">
        <v>-6.6817300780810687</v>
      </c>
      <c r="B7517">
        <v>2.5183601125123611</v>
      </c>
    </row>
    <row r="7518" spans="1:2" x14ac:dyDescent="0.25">
      <c r="A7518">
        <v>-0.49937910733881702</v>
      </c>
      <c r="B7518">
        <v>-4.1295354527360288</v>
      </c>
    </row>
    <row r="7519" spans="1:2" x14ac:dyDescent="0.25">
      <c r="A7519">
        <v>-0.97996683875519286</v>
      </c>
      <c r="B7519">
        <v>-1.832157060709781</v>
      </c>
    </row>
    <row r="7520" spans="1:2" x14ac:dyDescent="0.25">
      <c r="A7520">
        <v>-1.4702802630145351</v>
      </c>
      <c r="B7520">
        <v>-4.279317331868195</v>
      </c>
    </row>
    <row r="7521" spans="1:2" x14ac:dyDescent="0.25">
      <c r="A7521">
        <v>4.7467982407834377</v>
      </c>
      <c r="B7521">
        <v>3.499923162837336</v>
      </c>
    </row>
    <row r="7522" spans="1:2" x14ac:dyDescent="0.25">
      <c r="A7522">
        <v>-6.4467953272481857</v>
      </c>
      <c r="B7522">
        <v>4.2605478553642451</v>
      </c>
    </row>
    <row r="7523" spans="1:2" x14ac:dyDescent="0.25">
      <c r="A7523">
        <v>5.6307708084197241</v>
      </c>
      <c r="B7523">
        <v>0.54252720144758992</v>
      </c>
    </row>
    <row r="7524" spans="1:2" x14ac:dyDescent="0.25">
      <c r="A7524">
        <v>0.47702356106427679</v>
      </c>
      <c r="B7524">
        <v>-3.357561551601425</v>
      </c>
    </row>
    <row r="7525" spans="1:2" x14ac:dyDescent="0.25">
      <c r="A7525">
        <v>4.7952373151221428</v>
      </c>
      <c r="B7525">
        <v>0.39382563095974632</v>
      </c>
    </row>
    <row r="7526" spans="1:2" x14ac:dyDescent="0.25">
      <c r="A7526">
        <v>4.1377157878356883</v>
      </c>
      <c r="B7526">
        <v>-5.8562391541296162</v>
      </c>
    </row>
    <row r="7527" spans="1:2" x14ac:dyDescent="0.25">
      <c r="A7527">
        <v>4.5701963364785696</v>
      </c>
      <c r="B7527">
        <v>1.169956225890453</v>
      </c>
    </row>
    <row r="7528" spans="1:2" x14ac:dyDescent="0.25">
      <c r="A7528">
        <v>-5.5149072904976517</v>
      </c>
      <c r="B7528">
        <v>4.132838349710231</v>
      </c>
    </row>
    <row r="7529" spans="1:2" x14ac:dyDescent="0.25">
      <c r="A7529">
        <v>-7.2019034054361573</v>
      </c>
      <c r="B7529">
        <v>4.734389998781106</v>
      </c>
    </row>
    <row r="7530" spans="1:2" x14ac:dyDescent="0.25">
      <c r="A7530">
        <v>-6.6670320303558386</v>
      </c>
      <c r="B7530">
        <v>3.5915906152309458</v>
      </c>
    </row>
    <row r="7531" spans="1:2" x14ac:dyDescent="0.25">
      <c r="A7531">
        <v>-4.7501160663217483</v>
      </c>
      <c r="B7531">
        <v>4.3601839702277161</v>
      </c>
    </row>
    <row r="7532" spans="1:2" x14ac:dyDescent="0.25">
      <c r="A7532">
        <v>-6.5869793120969788</v>
      </c>
      <c r="B7532">
        <v>3.4368502631464959</v>
      </c>
    </row>
    <row r="7533" spans="1:2" x14ac:dyDescent="0.25">
      <c r="A7533">
        <v>-5.9407819283764818</v>
      </c>
      <c r="B7533">
        <v>5.6488044148531138</v>
      </c>
    </row>
    <row r="7534" spans="1:2" x14ac:dyDescent="0.25">
      <c r="A7534">
        <v>4.2833157699254176</v>
      </c>
      <c r="B7534">
        <v>1.6845513194120729</v>
      </c>
    </row>
    <row r="7535" spans="1:2" x14ac:dyDescent="0.25">
      <c r="A7535">
        <v>3.985144071971884</v>
      </c>
      <c r="B7535">
        <v>2.547007561799139</v>
      </c>
    </row>
    <row r="7536" spans="1:2" x14ac:dyDescent="0.25">
      <c r="A7536">
        <v>-1.3786781694659851</v>
      </c>
      <c r="B7536">
        <v>-3.4455614224109659</v>
      </c>
    </row>
    <row r="7537" spans="1:2" x14ac:dyDescent="0.25">
      <c r="A7537">
        <v>-7.3004391447672079</v>
      </c>
      <c r="B7537">
        <v>3.1996860598959809</v>
      </c>
    </row>
    <row r="7538" spans="1:2" x14ac:dyDescent="0.25">
      <c r="A7538">
        <v>-5.6416291063131876</v>
      </c>
      <c r="B7538">
        <v>3.0987471570089351</v>
      </c>
    </row>
    <row r="7539" spans="1:2" x14ac:dyDescent="0.25">
      <c r="A7539">
        <v>-1.621088609818196</v>
      </c>
      <c r="B7539">
        <v>-3.5287042403345739</v>
      </c>
    </row>
    <row r="7540" spans="1:2" x14ac:dyDescent="0.25">
      <c r="A7540">
        <v>-0.69785560353812004</v>
      </c>
      <c r="B7540">
        <v>-2.0583277888144642</v>
      </c>
    </row>
    <row r="7541" spans="1:2" x14ac:dyDescent="0.25">
      <c r="A7541">
        <v>-6.6054271312583257</v>
      </c>
      <c r="B7541">
        <v>4.4704265692739646</v>
      </c>
    </row>
    <row r="7542" spans="1:2" x14ac:dyDescent="0.25">
      <c r="A7542">
        <v>5.7966011189691384</v>
      </c>
      <c r="B7542">
        <v>2.5299382915127908</v>
      </c>
    </row>
    <row r="7543" spans="1:2" x14ac:dyDescent="0.25">
      <c r="A7543">
        <v>-0.60917748833791907</v>
      </c>
      <c r="B7543">
        <v>-4.1124436446780717</v>
      </c>
    </row>
    <row r="7544" spans="1:2" x14ac:dyDescent="0.25">
      <c r="A7544">
        <v>-5.6874615881063324</v>
      </c>
      <c r="B7544">
        <v>4.8322408437822304</v>
      </c>
    </row>
    <row r="7545" spans="1:2" x14ac:dyDescent="0.25">
      <c r="A7545">
        <v>4.3040154730583948</v>
      </c>
      <c r="B7545">
        <v>1.427866473106352</v>
      </c>
    </row>
    <row r="7546" spans="1:2" x14ac:dyDescent="0.25">
      <c r="A7546">
        <v>-1.0604389552564331</v>
      </c>
      <c r="B7546">
        <v>-5.1360502712689211</v>
      </c>
    </row>
    <row r="7547" spans="1:2" x14ac:dyDescent="0.25">
      <c r="A7547">
        <v>-6.4514337050672594</v>
      </c>
      <c r="B7547">
        <v>3.086121717145093</v>
      </c>
    </row>
    <row r="7548" spans="1:2" x14ac:dyDescent="0.25">
      <c r="A7548">
        <v>-7.3131456222109987</v>
      </c>
      <c r="B7548">
        <v>3.988359292588215</v>
      </c>
    </row>
    <row r="7549" spans="1:2" x14ac:dyDescent="0.25">
      <c r="A7549">
        <v>-2.1990229810185622</v>
      </c>
      <c r="B7549">
        <v>-3.183077860603305</v>
      </c>
    </row>
    <row r="7550" spans="1:2" x14ac:dyDescent="0.25">
      <c r="A7550">
        <v>4.6898381073599751</v>
      </c>
      <c r="B7550">
        <v>-3.394504564075016</v>
      </c>
    </row>
    <row r="7551" spans="1:2" x14ac:dyDescent="0.25">
      <c r="A7551">
        <v>-6.1166619010272543</v>
      </c>
      <c r="B7551">
        <v>5.2098482234597947</v>
      </c>
    </row>
    <row r="7552" spans="1:2" x14ac:dyDescent="0.25">
      <c r="A7552">
        <v>-1.4080306597471071</v>
      </c>
      <c r="B7552">
        <v>-4.8697488006561747</v>
      </c>
    </row>
    <row r="7553" spans="1:2" x14ac:dyDescent="0.25">
      <c r="A7553">
        <v>-0.77332415602393212</v>
      </c>
      <c r="B7553">
        <v>-3.078886245438059</v>
      </c>
    </row>
    <row r="7554" spans="1:2" x14ac:dyDescent="0.25">
      <c r="A7554">
        <v>-0.88928181581928456</v>
      </c>
      <c r="B7554">
        <v>-2.6884991386459749</v>
      </c>
    </row>
    <row r="7555" spans="1:2" x14ac:dyDescent="0.25">
      <c r="A7555">
        <v>4.451473539478509</v>
      </c>
      <c r="B7555">
        <v>1.548701150594356</v>
      </c>
    </row>
    <row r="7556" spans="1:2" x14ac:dyDescent="0.25">
      <c r="A7556">
        <v>-5.488807983917817</v>
      </c>
      <c r="B7556">
        <v>4.4754553273668582</v>
      </c>
    </row>
    <row r="7557" spans="1:2" x14ac:dyDescent="0.25">
      <c r="A7557">
        <v>4.8907449313237388</v>
      </c>
      <c r="B7557">
        <v>0.1180229196604838</v>
      </c>
    </row>
    <row r="7558" spans="1:2" x14ac:dyDescent="0.25">
      <c r="A7558">
        <v>-1.308611537393799</v>
      </c>
      <c r="B7558">
        <v>-3.503011062963822</v>
      </c>
    </row>
    <row r="7559" spans="1:2" x14ac:dyDescent="0.25">
      <c r="A7559">
        <v>5.7966714795307874</v>
      </c>
      <c r="B7559">
        <v>2.2534056625698029</v>
      </c>
    </row>
    <row r="7560" spans="1:2" x14ac:dyDescent="0.25">
      <c r="A7560">
        <v>4.7141003144547824</v>
      </c>
      <c r="B7560">
        <v>2.4767092967069719</v>
      </c>
    </row>
    <row r="7561" spans="1:2" x14ac:dyDescent="0.25">
      <c r="A7561">
        <v>3.5870964754019399</v>
      </c>
      <c r="B7561">
        <v>-5.978697261682826</v>
      </c>
    </row>
    <row r="7562" spans="1:2" x14ac:dyDescent="0.25">
      <c r="A7562">
        <v>-0.1333035473181633</v>
      </c>
      <c r="B7562">
        <v>-3.7830711385505209</v>
      </c>
    </row>
    <row r="7563" spans="1:2" x14ac:dyDescent="0.25">
      <c r="A7563">
        <v>-1.4387115016705889</v>
      </c>
      <c r="B7563">
        <v>-4.0019977776469187</v>
      </c>
    </row>
    <row r="7564" spans="1:2" x14ac:dyDescent="0.25">
      <c r="A7564">
        <v>-0.99833632036450382</v>
      </c>
      <c r="B7564">
        <v>-4.1179333275298351</v>
      </c>
    </row>
    <row r="7565" spans="1:2" x14ac:dyDescent="0.25">
      <c r="A7565">
        <v>-0.89401786010217021</v>
      </c>
      <c r="B7565">
        <v>-4.0448902833146292</v>
      </c>
    </row>
    <row r="7566" spans="1:2" x14ac:dyDescent="0.25">
      <c r="A7566">
        <v>-1.4110748948276211</v>
      </c>
      <c r="B7566">
        <v>-1.6380407414685909</v>
      </c>
    </row>
    <row r="7567" spans="1:2" x14ac:dyDescent="0.25">
      <c r="A7567">
        <v>5.0947253165944839E-2</v>
      </c>
      <c r="B7567">
        <v>-3.351133806306124</v>
      </c>
    </row>
    <row r="7568" spans="1:2" x14ac:dyDescent="0.25">
      <c r="A7568">
        <v>4.0378172928619724</v>
      </c>
      <c r="B7568">
        <v>1.225105244664257</v>
      </c>
    </row>
    <row r="7569" spans="1:2" x14ac:dyDescent="0.25">
      <c r="A7569">
        <v>5.3876497261603031</v>
      </c>
      <c r="B7569">
        <v>-4.9144480735430509</v>
      </c>
    </row>
    <row r="7570" spans="1:2" x14ac:dyDescent="0.25">
      <c r="A7570">
        <v>3.831964351358494</v>
      </c>
      <c r="B7570">
        <v>2.8648100399365601</v>
      </c>
    </row>
    <row r="7571" spans="1:2" x14ac:dyDescent="0.25">
      <c r="A7571">
        <v>3.2491298021678752</v>
      </c>
      <c r="B7571">
        <v>1.8909030226258701</v>
      </c>
    </row>
    <row r="7572" spans="1:2" x14ac:dyDescent="0.25">
      <c r="A7572">
        <v>-0.83002318150768017</v>
      </c>
      <c r="B7572">
        <v>-4.1216013783466501</v>
      </c>
    </row>
    <row r="7573" spans="1:2" x14ac:dyDescent="0.25">
      <c r="A7573">
        <v>-1.01310152876648</v>
      </c>
      <c r="B7573">
        <v>-1.67264521938399</v>
      </c>
    </row>
    <row r="7574" spans="1:2" x14ac:dyDescent="0.25">
      <c r="A7574">
        <v>-6.7792054750541473</v>
      </c>
      <c r="B7574">
        <v>4.7206616775881827</v>
      </c>
    </row>
    <row r="7575" spans="1:2" x14ac:dyDescent="0.25">
      <c r="A7575">
        <v>-1.0169451632187969</v>
      </c>
      <c r="B7575">
        <v>-4.3072864131107336</v>
      </c>
    </row>
    <row r="7576" spans="1:2" x14ac:dyDescent="0.25">
      <c r="A7576">
        <v>3.8033762498399879</v>
      </c>
      <c r="B7576">
        <v>2.9396982101430549</v>
      </c>
    </row>
    <row r="7577" spans="1:2" x14ac:dyDescent="0.25">
      <c r="A7577">
        <v>4.7233503923262061</v>
      </c>
      <c r="B7577">
        <v>1.6450600904581549</v>
      </c>
    </row>
    <row r="7578" spans="1:2" x14ac:dyDescent="0.25">
      <c r="A7578">
        <v>4.742391643921489</v>
      </c>
      <c r="B7578">
        <v>0.2449332600721901</v>
      </c>
    </row>
    <row r="7579" spans="1:2" x14ac:dyDescent="0.25">
      <c r="A7579">
        <v>2.998967170297425</v>
      </c>
      <c r="B7579">
        <v>1.6521703681492419</v>
      </c>
    </row>
    <row r="7580" spans="1:2" x14ac:dyDescent="0.25">
      <c r="A7580">
        <v>4.4453808418403069</v>
      </c>
      <c r="B7580">
        <v>-6.3403906276901596</v>
      </c>
    </row>
    <row r="7581" spans="1:2" x14ac:dyDescent="0.25">
      <c r="A7581">
        <v>-0.68499084751568573</v>
      </c>
      <c r="B7581">
        <v>-3.4707427599455269</v>
      </c>
    </row>
    <row r="7582" spans="1:2" x14ac:dyDescent="0.25">
      <c r="A7582">
        <v>4.1257179912563018</v>
      </c>
      <c r="B7582">
        <v>-5.0693977731767914</v>
      </c>
    </row>
    <row r="7583" spans="1:2" x14ac:dyDescent="0.25">
      <c r="A7583">
        <v>6.217817147115678</v>
      </c>
      <c r="B7583">
        <v>0.79486093708424876</v>
      </c>
    </row>
    <row r="7584" spans="1:2" x14ac:dyDescent="0.25">
      <c r="A7584">
        <v>-1.354037241699533</v>
      </c>
      <c r="B7584">
        <v>-2.222983445198881</v>
      </c>
    </row>
    <row r="7585" spans="1:2" x14ac:dyDescent="0.25">
      <c r="A7585">
        <v>4.8436135619350003</v>
      </c>
      <c r="B7585">
        <v>3.4106995634144091</v>
      </c>
    </row>
    <row r="7586" spans="1:2" x14ac:dyDescent="0.25">
      <c r="A7586">
        <v>-8.0110954134363741</v>
      </c>
      <c r="B7586">
        <v>4.7982304692772608</v>
      </c>
    </row>
    <row r="7587" spans="1:2" x14ac:dyDescent="0.25">
      <c r="A7587">
        <v>4.3277750132568098</v>
      </c>
      <c r="B7587">
        <v>2.6416495891988601</v>
      </c>
    </row>
    <row r="7588" spans="1:2" x14ac:dyDescent="0.25">
      <c r="A7588">
        <v>5.459295565256661</v>
      </c>
      <c r="B7588">
        <v>1.7786347848471229</v>
      </c>
    </row>
    <row r="7589" spans="1:2" x14ac:dyDescent="0.25">
      <c r="A7589">
        <v>0.51697627506366817</v>
      </c>
      <c r="B7589">
        <v>-2.647231120538089</v>
      </c>
    </row>
    <row r="7590" spans="1:2" x14ac:dyDescent="0.25">
      <c r="A7590">
        <v>4.4541528095550191</v>
      </c>
      <c r="B7590">
        <v>-3.1137957615885581</v>
      </c>
    </row>
    <row r="7591" spans="1:2" x14ac:dyDescent="0.25">
      <c r="A7591">
        <v>-2.0174393431574642</v>
      </c>
      <c r="B7591">
        <v>-3.6318711700099771</v>
      </c>
    </row>
    <row r="7592" spans="1:2" x14ac:dyDescent="0.25">
      <c r="A7592">
        <v>-1.444998159803457E-2</v>
      </c>
      <c r="B7592">
        <v>-2.4923258275923579</v>
      </c>
    </row>
    <row r="7593" spans="1:2" x14ac:dyDescent="0.25">
      <c r="A7593">
        <v>4.4126463693657101</v>
      </c>
      <c r="B7593">
        <v>0.72127855631960747</v>
      </c>
    </row>
    <row r="7594" spans="1:2" x14ac:dyDescent="0.25">
      <c r="A7594">
        <v>5.4417981662388506</v>
      </c>
      <c r="B7594">
        <v>1.8793160643669271</v>
      </c>
    </row>
    <row r="7595" spans="1:2" x14ac:dyDescent="0.25">
      <c r="A7595">
        <v>4.7048575763157663</v>
      </c>
      <c r="B7595">
        <v>2.1035270180729602</v>
      </c>
    </row>
    <row r="7596" spans="1:2" x14ac:dyDescent="0.25">
      <c r="A7596">
        <v>-6.5014930777244206</v>
      </c>
      <c r="B7596">
        <v>4.3471379300334876</v>
      </c>
    </row>
    <row r="7597" spans="1:2" x14ac:dyDescent="0.25">
      <c r="A7597">
        <v>-2.1714170957062588</v>
      </c>
      <c r="B7597">
        <v>-3.1601395984020981</v>
      </c>
    </row>
    <row r="7598" spans="1:2" x14ac:dyDescent="0.25">
      <c r="A7598">
        <v>-6.850430864294375</v>
      </c>
      <c r="B7598">
        <v>5.3063036041598197</v>
      </c>
    </row>
    <row r="7599" spans="1:2" x14ac:dyDescent="0.25">
      <c r="A7599">
        <v>-6.9644982446258492</v>
      </c>
      <c r="B7599">
        <v>4.8400809818331654</v>
      </c>
    </row>
    <row r="7600" spans="1:2" x14ac:dyDescent="0.25">
      <c r="A7600">
        <v>4.392293035920166</v>
      </c>
      <c r="B7600">
        <v>0.97276219600654101</v>
      </c>
    </row>
    <row r="7601" spans="1:2" x14ac:dyDescent="0.25">
      <c r="A7601">
        <v>-7.1380326152051889</v>
      </c>
      <c r="B7601">
        <v>3.8080808331285221</v>
      </c>
    </row>
    <row r="7602" spans="1:2" x14ac:dyDescent="0.25">
      <c r="A7602">
        <v>-2.5265475178823</v>
      </c>
      <c r="B7602">
        <v>-3.244657926293645</v>
      </c>
    </row>
    <row r="7603" spans="1:2" x14ac:dyDescent="0.25">
      <c r="A7603">
        <v>-8.0126520018949385</v>
      </c>
      <c r="B7603">
        <v>4.3142039445219806</v>
      </c>
    </row>
    <row r="7604" spans="1:2" x14ac:dyDescent="0.25">
      <c r="A7604">
        <v>-7.4888009514927116</v>
      </c>
      <c r="B7604">
        <v>5.0410294503514947</v>
      </c>
    </row>
    <row r="7605" spans="1:2" x14ac:dyDescent="0.25">
      <c r="A7605">
        <v>-1.7471796369138139</v>
      </c>
      <c r="B7605">
        <v>-3.932345413070284</v>
      </c>
    </row>
    <row r="7606" spans="1:2" x14ac:dyDescent="0.25">
      <c r="A7606">
        <v>4.578724236683593</v>
      </c>
      <c r="B7606">
        <v>0.69416003557509098</v>
      </c>
    </row>
    <row r="7607" spans="1:2" x14ac:dyDescent="0.25">
      <c r="A7607">
        <v>-6.5036852160124328</v>
      </c>
      <c r="B7607">
        <v>5.0252935601870004</v>
      </c>
    </row>
    <row r="7608" spans="1:2" x14ac:dyDescent="0.25">
      <c r="A7608">
        <v>-5.3463344215294351</v>
      </c>
      <c r="B7608">
        <v>4.4419816142491086</v>
      </c>
    </row>
    <row r="7609" spans="1:2" x14ac:dyDescent="0.25">
      <c r="A7609">
        <v>-1.257428665398991</v>
      </c>
      <c r="B7609">
        <v>-3.2943205656243162</v>
      </c>
    </row>
    <row r="7610" spans="1:2" x14ac:dyDescent="0.25">
      <c r="A7610">
        <v>2.4187157143215798</v>
      </c>
      <c r="B7610">
        <v>-4.354624788295764</v>
      </c>
    </row>
    <row r="7611" spans="1:2" x14ac:dyDescent="0.25">
      <c r="A7611">
        <v>-0.40071235116114717</v>
      </c>
      <c r="B7611">
        <v>-2.9551561395057591</v>
      </c>
    </row>
    <row r="7612" spans="1:2" x14ac:dyDescent="0.25">
      <c r="A7612">
        <v>-0.83136951187284447</v>
      </c>
      <c r="B7612">
        <v>-3.1167430918893788</v>
      </c>
    </row>
    <row r="7613" spans="1:2" x14ac:dyDescent="0.25">
      <c r="A7613">
        <v>4.0101338816879517</v>
      </c>
      <c r="B7613">
        <v>-3.3114066783322138</v>
      </c>
    </row>
    <row r="7614" spans="1:2" x14ac:dyDescent="0.25">
      <c r="A7614">
        <v>4.7207268248460919</v>
      </c>
      <c r="B7614">
        <v>0.76926105494394603</v>
      </c>
    </row>
    <row r="7615" spans="1:2" x14ac:dyDescent="0.25">
      <c r="A7615">
        <v>4.451708636873378</v>
      </c>
      <c r="B7615">
        <v>1.042739116807861</v>
      </c>
    </row>
    <row r="7616" spans="1:2" x14ac:dyDescent="0.25">
      <c r="A7616">
        <v>-1.178936478965795</v>
      </c>
      <c r="B7616">
        <v>-2.916670214898812</v>
      </c>
    </row>
    <row r="7617" spans="1:2" x14ac:dyDescent="0.25">
      <c r="A7617">
        <v>-6.5026000025153889</v>
      </c>
      <c r="B7617">
        <v>5.0402515092985336</v>
      </c>
    </row>
    <row r="7618" spans="1:2" x14ac:dyDescent="0.25">
      <c r="A7618">
        <v>-0.77830200743441103</v>
      </c>
      <c r="B7618">
        <v>-4.4262748476190197</v>
      </c>
    </row>
    <row r="7619" spans="1:2" x14ac:dyDescent="0.25">
      <c r="A7619">
        <v>-0.8073147981158828</v>
      </c>
      <c r="B7619">
        <v>-4.233605382823006</v>
      </c>
    </row>
    <row r="7620" spans="1:2" x14ac:dyDescent="0.25">
      <c r="A7620">
        <v>-0.13351846545660129</v>
      </c>
      <c r="B7620">
        <v>-2.560178556507561</v>
      </c>
    </row>
    <row r="7621" spans="1:2" x14ac:dyDescent="0.25">
      <c r="A7621">
        <v>6.0297803702981039</v>
      </c>
      <c r="B7621">
        <v>1.2448711734695661</v>
      </c>
    </row>
    <row r="7622" spans="1:2" x14ac:dyDescent="0.25">
      <c r="A7622">
        <v>4.7669031114361786</v>
      </c>
      <c r="B7622">
        <v>3.127792058970031</v>
      </c>
    </row>
    <row r="7623" spans="1:2" x14ac:dyDescent="0.25">
      <c r="A7623">
        <v>3.9214824692124779</v>
      </c>
      <c r="B7623">
        <v>1.8545754599683311</v>
      </c>
    </row>
    <row r="7624" spans="1:2" x14ac:dyDescent="0.25">
      <c r="A7624">
        <v>3.9488313984699199</v>
      </c>
      <c r="B7624">
        <v>1.647813686235982</v>
      </c>
    </row>
    <row r="7625" spans="1:2" x14ac:dyDescent="0.25">
      <c r="A7625">
        <v>-6.3827663474514811</v>
      </c>
      <c r="B7625">
        <v>5.9556642822793213</v>
      </c>
    </row>
    <row r="7626" spans="1:2" x14ac:dyDescent="0.25">
      <c r="A7626">
        <v>0.62043395266832424</v>
      </c>
      <c r="B7626">
        <v>-2.8841733117937149</v>
      </c>
    </row>
    <row r="7627" spans="1:2" x14ac:dyDescent="0.25">
      <c r="A7627">
        <v>-6.0538404571446582</v>
      </c>
      <c r="B7627">
        <v>4.3657790942854744</v>
      </c>
    </row>
    <row r="7628" spans="1:2" x14ac:dyDescent="0.25">
      <c r="A7628">
        <v>-0.94486996782792709</v>
      </c>
      <c r="B7628">
        <v>-2.731958386587074</v>
      </c>
    </row>
    <row r="7629" spans="1:2" x14ac:dyDescent="0.25">
      <c r="A7629">
        <v>-0.39864141584336671</v>
      </c>
      <c r="B7629">
        <v>-2.8173440344298988</v>
      </c>
    </row>
    <row r="7630" spans="1:2" x14ac:dyDescent="0.25">
      <c r="A7630">
        <v>-6.401605393367646</v>
      </c>
      <c r="B7630">
        <v>2.364907282754444</v>
      </c>
    </row>
    <row r="7631" spans="1:2" x14ac:dyDescent="0.25">
      <c r="A7631">
        <v>-0.57739328781100618</v>
      </c>
      <c r="B7631">
        <v>-3.9443925839227298</v>
      </c>
    </row>
    <row r="7632" spans="1:2" x14ac:dyDescent="0.25">
      <c r="A7632">
        <v>-6.3315181468802821</v>
      </c>
      <c r="B7632">
        <v>4.558262504196235</v>
      </c>
    </row>
    <row r="7633" spans="1:2" x14ac:dyDescent="0.25">
      <c r="A7633">
        <v>-6.6343657858763976</v>
      </c>
      <c r="B7633">
        <v>5.5314243531534384</v>
      </c>
    </row>
    <row r="7634" spans="1:2" x14ac:dyDescent="0.25">
      <c r="A7634">
        <v>-6.0904445457165206</v>
      </c>
      <c r="B7634">
        <v>3.408517528971529</v>
      </c>
    </row>
    <row r="7635" spans="1:2" x14ac:dyDescent="0.25">
      <c r="A7635">
        <v>5.6353563297483484</v>
      </c>
      <c r="B7635">
        <v>1.4948359439024119</v>
      </c>
    </row>
    <row r="7636" spans="1:2" x14ac:dyDescent="0.25">
      <c r="A7636">
        <v>-0.46023866623136378</v>
      </c>
      <c r="B7636">
        <v>-4.8599055555871633</v>
      </c>
    </row>
    <row r="7637" spans="1:2" x14ac:dyDescent="0.25">
      <c r="A7637">
        <v>-6.0252892800611271</v>
      </c>
      <c r="B7637">
        <v>4.6062780515023398</v>
      </c>
    </row>
    <row r="7638" spans="1:2" x14ac:dyDescent="0.25">
      <c r="A7638">
        <v>2.7906343709843591</v>
      </c>
      <c r="B7638">
        <v>-3.6240983266340079</v>
      </c>
    </row>
    <row r="7639" spans="1:2" x14ac:dyDescent="0.25">
      <c r="A7639">
        <v>-7.2063944824036632</v>
      </c>
      <c r="B7639">
        <v>4.8632422528633823</v>
      </c>
    </row>
    <row r="7640" spans="1:2" x14ac:dyDescent="0.25">
      <c r="A7640">
        <v>3.4114684532145199</v>
      </c>
      <c r="B7640">
        <v>1.4323080075820691</v>
      </c>
    </row>
    <row r="7641" spans="1:2" x14ac:dyDescent="0.25">
      <c r="A7641">
        <v>-1.956759200193386</v>
      </c>
      <c r="B7641">
        <v>-3.403207291649573</v>
      </c>
    </row>
    <row r="7642" spans="1:2" x14ac:dyDescent="0.25">
      <c r="A7642">
        <v>4.0999576350591314</v>
      </c>
      <c r="B7642">
        <v>-6.6585413122393478</v>
      </c>
    </row>
    <row r="7643" spans="1:2" x14ac:dyDescent="0.25">
      <c r="A7643">
        <v>-5.9111495250159054</v>
      </c>
      <c r="B7643">
        <v>3.4854429061280419</v>
      </c>
    </row>
    <row r="7644" spans="1:2" x14ac:dyDescent="0.25">
      <c r="A7644">
        <v>-5.6165473482331993</v>
      </c>
      <c r="B7644">
        <v>3.112944308780643</v>
      </c>
    </row>
    <row r="7645" spans="1:2" x14ac:dyDescent="0.25">
      <c r="A7645">
        <v>-0.79871379127484976</v>
      </c>
      <c r="B7645">
        <v>-3.1374585985386778</v>
      </c>
    </row>
    <row r="7646" spans="1:2" x14ac:dyDescent="0.25">
      <c r="A7646">
        <v>-0.63467972831354169</v>
      </c>
      <c r="B7646">
        <v>-3.9226395855178851</v>
      </c>
    </row>
    <row r="7647" spans="1:2" x14ac:dyDescent="0.25">
      <c r="A7647">
        <v>-1.6585383853010009E-2</v>
      </c>
      <c r="B7647">
        <v>-3.3920130386021539</v>
      </c>
    </row>
    <row r="7648" spans="1:2" x14ac:dyDescent="0.25">
      <c r="A7648">
        <v>-6.777197293028534</v>
      </c>
      <c r="B7648">
        <v>3.5452970706392581</v>
      </c>
    </row>
    <row r="7649" spans="1:2" x14ac:dyDescent="0.25">
      <c r="A7649">
        <v>4.5790059287229203</v>
      </c>
      <c r="B7649">
        <v>3.265584239020916</v>
      </c>
    </row>
    <row r="7650" spans="1:2" x14ac:dyDescent="0.25">
      <c r="A7650">
        <v>3.5711661876983052</v>
      </c>
      <c r="B7650">
        <v>-4.3875430146240246</v>
      </c>
    </row>
    <row r="7651" spans="1:2" x14ac:dyDescent="0.25">
      <c r="A7651">
        <v>4.7871611790152757E-2</v>
      </c>
      <c r="B7651">
        <v>-5.0409183115655498</v>
      </c>
    </row>
    <row r="7652" spans="1:2" x14ac:dyDescent="0.25">
      <c r="A7652">
        <v>-1.490618732725087</v>
      </c>
      <c r="B7652">
        <v>-3.327748978936778</v>
      </c>
    </row>
    <row r="7653" spans="1:2" x14ac:dyDescent="0.25">
      <c r="A7653">
        <v>-2.2058230006452688</v>
      </c>
      <c r="B7653">
        <v>-3.607356994949658</v>
      </c>
    </row>
    <row r="7654" spans="1:2" x14ac:dyDescent="0.25">
      <c r="A7654">
        <v>4.465928503144549</v>
      </c>
      <c r="B7654">
        <v>-5.3755026057468092</v>
      </c>
    </row>
    <row r="7655" spans="1:2" x14ac:dyDescent="0.25">
      <c r="A7655">
        <v>-1.1120228944216379</v>
      </c>
      <c r="B7655">
        <v>-3.778603451375687</v>
      </c>
    </row>
    <row r="7656" spans="1:2" x14ac:dyDescent="0.25">
      <c r="A7656">
        <v>5.0437271417704306</v>
      </c>
      <c r="B7656">
        <v>-4.6954750834377164</v>
      </c>
    </row>
    <row r="7657" spans="1:2" x14ac:dyDescent="0.25">
      <c r="A7657">
        <v>5.8891911740076104</v>
      </c>
      <c r="B7657">
        <v>1.680011376340526</v>
      </c>
    </row>
    <row r="7658" spans="1:2" x14ac:dyDescent="0.25">
      <c r="A7658">
        <v>-6.1411177234459178</v>
      </c>
      <c r="B7658">
        <v>3.0349279291540712</v>
      </c>
    </row>
    <row r="7659" spans="1:2" x14ac:dyDescent="0.25">
      <c r="A7659">
        <v>4.554100636011559</v>
      </c>
      <c r="B7659">
        <v>1.504805416117488</v>
      </c>
    </row>
    <row r="7660" spans="1:2" x14ac:dyDescent="0.25">
      <c r="A7660">
        <v>-8.3706082170352474</v>
      </c>
      <c r="B7660">
        <v>4.6493522597075039</v>
      </c>
    </row>
    <row r="7661" spans="1:2" x14ac:dyDescent="0.25">
      <c r="A7661">
        <v>-1.2966267702627481</v>
      </c>
      <c r="B7661">
        <v>-2.1322268210873712</v>
      </c>
    </row>
    <row r="7662" spans="1:2" x14ac:dyDescent="0.25">
      <c r="A7662">
        <v>-0.32433392184450671</v>
      </c>
      <c r="B7662">
        <v>-3.415539060621926</v>
      </c>
    </row>
    <row r="7663" spans="1:2" x14ac:dyDescent="0.25">
      <c r="A7663">
        <v>-6.1028246991633628</v>
      </c>
      <c r="B7663">
        <v>5.2864922450326377</v>
      </c>
    </row>
    <row r="7664" spans="1:2" x14ac:dyDescent="0.25">
      <c r="A7664">
        <v>-6.8541963478656536</v>
      </c>
      <c r="B7664">
        <v>3.9353072812391181</v>
      </c>
    </row>
    <row r="7665" spans="1:2" x14ac:dyDescent="0.25">
      <c r="A7665">
        <v>5.3301553008637264</v>
      </c>
      <c r="B7665">
        <v>1.655016888236327</v>
      </c>
    </row>
    <row r="7666" spans="1:2" x14ac:dyDescent="0.25">
      <c r="A7666">
        <v>5.2019516312936096</v>
      </c>
      <c r="B7666">
        <v>1.6669377033051911</v>
      </c>
    </row>
    <row r="7667" spans="1:2" x14ac:dyDescent="0.25">
      <c r="A7667">
        <v>-6.6853649958093113</v>
      </c>
      <c r="B7667">
        <v>4.0994336747884583</v>
      </c>
    </row>
    <row r="7668" spans="1:2" x14ac:dyDescent="0.25">
      <c r="A7668">
        <v>4.4200804376735929</v>
      </c>
      <c r="B7668">
        <v>0.9640971661325769</v>
      </c>
    </row>
    <row r="7669" spans="1:2" x14ac:dyDescent="0.25">
      <c r="A7669">
        <v>-5.1759219741065063</v>
      </c>
      <c r="B7669">
        <v>4.7533139542442626</v>
      </c>
    </row>
    <row r="7670" spans="1:2" x14ac:dyDescent="0.25">
      <c r="A7670">
        <v>4.468915486386182</v>
      </c>
      <c r="B7670">
        <v>0.8367060710806653</v>
      </c>
    </row>
    <row r="7671" spans="1:2" x14ac:dyDescent="0.25">
      <c r="A7671">
        <v>-0.81370787283836876</v>
      </c>
      <c r="B7671">
        <v>-4.4285414572189747</v>
      </c>
    </row>
    <row r="7672" spans="1:2" x14ac:dyDescent="0.25">
      <c r="A7672">
        <v>-0.25753435326148799</v>
      </c>
      <c r="B7672">
        <v>-4.5043014293454187</v>
      </c>
    </row>
    <row r="7673" spans="1:2" x14ac:dyDescent="0.25">
      <c r="A7673">
        <v>4.3070143918724852</v>
      </c>
      <c r="B7673">
        <v>-3.474172509585054</v>
      </c>
    </row>
    <row r="7674" spans="1:2" x14ac:dyDescent="0.25">
      <c r="A7674">
        <v>-0.83720845846511494</v>
      </c>
      <c r="B7674">
        <v>-4.6923973175047013</v>
      </c>
    </row>
    <row r="7675" spans="1:2" x14ac:dyDescent="0.25">
      <c r="A7675">
        <v>-6.9275635611860968</v>
      </c>
      <c r="B7675">
        <v>5.4014210400052249</v>
      </c>
    </row>
    <row r="7676" spans="1:2" x14ac:dyDescent="0.25">
      <c r="A7676">
        <v>0.52338234467609168</v>
      </c>
      <c r="B7676">
        <v>-2.5660706747801769</v>
      </c>
    </row>
    <row r="7677" spans="1:2" x14ac:dyDescent="0.25">
      <c r="A7677">
        <v>4.938032099459841</v>
      </c>
      <c r="B7677">
        <v>1.7682592339174761</v>
      </c>
    </row>
    <row r="7678" spans="1:2" x14ac:dyDescent="0.25">
      <c r="A7678">
        <v>-7.3626712081751586</v>
      </c>
      <c r="B7678">
        <v>4.4985536184040438</v>
      </c>
    </row>
    <row r="7679" spans="1:2" x14ac:dyDescent="0.25">
      <c r="A7679">
        <v>4.717765336561011</v>
      </c>
      <c r="B7679">
        <v>2.8583626431689919</v>
      </c>
    </row>
    <row r="7680" spans="1:2" x14ac:dyDescent="0.25">
      <c r="A7680">
        <v>5.4348584971726392</v>
      </c>
      <c r="B7680">
        <v>0.36715492473097838</v>
      </c>
    </row>
    <row r="7681" spans="1:2" x14ac:dyDescent="0.25">
      <c r="A7681">
        <v>-6.0825068010837624</v>
      </c>
      <c r="B7681">
        <v>4.9047668557513804</v>
      </c>
    </row>
    <row r="7682" spans="1:2" x14ac:dyDescent="0.25">
      <c r="A7682">
        <v>-6.3287147215049817</v>
      </c>
      <c r="B7682">
        <v>5.0982045179905349</v>
      </c>
    </row>
    <row r="7683" spans="1:2" x14ac:dyDescent="0.25">
      <c r="A7683">
        <v>-6.3692342677272764</v>
      </c>
      <c r="B7683">
        <v>2.371472731186151</v>
      </c>
    </row>
    <row r="7684" spans="1:2" x14ac:dyDescent="0.25">
      <c r="A7684">
        <v>-5.6630848272548597</v>
      </c>
      <c r="B7684">
        <v>4.4409398473565984</v>
      </c>
    </row>
    <row r="7685" spans="1:2" x14ac:dyDescent="0.25">
      <c r="A7685">
        <v>-0.70621074925135263</v>
      </c>
      <c r="B7685">
        <v>-4.0545955928031123</v>
      </c>
    </row>
    <row r="7686" spans="1:2" x14ac:dyDescent="0.25">
      <c r="A7686">
        <v>-1.8251389942090659</v>
      </c>
      <c r="B7686">
        <v>-3.472834636470409</v>
      </c>
    </row>
    <row r="7687" spans="1:2" x14ac:dyDescent="0.25">
      <c r="A7687">
        <v>-7.1771121112147052</v>
      </c>
      <c r="B7687">
        <v>4.6029987040461071</v>
      </c>
    </row>
    <row r="7688" spans="1:2" x14ac:dyDescent="0.25">
      <c r="A7688">
        <v>-0.77951502883856416</v>
      </c>
      <c r="B7688">
        <v>-2.9324465688341541</v>
      </c>
    </row>
    <row r="7689" spans="1:2" x14ac:dyDescent="0.25">
      <c r="A7689">
        <v>-6.8572121980543894</v>
      </c>
      <c r="B7689">
        <v>3.9437771311914491</v>
      </c>
    </row>
    <row r="7690" spans="1:2" x14ac:dyDescent="0.25">
      <c r="A7690">
        <v>4.3155476171755973</v>
      </c>
      <c r="B7690">
        <v>1.885342276111909</v>
      </c>
    </row>
    <row r="7691" spans="1:2" x14ac:dyDescent="0.25">
      <c r="A7691">
        <v>4.6732312410483869</v>
      </c>
      <c r="B7691">
        <v>-3.712452349984849</v>
      </c>
    </row>
    <row r="7692" spans="1:2" x14ac:dyDescent="0.25">
      <c r="A7692">
        <v>-1.274456844830822</v>
      </c>
      <c r="B7692">
        <v>-5.2271323566936916</v>
      </c>
    </row>
    <row r="7693" spans="1:2" x14ac:dyDescent="0.25">
      <c r="A7693">
        <v>-5.8673316400011757</v>
      </c>
      <c r="B7693">
        <v>5.7345100161873148</v>
      </c>
    </row>
    <row r="7694" spans="1:2" x14ac:dyDescent="0.25">
      <c r="A7694">
        <v>-1.64034261568652</v>
      </c>
      <c r="B7694">
        <v>-2.628807044459553</v>
      </c>
    </row>
    <row r="7695" spans="1:2" x14ac:dyDescent="0.25">
      <c r="A7695">
        <v>3.5769079284369441</v>
      </c>
      <c r="B7695">
        <v>-3.5531564545034611</v>
      </c>
    </row>
    <row r="7696" spans="1:2" x14ac:dyDescent="0.25">
      <c r="A7696">
        <v>-0.60270714804234637</v>
      </c>
      <c r="B7696">
        <v>-4.6578403298729896</v>
      </c>
    </row>
    <row r="7697" spans="1:2" x14ac:dyDescent="0.25">
      <c r="A7697">
        <v>-7.3000508297222204</v>
      </c>
      <c r="B7697">
        <v>4.0409692513605266</v>
      </c>
    </row>
    <row r="7698" spans="1:2" x14ac:dyDescent="0.25">
      <c r="A7698">
        <v>-2.4500941838873169</v>
      </c>
      <c r="B7698">
        <v>-3.0804758465801441</v>
      </c>
    </row>
    <row r="7699" spans="1:2" x14ac:dyDescent="0.25">
      <c r="A7699">
        <v>4.9716219493080258</v>
      </c>
      <c r="B7699">
        <v>-5.7014752083436031</v>
      </c>
    </row>
    <row r="7700" spans="1:2" x14ac:dyDescent="0.25">
      <c r="A7700">
        <v>-7.5826082486184747</v>
      </c>
      <c r="B7700">
        <v>4.8054082979859896</v>
      </c>
    </row>
    <row r="7701" spans="1:2" x14ac:dyDescent="0.25">
      <c r="A7701">
        <v>-0.74809210987420272</v>
      </c>
      <c r="B7701">
        <v>-2.2876558612367739</v>
      </c>
    </row>
    <row r="7702" spans="1:2" x14ac:dyDescent="0.25">
      <c r="A7702">
        <v>5.1801211374217138</v>
      </c>
      <c r="B7702">
        <v>3.1183842265456079</v>
      </c>
    </row>
    <row r="7703" spans="1:2" x14ac:dyDescent="0.25">
      <c r="A7703">
        <v>-6.5411430527342533</v>
      </c>
      <c r="B7703">
        <v>4.0418770940781057</v>
      </c>
    </row>
    <row r="7704" spans="1:2" x14ac:dyDescent="0.25">
      <c r="A7704">
        <v>4.2306125476953751</v>
      </c>
      <c r="B7704">
        <v>-4.2378723531432323</v>
      </c>
    </row>
    <row r="7705" spans="1:2" x14ac:dyDescent="0.25">
      <c r="A7705">
        <v>-1.5354732233044099</v>
      </c>
      <c r="B7705">
        <v>-4.3474300625228679</v>
      </c>
    </row>
    <row r="7706" spans="1:2" x14ac:dyDescent="0.25">
      <c r="A7706">
        <v>2.2334912469565782</v>
      </c>
      <c r="B7706">
        <v>-4.6350458198279041</v>
      </c>
    </row>
    <row r="7707" spans="1:2" x14ac:dyDescent="0.25">
      <c r="A7707">
        <v>-2.2244889348633419</v>
      </c>
      <c r="B7707">
        <v>-3.0222163379666638</v>
      </c>
    </row>
    <row r="7708" spans="1:2" x14ac:dyDescent="0.25">
      <c r="A7708">
        <v>-6.7957477310914944</v>
      </c>
      <c r="B7708">
        <v>3.5332565689248652</v>
      </c>
    </row>
    <row r="7709" spans="1:2" x14ac:dyDescent="0.25">
      <c r="A7709">
        <v>-0.96176069657904395</v>
      </c>
      <c r="B7709">
        <v>-4.3313897484837156</v>
      </c>
    </row>
    <row r="7710" spans="1:2" x14ac:dyDescent="0.25">
      <c r="A7710">
        <v>-2.434031603149529</v>
      </c>
      <c r="B7710">
        <v>-3.5465953494980238</v>
      </c>
    </row>
    <row r="7711" spans="1:2" x14ac:dyDescent="0.25">
      <c r="A7711">
        <v>-6.2215722280349937</v>
      </c>
      <c r="B7711">
        <v>4.340948605982403</v>
      </c>
    </row>
    <row r="7712" spans="1:2" x14ac:dyDescent="0.25">
      <c r="A7712">
        <v>-6.5555452925240134</v>
      </c>
      <c r="B7712">
        <v>3.5836774405145548</v>
      </c>
    </row>
    <row r="7713" spans="1:2" x14ac:dyDescent="0.25">
      <c r="A7713">
        <v>2.2323031740910441E-2</v>
      </c>
      <c r="B7713">
        <v>-4.5116803462349448</v>
      </c>
    </row>
    <row r="7714" spans="1:2" x14ac:dyDescent="0.25">
      <c r="A7714">
        <v>4.2926236557516306</v>
      </c>
      <c r="B7714">
        <v>0.46039405248766091</v>
      </c>
    </row>
    <row r="7715" spans="1:2" x14ac:dyDescent="0.25">
      <c r="A7715">
        <v>-6.7442617207402842</v>
      </c>
      <c r="B7715">
        <v>3.6766559214406982</v>
      </c>
    </row>
    <row r="7716" spans="1:2" x14ac:dyDescent="0.25">
      <c r="A7716">
        <v>3.046898822956924</v>
      </c>
      <c r="B7716">
        <v>1.7622347009619099</v>
      </c>
    </row>
    <row r="7717" spans="1:2" x14ac:dyDescent="0.25">
      <c r="A7717">
        <v>-0.32882371348140638</v>
      </c>
      <c r="B7717">
        <v>-3.060522803647558</v>
      </c>
    </row>
    <row r="7718" spans="1:2" x14ac:dyDescent="0.25">
      <c r="A7718">
        <v>-1.1393675663032119</v>
      </c>
      <c r="B7718">
        <v>-2.8154889641463492</v>
      </c>
    </row>
    <row r="7719" spans="1:2" x14ac:dyDescent="0.25">
      <c r="A7719">
        <v>-6.607588571908571</v>
      </c>
      <c r="B7719">
        <v>3.7362118406561908</v>
      </c>
    </row>
    <row r="7720" spans="1:2" x14ac:dyDescent="0.25">
      <c r="A7720">
        <v>-1.0286860074929649</v>
      </c>
      <c r="B7720">
        <v>-3.930807426505484</v>
      </c>
    </row>
    <row r="7721" spans="1:2" x14ac:dyDescent="0.25">
      <c r="A7721">
        <v>3.7509421450560958</v>
      </c>
      <c r="B7721">
        <v>-5.9446116163605982</v>
      </c>
    </row>
    <row r="7722" spans="1:2" x14ac:dyDescent="0.25">
      <c r="A7722">
        <v>-2.5405106257521362</v>
      </c>
      <c r="B7722">
        <v>-3.5631742981485979</v>
      </c>
    </row>
    <row r="7723" spans="1:2" x14ac:dyDescent="0.25">
      <c r="A7723">
        <v>-6.5182364918540037</v>
      </c>
      <c r="B7723">
        <v>5.855719196743328</v>
      </c>
    </row>
    <row r="7724" spans="1:2" x14ac:dyDescent="0.25">
      <c r="A7724">
        <v>4.055800434200278</v>
      </c>
      <c r="B7724">
        <v>1.3887571700305681</v>
      </c>
    </row>
    <row r="7725" spans="1:2" x14ac:dyDescent="0.25">
      <c r="A7725">
        <v>-6.8763280036633363</v>
      </c>
      <c r="B7725">
        <v>5.2905672389161067</v>
      </c>
    </row>
    <row r="7726" spans="1:2" x14ac:dyDescent="0.25">
      <c r="A7726">
        <v>4.0016828452660729</v>
      </c>
      <c r="B7726">
        <v>-5.1197764938648413</v>
      </c>
    </row>
    <row r="7727" spans="1:2" x14ac:dyDescent="0.25">
      <c r="A7727">
        <v>-7.4180402745696448</v>
      </c>
      <c r="B7727">
        <v>4.2625674641020366</v>
      </c>
    </row>
    <row r="7728" spans="1:2" x14ac:dyDescent="0.25">
      <c r="A7728">
        <v>-5.8588288392664989</v>
      </c>
      <c r="B7728">
        <v>5.6939382731421411</v>
      </c>
    </row>
    <row r="7729" spans="1:2" x14ac:dyDescent="0.25">
      <c r="A7729">
        <v>4.4274820073067991</v>
      </c>
      <c r="B7729">
        <v>1.9311156894898731</v>
      </c>
    </row>
    <row r="7730" spans="1:2" x14ac:dyDescent="0.25">
      <c r="A7730">
        <v>-0.97619444909150133</v>
      </c>
      <c r="B7730">
        <v>-2.4105484003644881</v>
      </c>
    </row>
    <row r="7731" spans="1:2" x14ac:dyDescent="0.25">
      <c r="A7731">
        <v>5.5684625962163814</v>
      </c>
      <c r="B7731">
        <v>1.7832511605758889</v>
      </c>
    </row>
    <row r="7732" spans="1:2" x14ac:dyDescent="0.25">
      <c r="A7732">
        <v>-5.7114982002403263</v>
      </c>
      <c r="B7732">
        <v>4.5209568949638577</v>
      </c>
    </row>
    <row r="7733" spans="1:2" x14ac:dyDescent="0.25">
      <c r="A7733">
        <v>-2.5163077118253092</v>
      </c>
      <c r="B7733">
        <v>-3.504292957295057</v>
      </c>
    </row>
    <row r="7734" spans="1:2" x14ac:dyDescent="0.25">
      <c r="A7734">
        <v>-5.2895831706281538</v>
      </c>
      <c r="B7734">
        <v>5.0371187607652068</v>
      </c>
    </row>
    <row r="7735" spans="1:2" x14ac:dyDescent="0.25">
      <c r="A7735">
        <v>-1.5204256536271259</v>
      </c>
      <c r="B7735">
        <v>-3.4104838347001829</v>
      </c>
    </row>
    <row r="7736" spans="1:2" x14ac:dyDescent="0.25">
      <c r="A7736">
        <v>4.4439507426201468</v>
      </c>
      <c r="B7736">
        <v>-2.7771728586210598</v>
      </c>
    </row>
    <row r="7737" spans="1:2" x14ac:dyDescent="0.25">
      <c r="A7737">
        <v>-0.57357541160306236</v>
      </c>
      <c r="B7737">
        <v>-3.3105101057882851</v>
      </c>
    </row>
    <row r="7738" spans="1:2" x14ac:dyDescent="0.25">
      <c r="A7738">
        <v>4.6984018489193318</v>
      </c>
      <c r="B7738">
        <v>1.2381413908291541</v>
      </c>
    </row>
    <row r="7739" spans="1:2" x14ac:dyDescent="0.25">
      <c r="A7739">
        <v>-7.2283400219243639</v>
      </c>
      <c r="B7739">
        <v>2.833381033847044</v>
      </c>
    </row>
    <row r="7740" spans="1:2" x14ac:dyDescent="0.25">
      <c r="A7740">
        <v>5.4769335538831774</v>
      </c>
      <c r="B7740">
        <v>1.5549159814988309</v>
      </c>
    </row>
    <row r="7741" spans="1:2" x14ac:dyDescent="0.25">
      <c r="A7741">
        <v>-2.1805316447945708</v>
      </c>
      <c r="B7741">
        <v>-3.1948940418855392</v>
      </c>
    </row>
    <row r="7742" spans="1:2" x14ac:dyDescent="0.25">
      <c r="A7742">
        <v>4.5438412074325862</v>
      </c>
      <c r="B7742">
        <v>0.1543892278537882</v>
      </c>
    </row>
    <row r="7743" spans="1:2" x14ac:dyDescent="0.25">
      <c r="A7743">
        <v>3.9820006894659472</v>
      </c>
      <c r="B7743">
        <v>-5.1655101091572657</v>
      </c>
    </row>
    <row r="7744" spans="1:2" x14ac:dyDescent="0.25">
      <c r="A7744">
        <v>-5.9432912698995199</v>
      </c>
      <c r="B7744">
        <v>5.5074242787573553</v>
      </c>
    </row>
    <row r="7745" spans="1:2" x14ac:dyDescent="0.25">
      <c r="A7745">
        <v>-1.370501460982634</v>
      </c>
      <c r="B7745">
        <v>-4.6582627244878507</v>
      </c>
    </row>
    <row r="7746" spans="1:2" x14ac:dyDescent="0.25">
      <c r="A7746">
        <v>5.092730208077052</v>
      </c>
      <c r="B7746">
        <v>1.0895281092376601</v>
      </c>
    </row>
    <row r="7747" spans="1:2" x14ac:dyDescent="0.25">
      <c r="A7747">
        <v>-5.0545706263476973</v>
      </c>
      <c r="B7747">
        <v>4.1278640876698152</v>
      </c>
    </row>
    <row r="7748" spans="1:2" x14ac:dyDescent="0.25">
      <c r="A7748">
        <v>4.8970351656215456</v>
      </c>
      <c r="B7748">
        <v>-4.6629253079699513</v>
      </c>
    </row>
    <row r="7749" spans="1:2" x14ac:dyDescent="0.25">
      <c r="A7749">
        <v>-0.71589688146851882</v>
      </c>
      <c r="B7749">
        <v>-2.9314152110340328</v>
      </c>
    </row>
    <row r="7750" spans="1:2" x14ac:dyDescent="0.25">
      <c r="A7750">
        <v>0.71281910644032243</v>
      </c>
      <c r="B7750">
        <v>-2.8015314446271158</v>
      </c>
    </row>
    <row r="7751" spans="1:2" x14ac:dyDescent="0.25">
      <c r="A7751">
        <v>3.3626426696374012</v>
      </c>
      <c r="B7751">
        <v>1.723262342866005</v>
      </c>
    </row>
    <row r="7752" spans="1:2" x14ac:dyDescent="0.25">
      <c r="A7752">
        <v>6.4616763106410371</v>
      </c>
      <c r="B7752">
        <v>1.7663659498277471</v>
      </c>
    </row>
    <row r="7753" spans="1:2" x14ac:dyDescent="0.25">
      <c r="A7753">
        <v>-0.2241412682510103</v>
      </c>
      <c r="B7753">
        <v>-2.923013131402278</v>
      </c>
    </row>
    <row r="7754" spans="1:2" x14ac:dyDescent="0.25">
      <c r="A7754">
        <v>5.777905046286282</v>
      </c>
      <c r="B7754">
        <v>0.73869893750553561</v>
      </c>
    </row>
    <row r="7755" spans="1:2" x14ac:dyDescent="0.25">
      <c r="A7755">
        <v>-1.9944592744443179</v>
      </c>
      <c r="B7755">
        <v>-2.476251882204441</v>
      </c>
    </row>
    <row r="7756" spans="1:2" x14ac:dyDescent="0.25">
      <c r="A7756">
        <v>4.7490784093083134</v>
      </c>
      <c r="B7756">
        <v>0.27471975971148138</v>
      </c>
    </row>
    <row r="7757" spans="1:2" x14ac:dyDescent="0.25">
      <c r="A7757">
        <v>5.031941798741709</v>
      </c>
      <c r="B7757">
        <v>1.294661805070076</v>
      </c>
    </row>
    <row r="7758" spans="1:2" x14ac:dyDescent="0.25">
      <c r="A7758">
        <v>-8.2814027722678425</v>
      </c>
      <c r="B7758">
        <v>3.728791153564456</v>
      </c>
    </row>
    <row r="7759" spans="1:2" x14ac:dyDescent="0.25">
      <c r="A7759">
        <v>4.3498807831406268</v>
      </c>
      <c r="B7759">
        <v>-6.1043269471269994</v>
      </c>
    </row>
    <row r="7760" spans="1:2" x14ac:dyDescent="0.25">
      <c r="A7760">
        <v>-6.3651658676198597</v>
      </c>
      <c r="B7760">
        <v>5.5247995451800618</v>
      </c>
    </row>
    <row r="7761" spans="1:2" x14ac:dyDescent="0.25">
      <c r="A7761">
        <v>3.5070494885595949</v>
      </c>
      <c r="B7761">
        <v>-4.699938095091742</v>
      </c>
    </row>
    <row r="7762" spans="1:2" x14ac:dyDescent="0.25">
      <c r="A7762">
        <v>2.7529435258946591</v>
      </c>
      <c r="B7762">
        <v>1.6869824882534861</v>
      </c>
    </row>
    <row r="7763" spans="1:2" x14ac:dyDescent="0.25">
      <c r="A7763">
        <v>5.4168608835561782</v>
      </c>
      <c r="B7763">
        <v>2.1137616571541491</v>
      </c>
    </row>
    <row r="7764" spans="1:2" x14ac:dyDescent="0.25">
      <c r="A7764">
        <v>4.8332806876190002</v>
      </c>
      <c r="B7764">
        <v>9.926786498284268E-2</v>
      </c>
    </row>
    <row r="7765" spans="1:2" x14ac:dyDescent="0.25">
      <c r="A7765">
        <v>-6.545651259287224</v>
      </c>
      <c r="B7765">
        <v>5.5208492753571354</v>
      </c>
    </row>
    <row r="7766" spans="1:2" x14ac:dyDescent="0.25">
      <c r="A7766">
        <v>-7.2532659119652036</v>
      </c>
      <c r="B7766">
        <v>5.4140662189351154</v>
      </c>
    </row>
    <row r="7767" spans="1:2" x14ac:dyDescent="0.25">
      <c r="A7767">
        <v>-7.0353467633977318E-2</v>
      </c>
      <c r="B7767">
        <v>-3.04269188841976</v>
      </c>
    </row>
    <row r="7768" spans="1:2" x14ac:dyDescent="0.25">
      <c r="A7768">
        <v>4.7535647813587962</v>
      </c>
      <c r="B7768">
        <v>2.5324733503089401</v>
      </c>
    </row>
    <row r="7769" spans="1:2" x14ac:dyDescent="0.25">
      <c r="A7769">
        <v>4.1100439241964422</v>
      </c>
      <c r="B7769">
        <v>-3.2398778550141669</v>
      </c>
    </row>
    <row r="7770" spans="1:2" x14ac:dyDescent="0.25">
      <c r="A7770">
        <v>-0.98881194800105887</v>
      </c>
      <c r="B7770">
        <v>-2.9657465107410741</v>
      </c>
    </row>
    <row r="7771" spans="1:2" x14ac:dyDescent="0.25">
      <c r="A7771">
        <v>-6.6326565163468243E-2</v>
      </c>
      <c r="B7771">
        <v>-3.548027175445235</v>
      </c>
    </row>
    <row r="7772" spans="1:2" x14ac:dyDescent="0.25">
      <c r="A7772">
        <v>-1.0011956202063601</v>
      </c>
      <c r="B7772">
        <v>-1.918844606668074</v>
      </c>
    </row>
    <row r="7773" spans="1:2" x14ac:dyDescent="0.25">
      <c r="A7773">
        <v>-0.7628130246845477</v>
      </c>
      <c r="B7773">
        <v>-1.99770038004107</v>
      </c>
    </row>
    <row r="7774" spans="1:2" x14ac:dyDescent="0.25">
      <c r="A7774">
        <v>-6.7201544637227482</v>
      </c>
      <c r="B7774">
        <v>5.7103499056125484</v>
      </c>
    </row>
    <row r="7775" spans="1:2" x14ac:dyDescent="0.25">
      <c r="A7775">
        <v>0.28444206241656622</v>
      </c>
      <c r="B7775">
        <v>-3.4211169825734258</v>
      </c>
    </row>
    <row r="7776" spans="1:2" x14ac:dyDescent="0.25">
      <c r="A7776">
        <v>-5.2827360153771394</v>
      </c>
      <c r="B7776">
        <v>4.1803745838358024</v>
      </c>
    </row>
    <row r="7777" spans="1:2" x14ac:dyDescent="0.25">
      <c r="A7777">
        <v>3.8171916893191109</v>
      </c>
      <c r="B7777">
        <v>2.289733977970517</v>
      </c>
    </row>
    <row r="7778" spans="1:2" x14ac:dyDescent="0.25">
      <c r="A7778">
        <v>-5.4097770736935908</v>
      </c>
      <c r="B7778">
        <v>5.0063261044870853</v>
      </c>
    </row>
    <row r="7779" spans="1:2" x14ac:dyDescent="0.25">
      <c r="A7779">
        <v>3.8648625013294229</v>
      </c>
      <c r="B7779">
        <v>-6.1951767395893196</v>
      </c>
    </row>
    <row r="7780" spans="1:2" x14ac:dyDescent="0.25">
      <c r="A7780">
        <v>-6.8858328208825803</v>
      </c>
      <c r="B7780">
        <v>5.0244583700653926</v>
      </c>
    </row>
    <row r="7781" spans="1:2" x14ac:dyDescent="0.25">
      <c r="A7781">
        <v>-6.1372137911805424</v>
      </c>
      <c r="B7781">
        <v>3.8586487129581362</v>
      </c>
    </row>
    <row r="7782" spans="1:2" x14ac:dyDescent="0.25">
      <c r="A7782">
        <v>5.6295941191733041</v>
      </c>
      <c r="B7782">
        <v>-5.589535443883185</v>
      </c>
    </row>
    <row r="7783" spans="1:2" x14ac:dyDescent="0.25">
      <c r="A7783">
        <v>4.2205629855772919</v>
      </c>
      <c r="B7783">
        <v>-4.7277829674193468</v>
      </c>
    </row>
    <row r="7784" spans="1:2" x14ac:dyDescent="0.25">
      <c r="A7784">
        <v>3.1337173289773572</v>
      </c>
      <c r="B7784">
        <v>-5.0272902110711728</v>
      </c>
    </row>
    <row r="7785" spans="1:2" x14ac:dyDescent="0.25">
      <c r="A7785">
        <v>-1.263231775048073</v>
      </c>
      <c r="B7785">
        <v>-4.3958993927776886</v>
      </c>
    </row>
    <row r="7786" spans="1:2" x14ac:dyDescent="0.25">
      <c r="A7786">
        <v>-6.2823570171776746</v>
      </c>
      <c r="B7786">
        <v>3.532691880289331</v>
      </c>
    </row>
    <row r="7787" spans="1:2" x14ac:dyDescent="0.25">
      <c r="A7787">
        <v>-0.99465426084679953</v>
      </c>
      <c r="B7787">
        <v>-5.1599927473802829</v>
      </c>
    </row>
    <row r="7788" spans="1:2" x14ac:dyDescent="0.25">
      <c r="A7788">
        <v>4.9564161124140487</v>
      </c>
      <c r="B7788">
        <v>-5.0829629537337704</v>
      </c>
    </row>
    <row r="7789" spans="1:2" x14ac:dyDescent="0.25">
      <c r="A7789">
        <v>4.0408285149035361</v>
      </c>
      <c r="B7789">
        <v>-4.1866438393372336</v>
      </c>
    </row>
    <row r="7790" spans="1:2" x14ac:dyDescent="0.25">
      <c r="A7790">
        <v>0.66081814059278554</v>
      </c>
      <c r="B7790">
        <v>-2.6963903592303069</v>
      </c>
    </row>
    <row r="7791" spans="1:2" x14ac:dyDescent="0.25">
      <c r="A7791">
        <v>-5.0428294991558893</v>
      </c>
      <c r="B7791">
        <v>3.299539039665818</v>
      </c>
    </row>
    <row r="7792" spans="1:2" x14ac:dyDescent="0.25">
      <c r="A7792">
        <v>-4.8743314508704154</v>
      </c>
      <c r="B7792">
        <v>4.9885597822862771</v>
      </c>
    </row>
    <row r="7793" spans="1:2" x14ac:dyDescent="0.25">
      <c r="A7793">
        <v>-1.8677638474744209</v>
      </c>
      <c r="B7793">
        <v>-2.979657481402513</v>
      </c>
    </row>
    <row r="7794" spans="1:2" x14ac:dyDescent="0.25">
      <c r="A7794">
        <v>4.0384133436746001</v>
      </c>
      <c r="B7794">
        <v>7.9881892171349556E-2</v>
      </c>
    </row>
    <row r="7795" spans="1:2" x14ac:dyDescent="0.25">
      <c r="A7795">
        <v>-1.1426885995039631</v>
      </c>
      <c r="B7795">
        <v>-3.7600341854687702</v>
      </c>
    </row>
    <row r="7796" spans="1:2" x14ac:dyDescent="0.25">
      <c r="A7796">
        <v>-0.90952645308123492</v>
      </c>
      <c r="B7796">
        <v>-3.975862172999967</v>
      </c>
    </row>
    <row r="7797" spans="1:2" x14ac:dyDescent="0.25">
      <c r="A7797">
        <v>-0.48162136392185512</v>
      </c>
      <c r="B7797">
        <v>-2.6744094898962771</v>
      </c>
    </row>
    <row r="7798" spans="1:2" x14ac:dyDescent="0.25">
      <c r="A7798">
        <v>-1.201269857506704</v>
      </c>
      <c r="B7798">
        <v>-4.0868461609170366</v>
      </c>
    </row>
    <row r="7799" spans="1:2" x14ac:dyDescent="0.25">
      <c r="A7799">
        <v>-1.0492708918130691</v>
      </c>
      <c r="B7799">
        <v>-3.451573363069695</v>
      </c>
    </row>
    <row r="7800" spans="1:2" x14ac:dyDescent="0.25">
      <c r="A7800">
        <v>-0.73171766082437162</v>
      </c>
      <c r="B7800">
        <v>-2.2413849259055301</v>
      </c>
    </row>
    <row r="7801" spans="1:2" x14ac:dyDescent="0.25">
      <c r="A7801">
        <v>-1.094527398958973</v>
      </c>
      <c r="B7801">
        <v>-3.5955902990633559</v>
      </c>
    </row>
    <row r="7802" spans="1:2" x14ac:dyDescent="0.25">
      <c r="A7802">
        <v>4.1897976713038014</v>
      </c>
      <c r="B7802">
        <v>-4.887532630314726</v>
      </c>
    </row>
    <row r="7803" spans="1:2" x14ac:dyDescent="0.25">
      <c r="A7803">
        <v>5.1635407321391256</v>
      </c>
      <c r="B7803">
        <v>1.8613259733880201</v>
      </c>
    </row>
    <row r="7804" spans="1:2" x14ac:dyDescent="0.25">
      <c r="A7804">
        <v>-7.071988240954135</v>
      </c>
      <c r="B7804">
        <v>3.3146536963512259</v>
      </c>
    </row>
    <row r="7805" spans="1:2" x14ac:dyDescent="0.25">
      <c r="A7805">
        <v>5.4532776646189287</v>
      </c>
      <c r="B7805">
        <v>1.2782859165739491</v>
      </c>
    </row>
    <row r="7806" spans="1:2" x14ac:dyDescent="0.25">
      <c r="A7806">
        <v>0.50891017208366507</v>
      </c>
      <c r="B7806">
        <v>-2.7734669809453179</v>
      </c>
    </row>
    <row r="7807" spans="1:2" x14ac:dyDescent="0.25">
      <c r="A7807">
        <v>0.48485944755604932</v>
      </c>
      <c r="B7807">
        <v>-2.6997569867389291</v>
      </c>
    </row>
    <row r="7808" spans="1:2" x14ac:dyDescent="0.25">
      <c r="A7808">
        <v>0.3634228166972242</v>
      </c>
      <c r="B7808">
        <v>-3.1464543457754148</v>
      </c>
    </row>
    <row r="7809" spans="1:2" x14ac:dyDescent="0.25">
      <c r="A7809">
        <v>-0.84093631529217061</v>
      </c>
      <c r="B7809">
        <v>-4.8510855522066061</v>
      </c>
    </row>
    <row r="7810" spans="1:2" x14ac:dyDescent="0.25">
      <c r="A7810">
        <v>-0.16001517929123901</v>
      </c>
      <c r="B7810">
        <v>-2.883690658446751</v>
      </c>
    </row>
    <row r="7811" spans="1:2" x14ac:dyDescent="0.25">
      <c r="A7811">
        <v>-5.8496672172019482</v>
      </c>
      <c r="B7811">
        <v>4.3241122238194372</v>
      </c>
    </row>
    <row r="7812" spans="1:2" x14ac:dyDescent="0.25">
      <c r="A7812">
        <v>-5.378602381231758</v>
      </c>
      <c r="B7812">
        <v>4.3170391522466547</v>
      </c>
    </row>
    <row r="7813" spans="1:2" x14ac:dyDescent="0.25">
      <c r="A7813">
        <v>1.9630087697759199E-2</v>
      </c>
      <c r="B7813">
        <v>-4.3500611172412116</v>
      </c>
    </row>
    <row r="7814" spans="1:2" x14ac:dyDescent="0.25">
      <c r="A7814">
        <v>-8.3303126857590062</v>
      </c>
      <c r="B7814">
        <v>4.4140113567339672</v>
      </c>
    </row>
    <row r="7815" spans="1:2" x14ac:dyDescent="0.25">
      <c r="A7815">
        <v>5.1809142971339988</v>
      </c>
      <c r="B7815">
        <v>-4.5596259298452022</v>
      </c>
    </row>
    <row r="7816" spans="1:2" x14ac:dyDescent="0.25">
      <c r="A7816">
        <v>-5.9465690995470917</v>
      </c>
      <c r="B7816">
        <v>3.549611778330156</v>
      </c>
    </row>
    <row r="7817" spans="1:2" x14ac:dyDescent="0.25">
      <c r="A7817">
        <v>-1.1065761542415571</v>
      </c>
      <c r="B7817">
        <v>-3.4554933147670521</v>
      </c>
    </row>
    <row r="7818" spans="1:2" x14ac:dyDescent="0.25">
      <c r="A7818">
        <v>-0.86753727399901415</v>
      </c>
      <c r="B7818">
        <v>-2.358182612208032</v>
      </c>
    </row>
    <row r="7819" spans="1:2" x14ac:dyDescent="0.25">
      <c r="A7819">
        <v>-0.9806776794147255</v>
      </c>
      <c r="B7819">
        <v>-3.8392708258129278</v>
      </c>
    </row>
    <row r="7820" spans="1:2" x14ac:dyDescent="0.25">
      <c r="A7820">
        <v>-6.8797531963236409</v>
      </c>
      <c r="B7820">
        <v>2.8600257164159282</v>
      </c>
    </row>
    <row r="7821" spans="1:2" x14ac:dyDescent="0.25">
      <c r="A7821">
        <v>-0.2802732533310951</v>
      </c>
      <c r="B7821">
        <v>-3.7579245734288471</v>
      </c>
    </row>
    <row r="7822" spans="1:2" x14ac:dyDescent="0.25">
      <c r="A7822">
        <v>-6.508692227569755</v>
      </c>
      <c r="B7822">
        <v>5.7220963816946</v>
      </c>
    </row>
    <row r="7823" spans="1:2" x14ac:dyDescent="0.25">
      <c r="A7823">
        <v>4.2307796227521273</v>
      </c>
      <c r="B7823">
        <v>-5.9865874967511372</v>
      </c>
    </row>
    <row r="7824" spans="1:2" x14ac:dyDescent="0.25">
      <c r="A7824">
        <v>4.5819709678147644</v>
      </c>
      <c r="B7824">
        <v>-4.0429404038266128</v>
      </c>
    </row>
    <row r="7825" spans="1:2" x14ac:dyDescent="0.25">
      <c r="A7825">
        <v>4.5310940646383493</v>
      </c>
      <c r="B7825">
        <v>-3.510428962489077</v>
      </c>
    </row>
    <row r="7826" spans="1:2" x14ac:dyDescent="0.25">
      <c r="A7826">
        <v>0.30160710271762792</v>
      </c>
      <c r="B7826">
        <v>-3.0843889547832308</v>
      </c>
    </row>
    <row r="7827" spans="1:2" x14ac:dyDescent="0.25">
      <c r="A7827">
        <v>5.7200704809560836</v>
      </c>
      <c r="B7827">
        <v>3.304681149098732</v>
      </c>
    </row>
    <row r="7828" spans="1:2" x14ac:dyDescent="0.25">
      <c r="A7828">
        <v>-1.240747221267291</v>
      </c>
      <c r="B7828">
        <v>-5.0071063269121163</v>
      </c>
    </row>
    <row r="7829" spans="1:2" x14ac:dyDescent="0.25">
      <c r="A7829">
        <v>4.1615967259025446</v>
      </c>
      <c r="B7829">
        <v>-6.6692291768531433</v>
      </c>
    </row>
    <row r="7830" spans="1:2" x14ac:dyDescent="0.25">
      <c r="A7830">
        <v>-7.9084069540154474</v>
      </c>
      <c r="B7830">
        <v>4.2602790789417737</v>
      </c>
    </row>
    <row r="7831" spans="1:2" x14ac:dyDescent="0.25">
      <c r="A7831">
        <v>5.5287791148850021</v>
      </c>
      <c r="B7831">
        <v>2.821913497124938</v>
      </c>
    </row>
    <row r="7832" spans="1:2" x14ac:dyDescent="0.25">
      <c r="A7832">
        <v>-7.0709880909743079</v>
      </c>
      <c r="B7832">
        <v>4.0673488504703714</v>
      </c>
    </row>
    <row r="7833" spans="1:2" x14ac:dyDescent="0.25">
      <c r="A7833">
        <v>-5.2798540295394298</v>
      </c>
      <c r="B7833">
        <v>5.5333654382341546</v>
      </c>
    </row>
    <row r="7834" spans="1:2" x14ac:dyDescent="0.25">
      <c r="A7834">
        <v>-6.5707639335697099</v>
      </c>
      <c r="B7834">
        <v>4.5413494912548398</v>
      </c>
    </row>
    <row r="7835" spans="1:2" x14ac:dyDescent="0.25">
      <c r="A7835">
        <v>-2.120137535055246</v>
      </c>
      <c r="B7835">
        <v>-3.4322696401236552</v>
      </c>
    </row>
    <row r="7836" spans="1:2" x14ac:dyDescent="0.25">
      <c r="A7836">
        <v>5.2313213363310069</v>
      </c>
      <c r="B7836">
        <v>1.006493871540578</v>
      </c>
    </row>
    <row r="7837" spans="1:2" x14ac:dyDescent="0.25">
      <c r="A7837">
        <v>-6.7349862954413711</v>
      </c>
      <c r="B7837">
        <v>4.0937672199354278</v>
      </c>
    </row>
    <row r="7838" spans="1:2" x14ac:dyDescent="0.25">
      <c r="A7838">
        <v>-1.879482764944101</v>
      </c>
      <c r="B7838">
        <v>-3.640950499946741</v>
      </c>
    </row>
    <row r="7839" spans="1:2" x14ac:dyDescent="0.25">
      <c r="A7839">
        <v>-1.0753519039624599</v>
      </c>
      <c r="B7839">
        <v>-2.009962782832253</v>
      </c>
    </row>
    <row r="7840" spans="1:2" x14ac:dyDescent="0.25">
      <c r="A7840">
        <v>4.4433404197146418</v>
      </c>
      <c r="B7840">
        <v>2.3207831723303851</v>
      </c>
    </row>
    <row r="7841" spans="1:2" x14ac:dyDescent="0.25">
      <c r="A7841">
        <v>-6.8623204662978283</v>
      </c>
      <c r="B7841">
        <v>5.6344493853353512</v>
      </c>
    </row>
    <row r="7842" spans="1:2" x14ac:dyDescent="0.25">
      <c r="A7842">
        <v>5.5429528509695656</v>
      </c>
      <c r="B7842">
        <v>-5.262032851234542</v>
      </c>
    </row>
    <row r="7843" spans="1:2" x14ac:dyDescent="0.25">
      <c r="A7843">
        <v>-0.90919663515689786</v>
      </c>
      <c r="B7843">
        <v>-3.9749471380973631</v>
      </c>
    </row>
    <row r="7844" spans="1:2" x14ac:dyDescent="0.25">
      <c r="A7844">
        <v>-7.254480306010584</v>
      </c>
      <c r="B7844">
        <v>4.1788372903266726</v>
      </c>
    </row>
    <row r="7845" spans="1:2" x14ac:dyDescent="0.25">
      <c r="A7845">
        <v>4.7173844254279329</v>
      </c>
      <c r="B7845">
        <v>2.0635864437316509</v>
      </c>
    </row>
    <row r="7846" spans="1:2" x14ac:dyDescent="0.25">
      <c r="A7846">
        <v>-2.6214475766743961</v>
      </c>
      <c r="B7846">
        <v>-3.5693370690697028</v>
      </c>
    </row>
    <row r="7847" spans="1:2" x14ac:dyDescent="0.25">
      <c r="A7847">
        <v>0.52831826537114268</v>
      </c>
      <c r="B7847">
        <v>-3.0103305531403541</v>
      </c>
    </row>
    <row r="7848" spans="1:2" x14ac:dyDescent="0.25">
      <c r="A7848">
        <v>-0.27205567829294858</v>
      </c>
      <c r="B7848">
        <v>-2.6202437665956042</v>
      </c>
    </row>
    <row r="7849" spans="1:2" x14ac:dyDescent="0.25">
      <c r="A7849">
        <v>-0.81527391647454417</v>
      </c>
      <c r="B7849">
        <v>-1.742461767736162</v>
      </c>
    </row>
    <row r="7850" spans="1:2" x14ac:dyDescent="0.25">
      <c r="A7850">
        <v>3.8482542835983642</v>
      </c>
      <c r="B7850">
        <v>1.373959512748727</v>
      </c>
    </row>
    <row r="7851" spans="1:2" x14ac:dyDescent="0.25">
      <c r="A7851">
        <v>-6.2185436404794174</v>
      </c>
      <c r="B7851">
        <v>2.697070314784193</v>
      </c>
    </row>
    <row r="7852" spans="1:2" x14ac:dyDescent="0.25">
      <c r="A7852">
        <v>3.4292313594416091</v>
      </c>
      <c r="B7852">
        <v>-5.5430921869549774</v>
      </c>
    </row>
    <row r="7853" spans="1:2" x14ac:dyDescent="0.25">
      <c r="A7853">
        <v>-4.8209498863833771</v>
      </c>
      <c r="B7853">
        <v>3.9026110131173102</v>
      </c>
    </row>
    <row r="7854" spans="1:2" x14ac:dyDescent="0.25">
      <c r="A7854">
        <v>5.0314881256805748</v>
      </c>
      <c r="B7854">
        <v>2.4036881110343788</v>
      </c>
    </row>
    <row r="7855" spans="1:2" x14ac:dyDescent="0.25">
      <c r="A7855">
        <v>-0.81334724283106152</v>
      </c>
      <c r="B7855">
        <v>-2.962044879537828</v>
      </c>
    </row>
    <row r="7856" spans="1:2" x14ac:dyDescent="0.25">
      <c r="A7856">
        <v>4.8509056140472868</v>
      </c>
      <c r="B7856">
        <v>-4.0233282845500407</v>
      </c>
    </row>
    <row r="7857" spans="1:2" x14ac:dyDescent="0.25">
      <c r="A7857">
        <v>-7.0062851587960342</v>
      </c>
      <c r="B7857">
        <v>4.3479708488470914</v>
      </c>
    </row>
    <row r="7858" spans="1:2" x14ac:dyDescent="0.25">
      <c r="A7858">
        <v>4.0082702146494782</v>
      </c>
      <c r="B7858">
        <v>0.97905416089361541</v>
      </c>
    </row>
    <row r="7859" spans="1:2" x14ac:dyDescent="0.25">
      <c r="A7859">
        <v>-6.6607869345584634</v>
      </c>
      <c r="B7859">
        <v>3.9245203740352368</v>
      </c>
    </row>
    <row r="7860" spans="1:2" x14ac:dyDescent="0.25">
      <c r="A7860">
        <v>5.1709722215143812E-2</v>
      </c>
      <c r="B7860">
        <v>-2.7892515710797912</v>
      </c>
    </row>
    <row r="7861" spans="1:2" x14ac:dyDescent="0.25">
      <c r="A7861">
        <v>-1.274201769015272</v>
      </c>
      <c r="B7861">
        <v>-4.42227336390118</v>
      </c>
    </row>
    <row r="7862" spans="1:2" x14ac:dyDescent="0.25">
      <c r="A7862">
        <v>-0.98373219926387978</v>
      </c>
      <c r="B7862">
        <v>-3.2764401685557489</v>
      </c>
    </row>
    <row r="7863" spans="1:2" x14ac:dyDescent="0.25">
      <c r="A7863">
        <v>-1.673997370602863</v>
      </c>
      <c r="B7863">
        <v>-2.6207295580797192</v>
      </c>
    </row>
    <row r="7864" spans="1:2" x14ac:dyDescent="0.25">
      <c r="A7864">
        <v>-6.3613308807252764</v>
      </c>
      <c r="B7864">
        <v>6.1258115775527457</v>
      </c>
    </row>
    <row r="7865" spans="1:2" x14ac:dyDescent="0.25">
      <c r="A7865">
        <v>4.753558147832158</v>
      </c>
      <c r="B7865">
        <v>1.387561376184522</v>
      </c>
    </row>
    <row r="7866" spans="1:2" x14ac:dyDescent="0.25">
      <c r="A7866">
        <v>4.4332206176655919</v>
      </c>
      <c r="B7866">
        <v>3.0250821286254599</v>
      </c>
    </row>
    <row r="7867" spans="1:2" x14ac:dyDescent="0.25">
      <c r="A7867">
        <v>4.2772763451538083</v>
      </c>
      <c r="B7867">
        <v>-4.2437523447935419</v>
      </c>
    </row>
    <row r="7868" spans="1:2" x14ac:dyDescent="0.25">
      <c r="A7868">
        <v>-6.4809859495042303</v>
      </c>
      <c r="B7868">
        <v>3.3649823365723681</v>
      </c>
    </row>
    <row r="7869" spans="1:2" x14ac:dyDescent="0.25">
      <c r="A7869">
        <v>4.3932908119752314</v>
      </c>
      <c r="B7869">
        <v>0.59164176664489698</v>
      </c>
    </row>
    <row r="7870" spans="1:2" x14ac:dyDescent="0.25">
      <c r="A7870">
        <v>0.71175183411505594</v>
      </c>
      <c r="B7870">
        <v>-4.5110306788781598</v>
      </c>
    </row>
    <row r="7871" spans="1:2" x14ac:dyDescent="0.25">
      <c r="A7871">
        <v>-0.2146314810688241</v>
      </c>
      <c r="B7871">
        <v>-2.4541067238864418</v>
      </c>
    </row>
    <row r="7872" spans="1:2" x14ac:dyDescent="0.25">
      <c r="A7872">
        <v>-1.5598612219431749</v>
      </c>
      <c r="B7872">
        <v>-3.2815306869112768</v>
      </c>
    </row>
    <row r="7873" spans="1:2" x14ac:dyDescent="0.25">
      <c r="A7873">
        <v>3.4816958364931461</v>
      </c>
      <c r="B7873">
        <v>-4.8957167023780004</v>
      </c>
    </row>
    <row r="7874" spans="1:2" x14ac:dyDescent="0.25">
      <c r="A7874">
        <v>-1.292817198643212</v>
      </c>
      <c r="B7874">
        <v>-2.7646799926475292</v>
      </c>
    </row>
    <row r="7875" spans="1:2" x14ac:dyDescent="0.25">
      <c r="A7875">
        <v>-1.19459010905522</v>
      </c>
      <c r="B7875">
        <v>-2.8329325553111881</v>
      </c>
    </row>
    <row r="7876" spans="1:2" x14ac:dyDescent="0.25">
      <c r="A7876">
        <v>-1.2567553834952021</v>
      </c>
      <c r="B7876">
        <v>-1.699606241547716</v>
      </c>
    </row>
    <row r="7877" spans="1:2" x14ac:dyDescent="0.25">
      <c r="A7877">
        <v>4.7796258185717537</v>
      </c>
      <c r="B7877">
        <v>1.759287733634155</v>
      </c>
    </row>
    <row r="7878" spans="1:2" x14ac:dyDescent="0.25">
      <c r="A7878">
        <v>-6.5318585152712636</v>
      </c>
      <c r="B7878">
        <v>2.6406644800168961</v>
      </c>
    </row>
    <row r="7879" spans="1:2" x14ac:dyDescent="0.25">
      <c r="A7879">
        <v>-0.44525119583206713</v>
      </c>
      <c r="B7879">
        <v>-3.6127876292421042</v>
      </c>
    </row>
    <row r="7880" spans="1:2" x14ac:dyDescent="0.25">
      <c r="A7880">
        <v>4.7531257512458387</v>
      </c>
      <c r="B7880">
        <v>-4.5082948090408843</v>
      </c>
    </row>
    <row r="7881" spans="1:2" x14ac:dyDescent="0.25">
      <c r="A7881">
        <v>-6.6795518978446244</v>
      </c>
      <c r="B7881">
        <v>3.127664785991612</v>
      </c>
    </row>
    <row r="7882" spans="1:2" x14ac:dyDescent="0.25">
      <c r="A7882">
        <v>-7.8543729322880083</v>
      </c>
      <c r="B7882">
        <v>5.2774092798351608</v>
      </c>
    </row>
    <row r="7883" spans="1:2" x14ac:dyDescent="0.25">
      <c r="A7883">
        <v>-0.87817097585207193</v>
      </c>
      <c r="B7883">
        <v>-1.635360527822467</v>
      </c>
    </row>
    <row r="7884" spans="1:2" x14ac:dyDescent="0.25">
      <c r="A7884">
        <v>-0.2212378471731247</v>
      </c>
      <c r="B7884">
        <v>-1.8551477377529031</v>
      </c>
    </row>
    <row r="7885" spans="1:2" x14ac:dyDescent="0.25">
      <c r="A7885">
        <v>4.1697642902509093</v>
      </c>
      <c r="B7885">
        <v>-4.6556954932356653</v>
      </c>
    </row>
    <row r="7886" spans="1:2" x14ac:dyDescent="0.25">
      <c r="A7886">
        <v>-1.6654868095655979</v>
      </c>
      <c r="B7886">
        <v>-3.3234209825129319</v>
      </c>
    </row>
    <row r="7887" spans="1:2" x14ac:dyDescent="0.25">
      <c r="A7887">
        <v>4.1321205582536322</v>
      </c>
      <c r="B7887">
        <v>0.65635836473030107</v>
      </c>
    </row>
    <row r="7888" spans="1:2" x14ac:dyDescent="0.25">
      <c r="A7888">
        <v>5.639153989077661</v>
      </c>
      <c r="B7888">
        <v>0.13371107528533591</v>
      </c>
    </row>
    <row r="7889" spans="1:2" x14ac:dyDescent="0.25">
      <c r="A7889">
        <v>8.2126775173535727E-2</v>
      </c>
      <c r="B7889">
        <v>-3.375028899386169</v>
      </c>
    </row>
    <row r="7890" spans="1:2" x14ac:dyDescent="0.25">
      <c r="A7890">
        <v>-7.3855675077763294</v>
      </c>
      <c r="B7890">
        <v>5.6114809751100134</v>
      </c>
    </row>
    <row r="7891" spans="1:2" x14ac:dyDescent="0.25">
      <c r="A7891">
        <v>-0.9138641420094733</v>
      </c>
      <c r="B7891">
        <v>-4.5448574124627239</v>
      </c>
    </row>
    <row r="7892" spans="1:2" x14ac:dyDescent="0.25">
      <c r="A7892">
        <v>-0.81505713175135042</v>
      </c>
      <c r="B7892">
        <v>-2.731995679277512</v>
      </c>
    </row>
    <row r="7893" spans="1:2" x14ac:dyDescent="0.25">
      <c r="A7893">
        <v>-6.8698750545371556</v>
      </c>
      <c r="B7893">
        <v>5.2429717658465256</v>
      </c>
    </row>
    <row r="7894" spans="1:2" x14ac:dyDescent="0.25">
      <c r="A7894">
        <v>-5.093505838250298</v>
      </c>
      <c r="B7894">
        <v>4.2380814956701256</v>
      </c>
    </row>
    <row r="7895" spans="1:2" x14ac:dyDescent="0.25">
      <c r="A7895">
        <v>3.9186976861017229</v>
      </c>
      <c r="B7895">
        <v>-5.732769309701875</v>
      </c>
    </row>
    <row r="7896" spans="1:2" x14ac:dyDescent="0.25">
      <c r="A7896">
        <v>-6.691027600675203</v>
      </c>
      <c r="B7896">
        <v>6.0096213057331589</v>
      </c>
    </row>
    <row r="7897" spans="1:2" x14ac:dyDescent="0.25">
      <c r="A7897">
        <v>4.5697101049488591</v>
      </c>
      <c r="B7897">
        <v>1.661657083661751</v>
      </c>
    </row>
    <row r="7898" spans="1:2" x14ac:dyDescent="0.25">
      <c r="A7898">
        <v>5.590048276055037</v>
      </c>
      <c r="B7898">
        <v>1.3710024804427261</v>
      </c>
    </row>
    <row r="7899" spans="1:2" x14ac:dyDescent="0.25">
      <c r="A7899">
        <v>-6.8037288256454556</v>
      </c>
      <c r="B7899">
        <v>4.1605197422810543</v>
      </c>
    </row>
    <row r="7900" spans="1:2" x14ac:dyDescent="0.25">
      <c r="A7900">
        <v>-6.6355490322119683</v>
      </c>
      <c r="B7900">
        <v>5.0449124300420127</v>
      </c>
    </row>
    <row r="7901" spans="1:2" x14ac:dyDescent="0.25">
      <c r="A7901">
        <v>-0.45887755944022729</v>
      </c>
      <c r="B7901">
        <v>-3.4916484564914509</v>
      </c>
    </row>
    <row r="7902" spans="1:2" x14ac:dyDescent="0.25">
      <c r="A7902">
        <v>-0.59086511706943234</v>
      </c>
      <c r="B7902">
        <v>-3.5038063360779579</v>
      </c>
    </row>
    <row r="7903" spans="1:2" x14ac:dyDescent="0.25">
      <c r="A7903">
        <v>4.0195108824053456</v>
      </c>
      <c r="B7903">
        <v>-5.7024008538826791</v>
      </c>
    </row>
    <row r="7904" spans="1:2" x14ac:dyDescent="0.25">
      <c r="A7904">
        <v>-1.9437709639614971</v>
      </c>
      <c r="B7904">
        <v>-3.4100191890501201</v>
      </c>
    </row>
    <row r="7905" spans="1:2" x14ac:dyDescent="0.25">
      <c r="A7905">
        <v>-7.479885393813487</v>
      </c>
      <c r="B7905">
        <v>4.8256258942487813</v>
      </c>
    </row>
    <row r="7906" spans="1:2" x14ac:dyDescent="0.25">
      <c r="A7906">
        <v>4.7241111296805114</v>
      </c>
      <c r="B7906">
        <v>2.701786314419933</v>
      </c>
    </row>
    <row r="7907" spans="1:2" x14ac:dyDescent="0.25">
      <c r="A7907">
        <v>2.983873607889088</v>
      </c>
      <c r="B7907">
        <v>-4.3793415194619731</v>
      </c>
    </row>
    <row r="7908" spans="1:2" x14ac:dyDescent="0.25">
      <c r="A7908">
        <v>-0.95474372400676089</v>
      </c>
      <c r="B7908">
        <v>-3.9469183461335322</v>
      </c>
    </row>
    <row r="7909" spans="1:2" x14ac:dyDescent="0.25">
      <c r="A7909">
        <v>-6.9499688525169843</v>
      </c>
      <c r="B7909">
        <v>2.8654318082524659</v>
      </c>
    </row>
    <row r="7910" spans="1:2" x14ac:dyDescent="0.25">
      <c r="A7910">
        <v>0.14303241766107619</v>
      </c>
      <c r="B7910">
        <v>-3.792473064021368</v>
      </c>
    </row>
    <row r="7911" spans="1:2" x14ac:dyDescent="0.25">
      <c r="A7911">
        <v>-7.1998019616807349</v>
      </c>
      <c r="B7911">
        <v>2.75530186731645</v>
      </c>
    </row>
    <row r="7912" spans="1:2" x14ac:dyDescent="0.25">
      <c r="A7912">
        <v>4.1170596234688874</v>
      </c>
      <c r="B7912">
        <v>3.1307972128694952</v>
      </c>
    </row>
    <row r="7913" spans="1:2" x14ac:dyDescent="0.25">
      <c r="A7913">
        <v>-1.18571584058962</v>
      </c>
      <c r="B7913">
        <v>-1.9233356611954731</v>
      </c>
    </row>
    <row r="7914" spans="1:2" x14ac:dyDescent="0.25">
      <c r="A7914">
        <v>-5.4344462171749139</v>
      </c>
      <c r="B7914">
        <v>4.0332282423461496</v>
      </c>
    </row>
    <row r="7915" spans="1:2" x14ac:dyDescent="0.25">
      <c r="A7915">
        <v>-4.6906311003253718</v>
      </c>
      <c r="B7915">
        <v>4.154138080355529</v>
      </c>
    </row>
    <row r="7916" spans="1:2" x14ac:dyDescent="0.25">
      <c r="A7916">
        <v>4.4307791504678198</v>
      </c>
      <c r="B7916">
        <v>0.81930987770637032</v>
      </c>
    </row>
    <row r="7917" spans="1:2" x14ac:dyDescent="0.25">
      <c r="A7917">
        <v>6.4896475848269963</v>
      </c>
      <c r="B7917">
        <v>0.88854969847474241</v>
      </c>
    </row>
    <row r="7918" spans="1:2" x14ac:dyDescent="0.25">
      <c r="A7918">
        <v>-2.4142774008590822</v>
      </c>
      <c r="B7918">
        <v>-3.383572870488726</v>
      </c>
    </row>
    <row r="7919" spans="1:2" x14ac:dyDescent="0.25">
      <c r="A7919">
        <v>-2.610096150892514</v>
      </c>
      <c r="B7919">
        <v>-3.811948273527356</v>
      </c>
    </row>
    <row r="7920" spans="1:2" x14ac:dyDescent="0.25">
      <c r="A7920">
        <v>4.6219671608699224</v>
      </c>
      <c r="B7920">
        <v>0.62460523636587117</v>
      </c>
    </row>
    <row r="7921" spans="1:2" x14ac:dyDescent="0.25">
      <c r="A7921">
        <v>-2.4077027899252421</v>
      </c>
      <c r="B7921">
        <v>-2.9155291786915898</v>
      </c>
    </row>
    <row r="7922" spans="1:2" x14ac:dyDescent="0.25">
      <c r="A7922">
        <v>2.5597814195567259</v>
      </c>
      <c r="B7922">
        <v>-4.5307477511763956</v>
      </c>
    </row>
    <row r="7923" spans="1:2" x14ac:dyDescent="0.25">
      <c r="A7923">
        <v>3.1076905134430142</v>
      </c>
      <c r="B7923">
        <v>1.8361789514136491</v>
      </c>
    </row>
    <row r="7924" spans="1:2" x14ac:dyDescent="0.25">
      <c r="A7924">
        <v>4.7668748818605868</v>
      </c>
      <c r="B7924">
        <v>-5.5155923726713381</v>
      </c>
    </row>
    <row r="7925" spans="1:2" x14ac:dyDescent="0.25">
      <c r="A7925">
        <v>5.2687965517851931E-2</v>
      </c>
      <c r="B7925">
        <v>-3.3938600793202789</v>
      </c>
    </row>
    <row r="7926" spans="1:2" x14ac:dyDescent="0.25">
      <c r="A7926">
        <v>-0.7158487856570761</v>
      </c>
      <c r="B7926">
        <v>-3.4282629348212481</v>
      </c>
    </row>
    <row r="7927" spans="1:2" x14ac:dyDescent="0.25">
      <c r="A7927">
        <v>0.2692745447918905</v>
      </c>
      <c r="B7927">
        <v>-3.8169697021069782</v>
      </c>
    </row>
    <row r="7928" spans="1:2" x14ac:dyDescent="0.25">
      <c r="A7928">
        <v>-0.54082463534426739</v>
      </c>
      <c r="B7928">
        <v>-2.186437299887368</v>
      </c>
    </row>
    <row r="7929" spans="1:2" x14ac:dyDescent="0.25">
      <c r="A7929">
        <v>-7.654137189112844</v>
      </c>
      <c r="B7929">
        <v>5.4562228914781494</v>
      </c>
    </row>
    <row r="7930" spans="1:2" x14ac:dyDescent="0.25">
      <c r="A7930">
        <v>-0.58049306730740147</v>
      </c>
      <c r="B7930">
        <v>-5.0113770433086202</v>
      </c>
    </row>
    <row r="7931" spans="1:2" x14ac:dyDescent="0.25">
      <c r="A7931">
        <v>3.1840408237025009</v>
      </c>
      <c r="B7931">
        <v>1.686166138200075</v>
      </c>
    </row>
    <row r="7932" spans="1:2" x14ac:dyDescent="0.25">
      <c r="A7932">
        <v>4.7203879123570749</v>
      </c>
      <c r="B7932">
        <v>1.6746562995639269</v>
      </c>
    </row>
    <row r="7933" spans="1:2" x14ac:dyDescent="0.25">
      <c r="A7933">
        <v>-6.8030235999644297</v>
      </c>
      <c r="B7933">
        <v>4.0911806290835937</v>
      </c>
    </row>
    <row r="7934" spans="1:2" x14ac:dyDescent="0.25">
      <c r="A7934">
        <v>0.15633980681694401</v>
      </c>
      <c r="B7934">
        <v>-3.459029764701103</v>
      </c>
    </row>
    <row r="7935" spans="1:2" x14ac:dyDescent="0.25">
      <c r="A7935">
        <v>-0.78714400473452628</v>
      </c>
      <c r="B7935">
        <v>-4.4344474450434301</v>
      </c>
    </row>
    <row r="7936" spans="1:2" x14ac:dyDescent="0.25">
      <c r="A7936">
        <v>-2.0893479660877552</v>
      </c>
      <c r="B7936">
        <v>-3.4534106626114802</v>
      </c>
    </row>
    <row r="7937" spans="1:2" x14ac:dyDescent="0.25">
      <c r="A7937">
        <v>5.0703170686827441</v>
      </c>
      <c r="B7937">
        <v>0.48587679091972769</v>
      </c>
    </row>
    <row r="7938" spans="1:2" x14ac:dyDescent="0.25">
      <c r="A7938">
        <v>-4.7987261805802186</v>
      </c>
      <c r="B7938">
        <v>4.8213435031735976</v>
      </c>
    </row>
    <row r="7939" spans="1:2" x14ac:dyDescent="0.25">
      <c r="A7939">
        <v>-6.2194973957808939</v>
      </c>
      <c r="B7939">
        <v>3.9419778543012272</v>
      </c>
    </row>
    <row r="7940" spans="1:2" x14ac:dyDescent="0.25">
      <c r="A7940">
        <v>-0.89946216174994809</v>
      </c>
      <c r="B7940">
        <v>-4.5729610843331816</v>
      </c>
    </row>
    <row r="7941" spans="1:2" x14ac:dyDescent="0.25">
      <c r="A7941">
        <v>4.8817221651567966</v>
      </c>
      <c r="B7941">
        <v>1.464983515161272</v>
      </c>
    </row>
    <row r="7942" spans="1:2" x14ac:dyDescent="0.25">
      <c r="A7942">
        <v>5.7343626431589012</v>
      </c>
      <c r="B7942">
        <v>0.42718529007498862</v>
      </c>
    </row>
    <row r="7943" spans="1:2" x14ac:dyDescent="0.25">
      <c r="A7943">
        <v>-5.916457865549372</v>
      </c>
      <c r="B7943">
        <v>5.488401065816328</v>
      </c>
    </row>
    <row r="7944" spans="1:2" x14ac:dyDescent="0.25">
      <c r="A7944">
        <v>-6.0968576796039544</v>
      </c>
      <c r="B7944">
        <v>4.0377316955239868</v>
      </c>
    </row>
    <row r="7945" spans="1:2" x14ac:dyDescent="0.25">
      <c r="A7945">
        <v>0.48679111394831631</v>
      </c>
      <c r="B7945">
        <v>-3.4300739295574059</v>
      </c>
    </row>
    <row r="7946" spans="1:2" x14ac:dyDescent="0.25">
      <c r="A7946">
        <v>0.15929620727937149</v>
      </c>
      <c r="B7946">
        <v>-2.7846919474465182</v>
      </c>
    </row>
    <row r="7947" spans="1:2" x14ac:dyDescent="0.25">
      <c r="A7947">
        <v>3.105996427927507</v>
      </c>
      <c r="B7947">
        <v>-4.701945621466896</v>
      </c>
    </row>
    <row r="7948" spans="1:2" x14ac:dyDescent="0.25">
      <c r="A7948">
        <v>4.9272862442829366</v>
      </c>
      <c r="B7948">
        <v>-5.2302877453813377</v>
      </c>
    </row>
    <row r="7949" spans="1:2" x14ac:dyDescent="0.25">
      <c r="A7949">
        <v>6.0958454263207127</v>
      </c>
      <c r="B7949">
        <v>1.0546429385624541</v>
      </c>
    </row>
    <row r="7950" spans="1:2" x14ac:dyDescent="0.25">
      <c r="A7950">
        <v>-6.1431469746447416</v>
      </c>
      <c r="B7950">
        <v>4.6580127854997766</v>
      </c>
    </row>
    <row r="7951" spans="1:2" x14ac:dyDescent="0.25">
      <c r="A7951">
        <v>-0.69655551590695053</v>
      </c>
      <c r="B7951">
        <v>-2.0838621678145608</v>
      </c>
    </row>
    <row r="7952" spans="1:2" x14ac:dyDescent="0.25">
      <c r="A7952">
        <v>-1.028140140635438</v>
      </c>
      <c r="B7952">
        <v>-3.6955548083078908</v>
      </c>
    </row>
    <row r="7953" spans="1:2" x14ac:dyDescent="0.25">
      <c r="A7953">
        <v>-0.64062338269479469</v>
      </c>
      <c r="B7953">
        <v>-3.319802497609226</v>
      </c>
    </row>
    <row r="7954" spans="1:2" x14ac:dyDescent="0.25">
      <c r="A7954">
        <v>-1.2046747591259539</v>
      </c>
      <c r="B7954">
        <v>-3.6802120260518478</v>
      </c>
    </row>
    <row r="7955" spans="1:2" x14ac:dyDescent="0.25">
      <c r="A7955">
        <v>4.493706134861867</v>
      </c>
      <c r="B7955">
        <v>-5.2885262510933702</v>
      </c>
    </row>
    <row r="7956" spans="1:2" x14ac:dyDescent="0.25">
      <c r="A7956">
        <v>-1.2316995670733051</v>
      </c>
      <c r="B7956">
        <v>-3.5978872957643988</v>
      </c>
    </row>
    <row r="7957" spans="1:2" x14ac:dyDescent="0.25">
      <c r="A7957">
        <v>5.1003267162279462</v>
      </c>
      <c r="B7957">
        <v>1.602980101035127</v>
      </c>
    </row>
    <row r="7958" spans="1:2" x14ac:dyDescent="0.25">
      <c r="A7958">
        <v>2.1993253521469209</v>
      </c>
      <c r="B7958">
        <v>-4.621726612349458</v>
      </c>
    </row>
    <row r="7959" spans="1:2" x14ac:dyDescent="0.25">
      <c r="A7959">
        <v>5.2993171475767502</v>
      </c>
      <c r="B7959">
        <v>2.4513741815313268</v>
      </c>
    </row>
    <row r="7960" spans="1:2" x14ac:dyDescent="0.25">
      <c r="A7960">
        <v>5.4382249976779926</v>
      </c>
      <c r="B7960">
        <v>-4.6732172824079408</v>
      </c>
    </row>
    <row r="7961" spans="1:2" x14ac:dyDescent="0.25">
      <c r="A7961">
        <v>4.6464042688838676</v>
      </c>
      <c r="B7961">
        <v>-5.3104125214551257</v>
      </c>
    </row>
    <row r="7962" spans="1:2" x14ac:dyDescent="0.25">
      <c r="A7962">
        <v>-0.79274704403121321</v>
      </c>
      <c r="B7962">
        <v>-5.06321984191346</v>
      </c>
    </row>
    <row r="7963" spans="1:2" x14ac:dyDescent="0.25">
      <c r="A7963">
        <v>5.0368131649235757</v>
      </c>
      <c r="B7963">
        <v>3.4160848237968628</v>
      </c>
    </row>
    <row r="7964" spans="1:2" x14ac:dyDescent="0.25">
      <c r="A7964">
        <v>-7.9409304194458112</v>
      </c>
      <c r="B7964">
        <v>4.8914479104064439</v>
      </c>
    </row>
    <row r="7965" spans="1:2" x14ac:dyDescent="0.25">
      <c r="A7965">
        <v>5.2223187400417546</v>
      </c>
      <c r="B7965">
        <v>3.1114971472990689</v>
      </c>
    </row>
    <row r="7966" spans="1:2" x14ac:dyDescent="0.25">
      <c r="A7966">
        <v>0.90514183086963662</v>
      </c>
      <c r="B7966">
        <v>-3.6490789572492548</v>
      </c>
    </row>
    <row r="7967" spans="1:2" x14ac:dyDescent="0.25">
      <c r="A7967">
        <v>-6.0101143556230197</v>
      </c>
      <c r="B7967">
        <v>4.9833155187472737</v>
      </c>
    </row>
    <row r="7968" spans="1:2" x14ac:dyDescent="0.25">
      <c r="A7968">
        <v>-6.7388071721628666</v>
      </c>
      <c r="B7968">
        <v>4.1036925993219437</v>
      </c>
    </row>
    <row r="7969" spans="1:2" x14ac:dyDescent="0.25">
      <c r="A7969">
        <v>3.865333088757557</v>
      </c>
      <c r="B7969">
        <v>1.338697050896019</v>
      </c>
    </row>
    <row r="7970" spans="1:2" x14ac:dyDescent="0.25">
      <c r="A7970">
        <v>-6.9548295661540607</v>
      </c>
      <c r="B7970">
        <v>4.7431846966366704</v>
      </c>
    </row>
    <row r="7971" spans="1:2" x14ac:dyDescent="0.25">
      <c r="A7971">
        <v>5.2857385303573157</v>
      </c>
      <c r="B7971">
        <v>-4.9822435891599586</v>
      </c>
    </row>
    <row r="7972" spans="1:2" x14ac:dyDescent="0.25">
      <c r="A7972">
        <v>4.7153614816705307</v>
      </c>
      <c r="B7972">
        <v>1.4233373698329961</v>
      </c>
    </row>
    <row r="7973" spans="1:2" x14ac:dyDescent="0.25">
      <c r="A7973">
        <v>5.1730119531440364</v>
      </c>
      <c r="B7973">
        <v>9.1656822736059684E-2</v>
      </c>
    </row>
    <row r="7974" spans="1:2" x14ac:dyDescent="0.25">
      <c r="A7974">
        <v>-1.052265014568899</v>
      </c>
      <c r="B7974">
        <v>-3.8388317116013142</v>
      </c>
    </row>
    <row r="7975" spans="1:2" x14ac:dyDescent="0.25">
      <c r="A7975">
        <v>-1.050753685447269</v>
      </c>
      <c r="B7975">
        <v>-4.6294124869504936</v>
      </c>
    </row>
    <row r="7976" spans="1:2" x14ac:dyDescent="0.25">
      <c r="A7976">
        <v>-7.2554640983691527</v>
      </c>
      <c r="B7976">
        <v>5.067792069026706</v>
      </c>
    </row>
    <row r="7977" spans="1:2" x14ac:dyDescent="0.25">
      <c r="A7977">
        <v>-6.5169375478479523</v>
      </c>
      <c r="B7977">
        <v>5.9287974010237594</v>
      </c>
    </row>
    <row r="7978" spans="1:2" x14ac:dyDescent="0.25">
      <c r="A7978">
        <v>-0.21394381605445539</v>
      </c>
      <c r="B7978">
        <v>-4.6119619844503346</v>
      </c>
    </row>
    <row r="7979" spans="1:2" x14ac:dyDescent="0.25">
      <c r="A7979">
        <v>-0.74024764389169362</v>
      </c>
      <c r="B7979">
        <v>-4.4330848889250154</v>
      </c>
    </row>
    <row r="7980" spans="1:2" x14ac:dyDescent="0.25">
      <c r="A7980">
        <v>-6.6058567848172336</v>
      </c>
      <c r="B7980">
        <v>4.5026175946513671</v>
      </c>
    </row>
    <row r="7981" spans="1:2" x14ac:dyDescent="0.25">
      <c r="A7981">
        <v>-0.62136083565257216</v>
      </c>
      <c r="B7981">
        <v>-2.2898783761349448</v>
      </c>
    </row>
    <row r="7982" spans="1:2" x14ac:dyDescent="0.25">
      <c r="A7982">
        <v>5.3376746987521537</v>
      </c>
      <c r="B7982">
        <v>0.16454770259351201</v>
      </c>
    </row>
    <row r="7983" spans="1:2" x14ac:dyDescent="0.25">
      <c r="A7983">
        <v>-0.84040151404690944</v>
      </c>
      <c r="B7983">
        <v>-4.9009593499446984</v>
      </c>
    </row>
    <row r="7984" spans="1:2" x14ac:dyDescent="0.25">
      <c r="A7984">
        <v>-1.329550321193977</v>
      </c>
      <c r="B7984">
        <v>-3.282899669290559</v>
      </c>
    </row>
    <row r="7985" spans="1:2" x14ac:dyDescent="0.25">
      <c r="A7985">
        <v>-2.4692791996780592</v>
      </c>
      <c r="B7985">
        <v>-3.340912049344082</v>
      </c>
    </row>
    <row r="7986" spans="1:2" x14ac:dyDescent="0.25">
      <c r="A7986">
        <v>-0.57651987596446574</v>
      </c>
      <c r="B7986">
        <v>-3.3489104339359228</v>
      </c>
    </row>
    <row r="7987" spans="1:2" x14ac:dyDescent="0.25">
      <c r="A7987">
        <v>-6.932922628419548</v>
      </c>
      <c r="B7987">
        <v>4.3398413098988264</v>
      </c>
    </row>
    <row r="7988" spans="1:2" x14ac:dyDescent="0.25">
      <c r="A7988">
        <v>-0.67926099686331565</v>
      </c>
      <c r="B7988">
        <v>-5.1246269089865164</v>
      </c>
    </row>
    <row r="7989" spans="1:2" x14ac:dyDescent="0.25">
      <c r="A7989">
        <v>4.6368362596703232</v>
      </c>
      <c r="B7989">
        <v>-5.0821960552367882</v>
      </c>
    </row>
    <row r="7990" spans="1:2" x14ac:dyDescent="0.25">
      <c r="A7990">
        <v>-0.94374947753759353</v>
      </c>
      <c r="B7990">
        <v>-3.4173513602835639</v>
      </c>
    </row>
    <row r="7991" spans="1:2" x14ac:dyDescent="0.25">
      <c r="A7991">
        <v>0.47481647685324119</v>
      </c>
      <c r="B7991">
        <v>-3.5067726155166201</v>
      </c>
    </row>
    <row r="7992" spans="1:2" x14ac:dyDescent="0.25">
      <c r="A7992">
        <v>2.409165935052024</v>
      </c>
      <c r="B7992">
        <v>-4.867226764524295</v>
      </c>
    </row>
    <row r="7993" spans="1:2" x14ac:dyDescent="0.25">
      <c r="A7993">
        <v>-1.542290114601907</v>
      </c>
      <c r="B7993">
        <v>-3.0687117158696902</v>
      </c>
    </row>
    <row r="7994" spans="1:2" x14ac:dyDescent="0.25">
      <c r="A7994">
        <v>-0.64383825229919478</v>
      </c>
      <c r="B7994">
        <v>-3.7890699703981161</v>
      </c>
    </row>
    <row r="7995" spans="1:2" x14ac:dyDescent="0.25">
      <c r="A7995">
        <v>4.2679733237741164</v>
      </c>
      <c r="B7995">
        <v>0.34720771793044802</v>
      </c>
    </row>
    <row r="7996" spans="1:2" x14ac:dyDescent="0.25">
      <c r="A7996">
        <v>-0.53380025792400221</v>
      </c>
      <c r="B7996">
        <v>-1.8938173906425499</v>
      </c>
    </row>
    <row r="7997" spans="1:2" x14ac:dyDescent="0.25">
      <c r="A7997">
        <v>-5.9433998536250652</v>
      </c>
      <c r="B7997">
        <v>4.2723605637594328</v>
      </c>
    </row>
    <row r="7998" spans="1:2" x14ac:dyDescent="0.25">
      <c r="A7998">
        <v>3.2952772605957841</v>
      </c>
      <c r="B7998">
        <v>1.6154678156209039</v>
      </c>
    </row>
    <row r="7999" spans="1:2" x14ac:dyDescent="0.25">
      <c r="A7999">
        <v>-1.186608399289649</v>
      </c>
      <c r="B7999">
        <v>-4.7222324626998748</v>
      </c>
    </row>
    <row r="8000" spans="1:2" x14ac:dyDescent="0.25">
      <c r="A8000">
        <v>-2.2839075140608478</v>
      </c>
      <c r="B8000">
        <v>-2.721628628732613</v>
      </c>
    </row>
    <row r="8001" spans="1:2" x14ac:dyDescent="0.25">
      <c r="A8001">
        <v>6.0507985493623941</v>
      </c>
      <c r="B8001">
        <v>0.80434621865647393</v>
      </c>
    </row>
    <row r="8002" spans="1:2" x14ac:dyDescent="0.25">
      <c r="A8002">
        <v>-0.6271683865893749</v>
      </c>
      <c r="B8002">
        <v>-2.093032150490493</v>
      </c>
    </row>
    <row r="8003" spans="1:2" x14ac:dyDescent="0.25">
      <c r="A8003">
        <v>3.8234935701651929</v>
      </c>
      <c r="B8003">
        <v>0.77703004763955896</v>
      </c>
    </row>
    <row r="8004" spans="1:2" x14ac:dyDescent="0.25">
      <c r="A8004">
        <v>2.912016466084983</v>
      </c>
      <c r="B8004">
        <v>-4.9251405120938196</v>
      </c>
    </row>
    <row r="8005" spans="1:2" x14ac:dyDescent="0.25">
      <c r="A8005">
        <v>-1.9304428446419819</v>
      </c>
      <c r="B8005">
        <v>-3.4280466849744169</v>
      </c>
    </row>
    <row r="8006" spans="1:2" x14ac:dyDescent="0.25">
      <c r="A8006">
        <v>-6.5358062079730477</v>
      </c>
      <c r="B8006">
        <v>6.2712610982273507</v>
      </c>
    </row>
    <row r="8007" spans="1:2" x14ac:dyDescent="0.25">
      <c r="A8007">
        <v>3.9586197649232502</v>
      </c>
      <c r="B8007">
        <v>-5.306785833087619</v>
      </c>
    </row>
    <row r="8008" spans="1:2" x14ac:dyDescent="0.25">
      <c r="A8008">
        <v>-0.75882790493061081</v>
      </c>
      <c r="B8008">
        <v>-4.9700076754579099</v>
      </c>
    </row>
    <row r="8009" spans="1:2" x14ac:dyDescent="0.25">
      <c r="A8009">
        <v>4.8605177706998299</v>
      </c>
      <c r="B8009">
        <v>1.021208315324613</v>
      </c>
    </row>
    <row r="8010" spans="1:2" x14ac:dyDescent="0.25">
      <c r="A8010">
        <v>-0.95641767101500264</v>
      </c>
      <c r="B8010">
        <v>-5.2708382497389188</v>
      </c>
    </row>
    <row r="8011" spans="1:2" x14ac:dyDescent="0.25">
      <c r="A8011">
        <v>-0.5616375018169355</v>
      </c>
      <c r="B8011">
        <v>-4.9232066065748317</v>
      </c>
    </row>
    <row r="8012" spans="1:2" x14ac:dyDescent="0.25">
      <c r="A8012">
        <v>-6.6459391050775833</v>
      </c>
      <c r="B8012">
        <v>3.9924189874647991</v>
      </c>
    </row>
    <row r="8013" spans="1:2" x14ac:dyDescent="0.25">
      <c r="A8013">
        <v>-4.9202047996811178</v>
      </c>
      <c r="B8013">
        <v>4.0633488261555826</v>
      </c>
    </row>
    <row r="8014" spans="1:2" x14ac:dyDescent="0.25">
      <c r="A8014">
        <v>-1.539105365940743</v>
      </c>
      <c r="B8014">
        <v>-4.4474084273142438</v>
      </c>
    </row>
    <row r="8015" spans="1:2" x14ac:dyDescent="0.25">
      <c r="A8015">
        <v>3.7711128230627038</v>
      </c>
      <c r="B8015">
        <v>1.9098013653312009</v>
      </c>
    </row>
    <row r="8016" spans="1:2" x14ac:dyDescent="0.25">
      <c r="A8016">
        <v>3.562522046591718</v>
      </c>
      <c r="B8016">
        <v>1.6303200764484751</v>
      </c>
    </row>
    <row r="8017" spans="1:2" x14ac:dyDescent="0.25">
      <c r="A8017">
        <v>-0.66837386523050968</v>
      </c>
      <c r="B8017">
        <v>-4.6990702878981656</v>
      </c>
    </row>
    <row r="8018" spans="1:2" x14ac:dyDescent="0.25">
      <c r="A8018">
        <v>4.4440561561177034</v>
      </c>
      <c r="B8018">
        <v>1.241636786189934</v>
      </c>
    </row>
    <row r="8019" spans="1:2" x14ac:dyDescent="0.25">
      <c r="A8019">
        <v>-1.3055106197691031</v>
      </c>
      <c r="B8019">
        <v>-1.690698687567997</v>
      </c>
    </row>
    <row r="8020" spans="1:2" x14ac:dyDescent="0.25">
      <c r="A8020">
        <v>-0.87936887150038978</v>
      </c>
      <c r="B8020">
        <v>-2.5605318656105829</v>
      </c>
    </row>
    <row r="8021" spans="1:2" x14ac:dyDescent="0.25">
      <c r="A8021">
        <v>-0.81327584993430624</v>
      </c>
      <c r="B8021">
        <v>-4.7495050996336694</v>
      </c>
    </row>
    <row r="8022" spans="1:2" x14ac:dyDescent="0.25">
      <c r="A8022">
        <v>6.5063093542001056</v>
      </c>
      <c r="B8022">
        <v>1.9123079114784329</v>
      </c>
    </row>
    <row r="8023" spans="1:2" x14ac:dyDescent="0.25">
      <c r="A8023">
        <v>4.9760929839934809</v>
      </c>
      <c r="B8023">
        <v>1.4738138132264771</v>
      </c>
    </row>
    <row r="8024" spans="1:2" x14ac:dyDescent="0.25">
      <c r="A8024">
        <v>4.7486418486625661</v>
      </c>
      <c r="B8024">
        <v>-5.6173327395584938</v>
      </c>
    </row>
    <row r="8025" spans="1:2" x14ac:dyDescent="0.25">
      <c r="A8025">
        <v>-0.57270765471209328</v>
      </c>
      <c r="B8025">
        <v>-3.4292361346310019</v>
      </c>
    </row>
    <row r="8026" spans="1:2" x14ac:dyDescent="0.25">
      <c r="A8026">
        <v>-0.7114613004255409</v>
      </c>
      <c r="B8026">
        <v>-3.297540471632403</v>
      </c>
    </row>
    <row r="8027" spans="1:2" x14ac:dyDescent="0.25">
      <c r="A8027">
        <v>-6.678894962996039</v>
      </c>
      <c r="B8027">
        <v>3.3111785554168032</v>
      </c>
    </row>
    <row r="8028" spans="1:2" x14ac:dyDescent="0.25">
      <c r="A8028">
        <v>0.2141542260467191</v>
      </c>
      <c r="B8028">
        <v>-4.0643430536477636</v>
      </c>
    </row>
    <row r="8029" spans="1:2" x14ac:dyDescent="0.25">
      <c r="A8029">
        <v>4.5901381884017249</v>
      </c>
      <c r="B8029">
        <v>2.0100053614881381</v>
      </c>
    </row>
    <row r="8030" spans="1:2" x14ac:dyDescent="0.25">
      <c r="A8030">
        <v>5.4323939218309114</v>
      </c>
      <c r="B8030">
        <v>2.424663543042469</v>
      </c>
    </row>
    <row r="8031" spans="1:2" x14ac:dyDescent="0.25">
      <c r="A8031">
        <v>-1.5278798025476841</v>
      </c>
      <c r="B8031">
        <v>-3.7950463375308172</v>
      </c>
    </row>
    <row r="8032" spans="1:2" x14ac:dyDescent="0.25">
      <c r="A8032">
        <v>-6.6817936750462117</v>
      </c>
      <c r="B8032">
        <v>4.378593496508639</v>
      </c>
    </row>
    <row r="8033" spans="1:2" x14ac:dyDescent="0.25">
      <c r="A8033">
        <v>-7.1685916419228963</v>
      </c>
      <c r="B8033">
        <v>3.7429284503456439</v>
      </c>
    </row>
    <row r="8034" spans="1:2" x14ac:dyDescent="0.25">
      <c r="A8034">
        <v>-1.1351042711374251</v>
      </c>
      <c r="B8034">
        <v>-2.635765313898812</v>
      </c>
    </row>
    <row r="8035" spans="1:2" x14ac:dyDescent="0.25">
      <c r="A8035">
        <v>-6.8600091786285233</v>
      </c>
      <c r="B8035">
        <v>4.6493842481956467</v>
      </c>
    </row>
    <row r="8036" spans="1:2" x14ac:dyDescent="0.25">
      <c r="A8036">
        <v>6.296601907183156</v>
      </c>
      <c r="B8036">
        <v>1.483166484063406</v>
      </c>
    </row>
    <row r="8037" spans="1:2" x14ac:dyDescent="0.25">
      <c r="A8037">
        <v>-7.0808176524478386</v>
      </c>
      <c r="B8037">
        <v>4.3710448165467293</v>
      </c>
    </row>
    <row r="8038" spans="1:2" x14ac:dyDescent="0.25">
      <c r="A8038">
        <v>0.36722917567416458</v>
      </c>
      <c r="B8038">
        <v>-3.3438389605997361</v>
      </c>
    </row>
    <row r="8039" spans="1:2" x14ac:dyDescent="0.25">
      <c r="A8039">
        <v>2.9393691098808219</v>
      </c>
      <c r="B8039">
        <v>-3.6834244434083319</v>
      </c>
    </row>
    <row r="8040" spans="1:2" x14ac:dyDescent="0.25">
      <c r="A8040">
        <v>3.5231451586166909</v>
      </c>
      <c r="B8040">
        <v>1.9797201309680741</v>
      </c>
    </row>
    <row r="8041" spans="1:2" x14ac:dyDescent="0.25">
      <c r="A8041">
        <v>-0.81854198447077764</v>
      </c>
      <c r="B8041">
        <v>-2.863365242950564</v>
      </c>
    </row>
    <row r="8042" spans="1:2" x14ac:dyDescent="0.25">
      <c r="A8042">
        <v>-7.1092109324783062</v>
      </c>
      <c r="B8042">
        <v>5.5577612367656224</v>
      </c>
    </row>
    <row r="8043" spans="1:2" x14ac:dyDescent="0.25">
      <c r="A8043">
        <v>4.7611374074109953</v>
      </c>
      <c r="B8043">
        <v>0.91993114158871137</v>
      </c>
    </row>
    <row r="8044" spans="1:2" x14ac:dyDescent="0.25">
      <c r="A8044">
        <v>4.7506009714966906</v>
      </c>
      <c r="B8044">
        <v>-4.2537987465509959</v>
      </c>
    </row>
    <row r="8045" spans="1:2" x14ac:dyDescent="0.25">
      <c r="A8045">
        <v>-0.51895398869819542</v>
      </c>
      <c r="B8045">
        <v>-3.405034391878524</v>
      </c>
    </row>
    <row r="8046" spans="1:2" x14ac:dyDescent="0.25">
      <c r="A8046">
        <v>5.5448669965406294</v>
      </c>
      <c r="B8046">
        <v>1.500010823670207</v>
      </c>
    </row>
    <row r="8047" spans="1:2" x14ac:dyDescent="0.25">
      <c r="A8047">
        <v>4.7823718466586547</v>
      </c>
      <c r="B8047">
        <v>-4.2307609427018846</v>
      </c>
    </row>
    <row r="8048" spans="1:2" x14ac:dyDescent="0.25">
      <c r="A8048">
        <v>3.2377505355433742</v>
      </c>
      <c r="B8048">
        <v>1.5372927828936671</v>
      </c>
    </row>
    <row r="8049" spans="1:2" x14ac:dyDescent="0.25">
      <c r="A8049">
        <v>4.52342390188858</v>
      </c>
      <c r="B8049">
        <v>1.3744417946235321</v>
      </c>
    </row>
    <row r="8050" spans="1:2" x14ac:dyDescent="0.25">
      <c r="A8050">
        <v>3.9240757947090459</v>
      </c>
      <c r="B8050">
        <v>-4.613919330471365</v>
      </c>
    </row>
    <row r="8051" spans="1:2" x14ac:dyDescent="0.25">
      <c r="A8051">
        <v>6.2410467416141522</v>
      </c>
      <c r="B8051">
        <v>1.155750267800246</v>
      </c>
    </row>
    <row r="8052" spans="1:2" x14ac:dyDescent="0.25">
      <c r="A8052">
        <v>5.8502168873691272</v>
      </c>
      <c r="B8052">
        <v>1.765317518730616</v>
      </c>
    </row>
    <row r="8053" spans="1:2" x14ac:dyDescent="0.25">
      <c r="A8053">
        <v>-0.69278174418290439</v>
      </c>
      <c r="B8053">
        <v>-1.6942683711009909</v>
      </c>
    </row>
    <row r="8054" spans="1:2" x14ac:dyDescent="0.25">
      <c r="A8054">
        <v>0.20228469307625341</v>
      </c>
      <c r="B8054">
        <v>-3.1503605394811038</v>
      </c>
    </row>
    <row r="8055" spans="1:2" x14ac:dyDescent="0.25">
      <c r="A8055">
        <v>0.27609285815453299</v>
      </c>
      <c r="B8055">
        <v>-2.0304579689953921</v>
      </c>
    </row>
    <row r="8056" spans="1:2" x14ac:dyDescent="0.25">
      <c r="A8056">
        <v>3.053571787817996</v>
      </c>
      <c r="B8056">
        <v>1.5625694536129431</v>
      </c>
    </row>
    <row r="8057" spans="1:2" x14ac:dyDescent="0.25">
      <c r="A8057">
        <v>3.311623222555748</v>
      </c>
      <c r="B8057">
        <v>-4.6774931103720174</v>
      </c>
    </row>
    <row r="8058" spans="1:2" x14ac:dyDescent="0.25">
      <c r="A8058">
        <v>-2.2518547033945668</v>
      </c>
      <c r="B8058">
        <v>-3.2116200479683972</v>
      </c>
    </row>
    <row r="8059" spans="1:2" x14ac:dyDescent="0.25">
      <c r="A8059">
        <v>-6.0578401673605518</v>
      </c>
      <c r="B8059">
        <v>4.8322804036867311</v>
      </c>
    </row>
    <row r="8060" spans="1:2" x14ac:dyDescent="0.25">
      <c r="A8060">
        <v>3.6100117231207989</v>
      </c>
      <c r="B8060">
        <v>1.685036685328817</v>
      </c>
    </row>
    <row r="8061" spans="1:2" x14ac:dyDescent="0.25">
      <c r="A8061">
        <v>-7.7394491773133112</v>
      </c>
      <c r="B8061">
        <v>4.3466162390967336</v>
      </c>
    </row>
    <row r="8062" spans="1:2" x14ac:dyDescent="0.25">
      <c r="A8062">
        <v>3.7304871206777328</v>
      </c>
      <c r="B8062">
        <v>-5.5890982764976336</v>
      </c>
    </row>
    <row r="8063" spans="1:2" x14ac:dyDescent="0.25">
      <c r="A8063">
        <v>4.9101492573200396</v>
      </c>
      <c r="B8063">
        <v>0.43348653406553977</v>
      </c>
    </row>
    <row r="8064" spans="1:2" x14ac:dyDescent="0.25">
      <c r="A8064">
        <v>4.4208358672016876</v>
      </c>
      <c r="B8064">
        <v>-4.7544056409598063</v>
      </c>
    </row>
    <row r="8065" spans="1:2" x14ac:dyDescent="0.25">
      <c r="A8065">
        <v>-1.0723732541514239</v>
      </c>
      <c r="B8065">
        <v>-3.653162811214564</v>
      </c>
    </row>
    <row r="8066" spans="1:2" x14ac:dyDescent="0.25">
      <c r="A8066">
        <v>4.2193331538254917</v>
      </c>
      <c r="B8066">
        <v>2.2368805089333028</v>
      </c>
    </row>
    <row r="8067" spans="1:2" x14ac:dyDescent="0.25">
      <c r="A8067">
        <v>-0.84120379181926352</v>
      </c>
      <c r="B8067">
        <v>-3.9683807853840971</v>
      </c>
    </row>
    <row r="8068" spans="1:2" x14ac:dyDescent="0.25">
      <c r="A8068">
        <v>-0.31055407038107719</v>
      </c>
      <c r="B8068">
        <v>-3.1251375099743082</v>
      </c>
    </row>
    <row r="8069" spans="1:2" x14ac:dyDescent="0.25">
      <c r="A8069">
        <v>-2.0113708434721089</v>
      </c>
      <c r="B8069">
        <v>-3.2748027969031162</v>
      </c>
    </row>
    <row r="8070" spans="1:2" x14ac:dyDescent="0.25">
      <c r="A8070">
        <v>4.402807437331175</v>
      </c>
      <c r="B8070">
        <v>0.86743453101466572</v>
      </c>
    </row>
    <row r="8071" spans="1:2" x14ac:dyDescent="0.25">
      <c r="A8071">
        <v>-6.4476663521726536</v>
      </c>
      <c r="B8071">
        <v>5.6226402068992014</v>
      </c>
    </row>
    <row r="8072" spans="1:2" x14ac:dyDescent="0.25">
      <c r="A8072">
        <v>4.8003918182326748</v>
      </c>
      <c r="B8072">
        <v>3.4166429257795481</v>
      </c>
    </row>
    <row r="8073" spans="1:2" x14ac:dyDescent="0.25">
      <c r="A8073">
        <v>4.458720703960382</v>
      </c>
      <c r="B8073">
        <v>0.77904536657649315</v>
      </c>
    </row>
    <row r="8074" spans="1:2" x14ac:dyDescent="0.25">
      <c r="A8074">
        <v>3.7329994595827229</v>
      </c>
      <c r="B8074">
        <v>1.0381400521396109</v>
      </c>
    </row>
    <row r="8075" spans="1:2" x14ac:dyDescent="0.25">
      <c r="A8075">
        <v>0.56932733377809375</v>
      </c>
      <c r="B8075">
        <v>-2.8123066945088122</v>
      </c>
    </row>
    <row r="8076" spans="1:2" x14ac:dyDescent="0.25">
      <c r="A8076">
        <v>2.8832550529363119</v>
      </c>
      <c r="B8076">
        <v>1.2454797923912011</v>
      </c>
    </row>
    <row r="8077" spans="1:2" x14ac:dyDescent="0.25">
      <c r="A8077">
        <v>-0.96222703119009889</v>
      </c>
      <c r="B8077">
        <v>-1.9155862256997289</v>
      </c>
    </row>
    <row r="8078" spans="1:2" x14ac:dyDescent="0.25">
      <c r="A8078">
        <v>4.1782588370189817</v>
      </c>
      <c r="B8078">
        <v>-5.048841361856268</v>
      </c>
    </row>
    <row r="8079" spans="1:2" x14ac:dyDescent="0.25">
      <c r="A8079">
        <v>4.3714153641037239</v>
      </c>
      <c r="B8079">
        <v>0.18353162332824929</v>
      </c>
    </row>
    <row r="8080" spans="1:2" x14ac:dyDescent="0.25">
      <c r="A8080">
        <v>3.7201311775091761</v>
      </c>
      <c r="B8080">
        <v>0.90947600281297769</v>
      </c>
    </row>
    <row r="8081" spans="1:2" x14ac:dyDescent="0.25">
      <c r="A8081">
        <v>4.4740354327725189</v>
      </c>
      <c r="B8081">
        <v>-4.799904095439631</v>
      </c>
    </row>
    <row r="8082" spans="1:2" x14ac:dyDescent="0.25">
      <c r="A8082">
        <v>-0.60410195219477059</v>
      </c>
      <c r="B8082">
        <v>-4.7291612389027344</v>
      </c>
    </row>
    <row r="8083" spans="1:2" x14ac:dyDescent="0.25">
      <c r="A8083">
        <v>4.4870832901415989</v>
      </c>
      <c r="B8083">
        <v>-3.765238837076883</v>
      </c>
    </row>
    <row r="8084" spans="1:2" x14ac:dyDescent="0.25">
      <c r="A8084">
        <v>4.7778177496368182</v>
      </c>
      <c r="B8084">
        <v>0.67059085268451035</v>
      </c>
    </row>
    <row r="8085" spans="1:2" x14ac:dyDescent="0.25">
      <c r="A8085">
        <v>4.4058211026745528</v>
      </c>
      <c r="B8085">
        <v>0.98499945725036453</v>
      </c>
    </row>
    <row r="8086" spans="1:2" x14ac:dyDescent="0.25">
      <c r="A8086">
        <v>2.5180945121258249</v>
      </c>
      <c r="B8086">
        <v>-4.6104041130755062</v>
      </c>
    </row>
    <row r="8087" spans="1:2" x14ac:dyDescent="0.25">
      <c r="A8087">
        <v>-6.5161656368992897</v>
      </c>
      <c r="B8087">
        <v>3.119896639485654</v>
      </c>
    </row>
    <row r="8088" spans="1:2" x14ac:dyDescent="0.25">
      <c r="A8088">
        <v>3.615899265709035</v>
      </c>
      <c r="B8088">
        <v>1.5470000216787181</v>
      </c>
    </row>
    <row r="8089" spans="1:2" x14ac:dyDescent="0.25">
      <c r="A8089">
        <v>-5.1248626555781316</v>
      </c>
      <c r="B8089">
        <v>4.2724493770117009</v>
      </c>
    </row>
    <row r="8090" spans="1:2" x14ac:dyDescent="0.25">
      <c r="A8090">
        <v>3.5728524554932619</v>
      </c>
      <c r="B8090">
        <v>-4.4160115738197474</v>
      </c>
    </row>
    <row r="8091" spans="1:2" x14ac:dyDescent="0.25">
      <c r="A8091">
        <v>3.806446048369533</v>
      </c>
      <c r="B8091">
        <v>-5.2675609872396079</v>
      </c>
    </row>
    <row r="8092" spans="1:2" x14ac:dyDescent="0.25">
      <c r="A8092">
        <v>-0.39780652910921682</v>
      </c>
      <c r="B8092">
        <v>-2.018793250168772</v>
      </c>
    </row>
    <row r="8093" spans="1:2" x14ac:dyDescent="0.25">
      <c r="A8093">
        <v>-5.1768309499678757</v>
      </c>
      <c r="B8093">
        <v>3.8619781916908131</v>
      </c>
    </row>
    <row r="8094" spans="1:2" x14ac:dyDescent="0.25">
      <c r="A8094">
        <v>-1.4111894462646379</v>
      </c>
      <c r="B8094">
        <v>-1.6652687820419749</v>
      </c>
    </row>
    <row r="8095" spans="1:2" x14ac:dyDescent="0.25">
      <c r="A8095">
        <v>4.9343294174727941</v>
      </c>
      <c r="B8095">
        <v>2.5694739427260109</v>
      </c>
    </row>
    <row r="8096" spans="1:2" x14ac:dyDescent="0.25">
      <c r="A8096">
        <v>-0.86961500433955119</v>
      </c>
      <c r="B8096">
        <v>-1.646442016544774</v>
      </c>
    </row>
    <row r="8097" spans="1:2" x14ac:dyDescent="0.25">
      <c r="A8097">
        <v>-2.0562415030915022</v>
      </c>
      <c r="B8097">
        <v>-4.1998069714779298</v>
      </c>
    </row>
    <row r="8098" spans="1:2" x14ac:dyDescent="0.25">
      <c r="A8098">
        <v>-7.2811694224603114</v>
      </c>
      <c r="B8098">
        <v>4.0117499961608774</v>
      </c>
    </row>
    <row r="8099" spans="1:2" x14ac:dyDescent="0.25">
      <c r="A8099">
        <v>4.5407924218074536</v>
      </c>
      <c r="B8099">
        <v>-3.9470577172890109</v>
      </c>
    </row>
    <row r="8100" spans="1:2" x14ac:dyDescent="0.25">
      <c r="A8100">
        <v>-0.12170462153514371</v>
      </c>
      <c r="B8100">
        <v>-3.6019896330746959</v>
      </c>
    </row>
    <row r="8101" spans="1:2" x14ac:dyDescent="0.25">
      <c r="A8101">
        <v>-0.67576341227930803</v>
      </c>
      <c r="B8101">
        <v>-3.487085866311685</v>
      </c>
    </row>
    <row r="8102" spans="1:2" x14ac:dyDescent="0.25">
      <c r="A8102">
        <v>4.7001992168877802</v>
      </c>
      <c r="B8102">
        <v>0.68678330064089732</v>
      </c>
    </row>
    <row r="8103" spans="1:2" x14ac:dyDescent="0.25">
      <c r="A8103">
        <v>3.9147189504731958</v>
      </c>
      <c r="B8103">
        <v>-0.1070723976629067</v>
      </c>
    </row>
    <row r="8104" spans="1:2" x14ac:dyDescent="0.25">
      <c r="A8104">
        <v>-3.4321663048852868E-2</v>
      </c>
      <c r="B8104">
        <v>-3.557874317941335</v>
      </c>
    </row>
    <row r="8105" spans="1:2" x14ac:dyDescent="0.25">
      <c r="A8105">
        <v>4.4938385546033803</v>
      </c>
      <c r="B8105">
        <v>1.4669873800007189</v>
      </c>
    </row>
    <row r="8106" spans="1:2" x14ac:dyDescent="0.25">
      <c r="A8106">
        <v>-2.0114814731428892</v>
      </c>
      <c r="B8106">
        <v>-2.1713779932409092</v>
      </c>
    </row>
    <row r="8107" spans="1:2" x14ac:dyDescent="0.25">
      <c r="A8107">
        <v>5.8369744462970621</v>
      </c>
      <c r="B8107">
        <v>0.70159556187270744</v>
      </c>
    </row>
    <row r="8108" spans="1:2" x14ac:dyDescent="0.25">
      <c r="A8108">
        <v>3.170071171340227</v>
      </c>
      <c r="B8108">
        <v>2.15225031549743</v>
      </c>
    </row>
    <row r="8109" spans="1:2" x14ac:dyDescent="0.25">
      <c r="A8109">
        <v>-6.1054523000022911</v>
      </c>
      <c r="B8109">
        <v>4.2588781759460277</v>
      </c>
    </row>
    <row r="8110" spans="1:2" x14ac:dyDescent="0.25">
      <c r="A8110">
        <v>2.960229473705327</v>
      </c>
      <c r="B8110">
        <v>-4.7687830223898588</v>
      </c>
    </row>
    <row r="8111" spans="1:2" x14ac:dyDescent="0.25">
      <c r="A8111">
        <v>-0.89477433172874254</v>
      </c>
      <c r="B8111">
        <v>-2.4002167475620282</v>
      </c>
    </row>
    <row r="8112" spans="1:2" x14ac:dyDescent="0.25">
      <c r="A8112">
        <v>5.6897651960228393</v>
      </c>
      <c r="B8112">
        <v>-4.8388377621993417</v>
      </c>
    </row>
    <row r="8113" spans="1:2" x14ac:dyDescent="0.25">
      <c r="A8113">
        <v>5.9063124593814607</v>
      </c>
      <c r="B8113">
        <v>-4.9939548530877698</v>
      </c>
    </row>
    <row r="8114" spans="1:2" x14ac:dyDescent="0.25">
      <c r="A8114">
        <v>-5.7671923418641722</v>
      </c>
      <c r="B8114">
        <v>5.5856898118931806</v>
      </c>
    </row>
    <row r="8115" spans="1:2" x14ac:dyDescent="0.25">
      <c r="A8115">
        <v>4.8096670063482652</v>
      </c>
      <c r="B8115">
        <v>3.165950783828543</v>
      </c>
    </row>
    <row r="8116" spans="1:2" x14ac:dyDescent="0.25">
      <c r="A8116">
        <v>4.2062995552806353</v>
      </c>
      <c r="B8116">
        <v>-4.6543989769066272</v>
      </c>
    </row>
    <row r="8117" spans="1:2" x14ac:dyDescent="0.25">
      <c r="A8117">
        <v>-6.6134710409948267</v>
      </c>
      <c r="B8117">
        <v>6.1239164591928894</v>
      </c>
    </row>
    <row r="8118" spans="1:2" x14ac:dyDescent="0.25">
      <c r="A8118">
        <v>-0.74962692337052206</v>
      </c>
      <c r="B8118">
        <v>-3.110120973435671</v>
      </c>
    </row>
    <row r="8119" spans="1:2" x14ac:dyDescent="0.25">
      <c r="A8119">
        <v>4.8182820495947256</v>
      </c>
      <c r="B8119">
        <v>1.5268195660397239</v>
      </c>
    </row>
    <row r="8120" spans="1:2" x14ac:dyDescent="0.25">
      <c r="A8120">
        <v>-6.0014004295248133</v>
      </c>
      <c r="B8120">
        <v>3.4789015068479592</v>
      </c>
    </row>
    <row r="8121" spans="1:2" x14ac:dyDescent="0.25">
      <c r="A8121">
        <v>4.5676396243642277</v>
      </c>
      <c r="B8121">
        <v>2.1886230214395912</v>
      </c>
    </row>
    <row r="8122" spans="1:2" x14ac:dyDescent="0.25">
      <c r="A8122">
        <v>-1.05857502619605</v>
      </c>
      <c r="B8122">
        <v>-4.6166737364288011</v>
      </c>
    </row>
    <row r="8123" spans="1:2" x14ac:dyDescent="0.25">
      <c r="A8123">
        <v>4.2074874574440546</v>
      </c>
      <c r="B8123">
        <v>2.5779471888979719</v>
      </c>
    </row>
    <row r="8124" spans="1:2" x14ac:dyDescent="0.25">
      <c r="A8124">
        <v>-4.991465246652818</v>
      </c>
      <c r="B8124">
        <v>4.1945516910471001</v>
      </c>
    </row>
    <row r="8125" spans="1:2" x14ac:dyDescent="0.25">
      <c r="A8125">
        <v>0.56367771611883422</v>
      </c>
      <c r="B8125">
        <v>-3.077173733480056</v>
      </c>
    </row>
    <row r="8126" spans="1:2" x14ac:dyDescent="0.25">
      <c r="A8126">
        <v>-5.9584930569415366</v>
      </c>
      <c r="B8126">
        <v>3.493826264193395</v>
      </c>
    </row>
    <row r="8127" spans="1:2" x14ac:dyDescent="0.25">
      <c r="A8127">
        <v>-0.83852029420882568</v>
      </c>
      <c r="B8127">
        <v>-3.883831767250379</v>
      </c>
    </row>
    <row r="8128" spans="1:2" x14ac:dyDescent="0.25">
      <c r="A8128">
        <v>5.0093469285801664</v>
      </c>
      <c r="B8128">
        <v>0.75972968493531234</v>
      </c>
    </row>
    <row r="8129" spans="1:2" x14ac:dyDescent="0.25">
      <c r="A8129">
        <v>-7.4437028224723836</v>
      </c>
      <c r="B8129">
        <v>4.1165806188247984</v>
      </c>
    </row>
    <row r="8130" spans="1:2" x14ac:dyDescent="0.25">
      <c r="A8130">
        <v>-2.113241649519042</v>
      </c>
      <c r="B8130">
        <v>-4.3175470779515521</v>
      </c>
    </row>
    <row r="8131" spans="1:2" x14ac:dyDescent="0.25">
      <c r="A8131">
        <v>-0.38871451133904078</v>
      </c>
      <c r="B8131">
        <v>-3.370360929429888</v>
      </c>
    </row>
    <row r="8132" spans="1:2" x14ac:dyDescent="0.25">
      <c r="A8132">
        <v>2.5700911614397239</v>
      </c>
      <c r="B8132">
        <v>-4.2663045052629798</v>
      </c>
    </row>
    <row r="8133" spans="1:2" x14ac:dyDescent="0.25">
      <c r="A8133">
        <v>-1.07996984997955</v>
      </c>
      <c r="B8133">
        <v>-3.836860666371519</v>
      </c>
    </row>
    <row r="8134" spans="1:2" x14ac:dyDescent="0.25">
      <c r="A8134">
        <v>-2.165966613900201</v>
      </c>
      <c r="B8134">
        <v>-3.6889613663714962</v>
      </c>
    </row>
    <row r="8135" spans="1:2" x14ac:dyDescent="0.25">
      <c r="A8135">
        <v>3.7782371796112639</v>
      </c>
      <c r="B8135">
        <v>-3.1287342104691032</v>
      </c>
    </row>
    <row r="8136" spans="1:2" x14ac:dyDescent="0.25">
      <c r="A8136">
        <v>4.1367471690461501</v>
      </c>
      <c r="B8136">
        <v>0.95623494979849855</v>
      </c>
    </row>
    <row r="8137" spans="1:2" x14ac:dyDescent="0.25">
      <c r="A8137">
        <v>0.58217429203740023</v>
      </c>
      <c r="B8137">
        <v>-4.0210885132249299</v>
      </c>
    </row>
    <row r="8138" spans="1:2" x14ac:dyDescent="0.25">
      <c r="A8138">
        <v>-0.84508815954315419</v>
      </c>
      <c r="B8138">
        <v>-4.9239737870456954</v>
      </c>
    </row>
    <row r="8139" spans="1:2" x14ac:dyDescent="0.25">
      <c r="A8139">
        <v>4.3662128873003114</v>
      </c>
      <c r="B8139">
        <v>-4.6218261840889747</v>
      </c>
    </row>
    <row r="8140" spans="1:2" x14ac:dyDescent="0.25">
      <c r="A8140">
        <v>-6.2281587914512073</v>
      </c>
      <c r="B8140">
        <v>4.5550581686532734</v>
      </c>
    </row>
    <row r="8141" spans="1:2" x14ac:dyDescent="0.25">
      <c r="A8141">
        <v>-1.0029520513695691</v>
      </c>
      <c r="B8141">
        <v>-1.49359204512748</v>
      </c>
    </row>
    <row r="8142" spans="1:2" x14ac:dyDescent="0.25">
      <c r="A8142">
        <v>-1.905505563713862</v>
      </c>
      <c r="B8142">
        <v>-4.2998944094358409</v>
      </c>
    </row>
    <row r="8143" spans="1:2" x14ac:dyDescent="0.25">
      <c r="A8143">
        <v>-0.83754863770642307</v>
      </c>
      <c r="B8143">
        <v>-3.183615719289314</v>
      </c>
    </row>
    <row r="8144" spans="1:2" x14ac:dyDescent="0.25">
      <c r="A8144">
        <v>-7.7830931848896414</v>
      </c>
      <c r="B8144">
        <v>4.6080758673011619</v>
      </c>
    </row>
    <row r="8145" spans="1:2" x14ac:dyDescent="0.25">
      <c r="A8145">
        <v>-1.034268498999511</v>
      </c>
      <c r="B8145">
        <v>-4.4317418307336336</v>
      </c>
    </row>
    <row r="8146" spans="1:2" x14ac:dyDescent="0.25">
      <c r="A8146">
        <v>-0.28214240852026118</v>
      </c>
      <c r="B8146">
        <v>-1.6251359186928931</v>
      </c>
    </row>
    <row r="8147" spans="1:2" x14ac:dyDescent="0.25">
      <c r="A8147">
        <v>-2.2764256745456071</v>
      </c>
      <c r="B8147">
        <v>-3.8076540009041229</v>
      </c>
    </row>
    <row r="8148" spans="1:2" x14ac:dyDescent="0.25">
      <c r="A8148">
        <v>-6.3209859511363504</v>
      </c>
      <c r="B8148">
        <v>3.3379042236198462</v>
      </c>
    </row>
    <row r="8149" spans="1:2" x14ac:dyDescent="0.25">
      <c r="A8149">
        <v>-1.3742041074679641</v>
      </c>
      <c r="B8149">
        <v>-3.2348200405048049</v>
      </c>
    </row>
    <row r="8150" spans="1:2" x14ac:dyDescent="0.25">
      <c r="A8150">
        <v>-6.6373705557495049</v>
      </c>
      <c r="B8150">
        <v>2.8868465931728591</v>
      </c>
    </row>
    <row r="8151" spans="1:2" x14ac:dyDescent="0.25">
      <c r="A8151">
        <v>-4.625243872194333</v>
      </c>
      <c r="B8151">
        <v>4.4078515489813759</v>
      </c>
    </row>
    <row r="8152" spans="1:2" x14ac:dyDescent="0.25">
      <c r="A8152">
        <v>4.7213468820932913</v>
      </c>
      <c r="B8152">
        <v>2.6369290487812269</v>
      </c>
    </row>
    <row r="8153" spans="1:2" x14ac:dyDescent="0.25">
      <c r="A8153">
        <v>-7.1468299556804427</v>
      </c>
      <c r="B8153">
        <v>3.3354823796112689</v>
      </c>
    </row>
    <row r="8154" spans="1:2" x14ac:dyDescent="0.25">
      <c r="A8154">
        <v>-6.4876659473059801</v>
      </c>
      <c r="B8154">
        <v>2.845953021376963</v>
      </c>
    </row>
    <row r="8155" spans="1:2" x14ac:dyDescent="0.25">
      <c r="A8155">
        <v>4.1083741647769054</v>
      </c>
      <c r="B8155">
        <v>-5.6168485549404306</v>
      </c>
    </row>
    <row r="8156" spans="1:2" x14ac:dyDescent="0.25">
      <c r="A8156">
        <v>4.4195480790843318</v>
      </c>
      <c r="B8156">
        <v>1.962536983955304</v>
      </c>
    </row>
    <row r="8157" spans="1:2" x14ac:dyDescent="0.25">
      <c r="A8157">
        <v>-5.1155763285658313</v>
      </c>
      <c r="B8157">
        <v>4.8364804565567683</v>
      </c>
    </row>
    <row r="8158" spans="1:2" x14ac:dyDescent="0.25">
      <c r="A8158">
        <v>-6.6975200258054421</v>
      </c>
      <c r="B8158">
        <v>4.290808377846651</v>
      </c>
    </row>
    <row r="8159" spans="1:2" x14ac:dyDescent="0.25">
      <c r="A8159">
        <v>3.097397311581684</v>
      </c>
      <c r="B8159">
        <v>1.5867569880624659</v>
      </c>
    </row>
    <row r="8160" spans="1:2" x14ac:dyDescent="0.25">
      <c r="A8160">
        <v>5.9460438626688514</v>
      </c>
      <c r="B8160">
        <v>2.0737910567817668</v>
      </c>
    </row>
    <row r="8161" spans="1:2" x14ac:dyDescent="0.25">
      <c r="A8161">
        <v>-1.6559250527726661</v>
      </c>
      <c r="B8161">
        <v>-4.0157685205228901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2024-11-23T12:13:40Z</dcterms:created>
  <dcterms:modified xsi:type="dcterms:W3CDTF">2024-11-30T17:38:50Z</dcterms:modified>
</cp:coreProperties>
</file>